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<sst xmlns="http://schemas.openxmlformats.org/spreadsheetml/2006/main" count="13" uniqueCount="13">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</sst>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56.48834609985352</c:v>
                </c:pt>
                <c:pt idx="1">
                  <c:v>53.72392272949219</c:v>
                </c:pt>
                <c:pt idx="2">
                  <c:v>52.29736328125</c:v>
                </c:pt>
                <c:pt idx="3">
                  <c:v>56.11207580566406</c:v>
                </c:pt>
                <c:pt idx="4">
                  <c:v>54.41617202758789</c:v>
                </c:pt>
                <c:pt idx="5">
                  <c:v>52.47762298583984</c:v>
                </c:pt>
                <c:pt idx="6">
                  <c:v>56.09336471557617</c:v>
                </c:pt>
                <c:pt idx="7">
                  <c:v>55.94948959350586</c:v>
                </c:pt>
                <c:pt idx="8">
                  <c:v>54.40798568725586</c:v>
                </c:pt>
                <c:pt idx="9">
                  <c:v>53.79920959472656</c:v>
                </c:pt>
                <c:pt idx="10">
                  <c:v>56.00517654418945</c:v>
                </c:pt>
                <c:pt idx="11">
                  <c:v>54.86259078979492</c:v>
                </c:pt>
                <c:pt idx="12">
                  <c:v>54.23857498168945</c:v>
                </c:pt>
                <c:pt idx="13">
                  <c:v>53.75210952758789</c:v>
                </c:pt>
                <c:pt idx="14">
                  <c:v>51.83362579345703</c:v>
                </c:pt>
                <c:pt idx="15">
                  <c:v>53.75145721435547</c:v>
                </c:pt>
                <c:pt idx="16">
                  <c:v>54.43401718139648</c:v>
                </c:pt>
                <c:pt idx="17">
                  <c:v>52.84772491455078</c:v>
                </c:pt>
                <c:pt idx="18">
                  <c:v>52.06303405761719</c:v>
                </c:pt>
                <c:pt idx="19">
                  <c:v>56.04300689697266</c:v>
                </c:pt>
                <c:pt idx="20">
                  <c:v>51.84440231323242</c:v>
                </c:pt>
                <c:pt idx="21">
                  <c:v>53.14955139160156</c:v>
                </c:pt>
                <c:pt idx="22">
                  <c:v>54.63020324707031</c:v>
                </c:pt>
                <c:pt idx="23">
                  <c:v>55.49048233032227</c:v>
                </c:pt>
                <c:pt idx="24">
                  <c:v>53.07737350463867</c:v>
                </c:pt>
                <c:pt idx="25">
                  <c:v>50.73165893554688</c:v>
                </c:pt>
                <c:pt idx="26">
                  <c:v>53.6973991394043</c:v>
                </c:pt>
                <c:pt idx="27">
                  <c:v>54.27191162109375</c:v>
                </c:pt>
                <c:pt idx="28">
                  <c:v>51.1318359375</c:v>
                </c:pt>
                <c:pt idx="29">
                  <c:v>54.56044006347656</c:v>
                </c:pt>
                <c:pt idx="30">
                  <c:v>53.78475189208984</c:v>
                </c:pt>
                <c:pt idx="31">
                  <c:v>52.99504852294922</c:v>
                </c:pt>
                <c:pt idx="32">
                  <c:v>53.79010391235352</c:v>
                </c:pt>
                <c:pt idx="33">
                  <c:v>54.37582015991211</c:v>
                </c:pt>
                <c:pt idx="34">
                  <c:v>51.57821273803711</c:v>
                </c:pt>
                <c:pt idx="35">
                  <c:v>55.68971633911133</c:v>
                </c:pt>
                <c:pt idx="36">
                  <c:v>52.67219924926758</c:v>
                </c:pt>
                <c:pt idx="37">
                  <c:v>51.19590759277344</c:v>
                </c:pt>
                <c:pt idx="38">
                  <c:v>53.22140502929688</c:v>
                </c:pt>
                <c:pt idx="39">
                  <c:v>53.71925735473633</c:v>
                </c:pt>
                <c:pt idx="40">
                  <c:v>54.24263000488281</c:v>
                </c:pt>
                <c:pt idx="41">
                  <c:v>52.22591400146484</c:v>
                </c:pt>
                <c:pt idx="42">
                  <c:v>55.60168075561523</c:v>
                </c:pt>
                <c:pt idx="43">
                  <c:v>51.40342330932617</c:v>
                </c:pt>
                <c:pt idx="44">
                  <c:v>51.33356094360352</c:v>
                </c:pt>
                <c:pt idx="45">
                  <c:v>53.18051910400391</c:v>
                </c:pt>
                <c:pt idx="46">
                  <c:v>53.4508056640625</c:v>
                </c:pt>
                <c:pt idx="47">
                  <c:v>49.12679290771484</c:v>
                </c:pt>
                <c:pt idx="48">
                  <c:v>52.7108154296875</c:v>
                </c:pt>
                <c:pt idx="49">
                  <c:v>53.99399566650391</c:v>
                </c:pt>
                <c:pt idx="50">
                  <c:v>57.6251335144043</c:v>
                </c:pt>
                <c:pt idx="51">
                  <c:v>50.58242034912109</c:v>
                </c:pt>
                <c:pt idx="52">
                  <c:v>53.61612701416016</c:v>
                </c:pt>
                <c:pt idx="53">
                  <c:v>52.56505966186523</c:v>
                </c:pt>
                <c:pt idx="54">
                  <c:v>53.68484878540039</c:v>
                </c:pt>
                <c:pt idx="55">
                  <c:v>55.06954193115234</c:v>
                </c:pt>
                <c:pt idx="56">
                  <c:v>54.0334587097168</c:v>
                </c:pt>
                <c:pt idx="57">
                  <c:v>52.29977035522461</c:v>
                </c:pt>
                <c:pt idx="58">
                  <c:v>52.02335357666016</c:v>
                </c:pt>
                <c:pt idx="59">
                  <c:v>55.15494537353516</c:v>
                </c:pt>
                <c:pt idx="60">
                  <c:v>55.66459655761719</c:v>
                </c:pt>
                <c:pt idx="61">
                  <c:v>53.9124641418457</c:v>
                </c:pt>
                <c:pt idx="62">
                  <c:v>51.39420318603516</c:v>
                </c:pt>
                <c:pt idx="63">
                  <c:v>55.45623016357422</c:v>
                </c:pt>
                <c:pt idx="64">
                  <c:v>52.45888900756836</c:v>
                </c:pt>
                <c:pt idx="65">
                  <c:v>55.60032272338867</c:v>
                </c:pt>
                <c:pt idx="66">
                  <c:v>53.49162292480469</c:v>
                </c:pt>
                <c:pt idx="67">
                  <c:v>52.03015899658203</c:v>
                </c:pt>
                <c:pt idx="68">
                  <c:v>55.06153869628906</c:v>
                </c:pt>
                <c:pt idx="69">
                  <c:v>52.93109512329102</c:v>
                </c:pt>
                <c:pt idx="70">
                  <c:v>54.74845123291016</c:v>
                </c:pt>
                <c:pt idx="71">
                  <c:v>55.21800231933594</c:v>
                </c:pt>
                <c:pt idx="72">
                  <c:v>51.60868072509766</c:v>
                </c:pt>
                <c:pt idx="73">
                  <c:v>54.9159049987793</c:v>
                </c:pt>
                <c:pt idx="74">
                  <c:v>53.06577682495117</c:v>
                </c:pt>
                <c:pt idx="75">
                  <c:v>53.97539138793945</c:v>
                </c:pt>
                <c:pt idx="76">
                  <c:v>53.56071472167969</c:v>
                </c:pt>
                <c:pt idx="77">
                  <c:v>53.4971809387207</c:v>
                </c:pt>
                <c:pt idx="78">
                  <c:v>52.12333297729492</c:v>
                </c:pt>
                <c:pt idx="79">
                  <c:v>54.23381805419922</c:v>
                </c:pt>
                <c:pt idx="80">
                  <c:v>51.69415664672852</c:v>
                </c:pt>
                <c:pt idx="81">
                  <c:v>54.83672332763672</c:v>
                </c:pt>
                <c:pt idx="82">
                  <c:v>51.62374114990234</c:v>
                </c:pt>
                <c:pt idx="83">
                  <c:v>55.54016876220703</c:v>
                </c:pt>
                <c:pt idx="84">
                  <c:v>55.97545623779297</c:v>
                </c:pt>
                <c:pt idx="85">
                  <c:v>52.68241882324219</c:v>
                </c:pt>
                <c:pt idx="86">
                  <c:v>52.11637115478516</c:v>
                </c:pt>
                <c:pt idx="87">
                  <c:v>52.80028533935547</c:v>
                </c:pt>
                <c:pt idx="88">
                  <c:v>54.83993911743164</c:v>
                </c:pt>
                <c:pt idx="89">
                  <c:v>54.25400543212891</c:v>
                </c:pt>
                <c:pt idx="90">
                  <c:v>52.89667892456055</c:v>
                </c:pt>
                <c:pt idx="91">
                  <c:v>54.87408447265625</c:v>
                </c:pt>
                <c:pt idx="92">
                  <c:v>55.98745346069336</c:v>
                </c:pt>
                <c:pt idx="93">
                  <c:v>53.68577575683594</c:v>
                </c:pt>
                <c:pt idx="94">
                  <c:v>53.80385589599609</c:v>
                </c:pt>
                <c:pt idx="95">
                  <c:v>52.91363525390625</c:v>
                </c:pt>
                <c:pt idx="96">
                  <c:v>52.99308013916016</c:v>
                </c:pt>
                <c:pt idx="97">
                  <c:v>54.69121170043945</c:v>
                </c:pt>
                <c:pt idx="98">
                  <c:v>53.16013336181641</c:v>
                </c:pt>
                <c:pt idx="99">
                  <c:v>52.20469665527344</c:v>
                </c:pt>
                <c:pt idx="100">
                  <c:v>53.35346221923828</c:v>
                </c:pt>
                <c:pt idx="101">
                  <c:v>52.46001815795898</c:v>
                </c:pt>
                <c:pt idx="102">
                  <c:v>54.13844299316406</c:v>
                </c:pt>
                <c:pt idx="103">
                  <c:v>56.9522819519043</c:v>
                </c:pt>
                <c:pt idx="104">
                  <c:v>51.77439498901367</c:v>
                </c:pt>
                <c:pt idx="105">
                  <c:v>54.76023864746094</c:v>
                </c:pt>
                <c:pt idx="106">
                  <c:v>53.7697639465332</c:v>
                </c:pt>
                <c:pt idx="107">
                  <c:v>54.46596527099609</c:v>
                </c:pt>
                <c:pt idx="108">
                  <c:v>54.41526031494141</c:v>
                </c:pt>
                <c:pt idx="109">
                  <c:v>53.42937850952148</c:v>
                </c:pt>
                <c:pt idx="110">
                  <c:v>52.13633346557617</c:v>
                </c:pt>
                <c:pt idx="111">
                  <c:v>53.6887092590332</c:v>
                </c:pt>
                <c:pt idx="112">
                  <c:v>52.25923919677734</c:v>
                </c:pt>
                <c:pt idx="113">
                  <c:v>56.41524124145508</c:v>
                </c:pt>
                <c:pt idx="114">
                  <c:v>54.38702011108398</c:v>
                </c:pt>
                <c:pt idx="115">
                  <c:v>51.91518402099609</c:v>
                </c:pt>
                <c:pt idx="116">
                  <c:v>52.78409957885742</c:v>
                </c:pt>
                <c:pt idx="117">
                  <c:v>53.30868911743164</c:v>
                </c:pt>
                <c:pt idx="118">
                  <c:v>50.92443084716797</c:v>
                </c:pt>
                <c:pt idx="119">
                  <c:v>54.5260009765625</c:v>
                </c:pt>
                <c:pt idx="120">
                  <c:v>53.22135543823242</c:v>
                </c:pt>
                <c:pt idx="121">
                  <c:v>52.14362335205078</c:v>
                </c:pt>
                <c:pt idx="122">
                  <c:v>53.82231140136719</c:v>
                </c:pt>
                <c:pt idx="123">
                  <c:v>53.14025497436523</c:v>
                </c:pt>
                <c:pt idx="124">
                  <c:v>55.27392959594727</c:v>
                </c:pt>
                <c:pt idx="125">
                  <c:v>53.89867782592773</c:v>
                </c:pt>
                <c:pt idx="126">
                  <c:v>56.1712532043457</c:v>
                </c:pt>
                <c:pt idx="127">
                  <c:v>54.69094848632812</c:v>
                </c:pt>
                <c:pt idx="128">
                  <c:v>53.97090911865234</c:v>
                </c:pt>
                <c:pt idx="129">
                  <c:v>53.28146362304688</c:v>
                </c:pt>
                <c:pt idx="130">
                  <c:v>55.00423812866211</c:v>
                </c:pt>
                <c:pt idx="131">
                  <c:v>53.29444885253906</c:v>
                </c:pt>
                <c:pt idx="132">
                  <c:v>53.09573745727539</c:v>
                </c:pt>
                <c:pt idx="133">
                  <c:v>51.64949035644531</c:v>
                </c:pt>
                <c:pt idx="134">
                  <c:v>54.7344856262207</c:v>
                </c:pt>
                <c:pt idx="135">
                  <c:v>52.41328430175781</c:v>
                </c:pt>
                <c:pt idx="136">
                  <c:v>51.79634094238281</c:v>
                </c:pt>
                <c:pt idx="137">
                  <c:v>55.26272964477539</c:v>
                </c:pt>
                <c:pt idx="138">
                  <c:v>54.40608215332031</c:v>
                </c:pt>
                <c:pt idx="139">
                  <c:v>55.27593231201172</c:v>
                </c:pt>
                <c:pt idx="140">
                  <c:v>56.09508895874023</c:v>
                </c:pt>
                <c:pt idx="141">
                  <c:v>55.19965744018555</c:v>
                </c:pt>
                <c:pt idx="142">
                  <c:v>54.71033477783203</c:v>
                </c:pt>
                <c:pt idx="143">
                  <c:v>54.80176544189453</c:v>
                </c:pt>
                <c:pt idx="144">
                  <c:v>55.09232711791992</c:v>
                </c:pt>
                <c:pt idx="145">
                  <c:v>53.62485122680664</c:v>
                </c:pt>
                <c:pt idx="146">
                  <c:v>51.29303359985352</c:v>
                </c:pt>
                <c:pt idx="147">
                  <c:v>53.48212814331055</c:v>
                </c:pt>
                <c:pt idx="148">
                  <c:v>54.44712066650391</c:v>
                </c:pt>
                <c:pt idx="149">
                  <c:v>54.87778472900391</c:v>
                </c:pt>
                <c:pt idx="150">
                  <c:v>53.67350006103516</c:v>
                </c:pt>
                <c:pt idx="151">
                  <c:v>55.29289245605469</c:v>
                </c:pt>
                <c:pt idx="152">
                  <c:v>54.18425750732422</c:v>
                </c:pt>
                <c:pt idx="153">
                  <c:v>54.75290679931641</c:v>
                </c:pt>
                <c:pt idx="154">
                  <c:v>52.46182250976562</c:v>
                </c:pt>
                <c:pt idx="155">
                  <c:v>55.36859893798828</c:v>
                </c:pt>
                <c:pt idx="156">
                  <c:v>52.74711990356445</c:v>
                </c:pt>
                <c:pt idx="157">
                  <c:v>51.58379745483398</c:v>
                </c:pt>
                <c:pt idx="158">
                  <c:v>52.61185836791992</c:v>
                </c:pt>
                <c:pt idx="159">
                  <c:v>54.97214508056641</c:v>
                </c:pt>
                <c:pt idx="160">
                  <c:v>54.97138214111328</c:v>
                </c:pt>
                <c:pt idx="161">
                  <c:v>55.10574340820312</c:v>
                </c:pt>
                <c:pt idx="162">
                  <c:v>54.58664703369141</c:v>
                </c:pt>
                <c:pt idx="163">
                  <c:v>52.95836639404297</c:v>
                </c:pt>
                <c:pt idx="164">
                  <c:v>53.7866096496582</c:v>
                </c:pt>
                <c:pt idx="165">
                  <c:v>52.51518249511719</c:v>
                </c:pt>
                <c:pt idx="166">
                  <c:v>51.00470352172852</c:v>
                </c:pt>
                <c:pt idx="167">
                  <c:v>54.66326141357422</c:v>
                </c:pt>
                <c:pt idx="168">
                  <c:v>52.84233093261719</c:v>
                </c:pt>
                <c:pt idx="169">
                  <c:v>51.65915298461914</c:v>
                </c:pt>
                <c:pt idx="170">
                  <c:v>52.53175354003906</c:v>
                </c:pt>
                <c:pt idx="171">
                  <c:v>53.0838623046875</c:v>
                </c:pt>
                <c:pt idx="172">
                  <c:v>53.79094696044922</c:v>
                </c:pt>
                <c:pt idx="173">
                  <c:v>53.6732063293457</c:v>
                </c:pt>
                <c:pt idx="174">
                  <c:v>52.13201522827148</c:v>
                </c:pt>
                <c:pt idx="175">
                  <c:v>53.36957168579102</c:v>
                </c:pt>
                <c:pt idx="176">
                  <c:v>54.32189559936523</c:v>
                </c:pt>
                <c:pt idx="177">
                  <c:v>51.44135284423828</c:v>
                </c:pt>
                <c:pt idx="178">
                  <c:v>53.70531845092773</c:v>
                </c:pt>
                <c:pt idx="179">
                  <c:v>54.57281112670898</c:v>
                </c:pt>
                <c:pt idx="180">
                  <c:v>52.95897674560547</c:v>
                </c:pt>
                <c:pt idx="181">
                  <c:v>53.66464614868164</c:v>
                </c:pt>
                <c:pt idx="182">
                  <c:v>51.72723388671875</c:v>
                </c:pt>
                <c:pt idx="183">
                  <c:v>55.01717376708984</c:v>
                </c:pt>
                <c:pt idx="184">
                  <c:v>53.35204696655273</c:v>
                </c:pt>
                <c:pt idx="185">
                  <c:v>54.50481033325195</c:v>
                </c:pt>
                <c:pt idx="186">
                  <c:v>53.54161834716797</c:v>
                </c:pt>
                <c:pt idx="187">
                  <c:v>54.7896842956543</c:v>
                </c:pt>
                <c:pt idx="188">
                  <c:v>55.5560188293457</c:v>
                </c:pt>
                <c:pt idx="189">
                  <c:v>55.31557464599609</c:v>
                </c:pt>
                <c:pt idx="190">
                  <c:v>53.05738830566406</c:v>
                </c:pt>
                <c:pt idx="191">
                  <c:v>52.56975936889648</c:v>
                </c:pt>
                <c:pt idx="192">
                  <c:v>55.87189483642578</c:v>
                </c:pt>
                <c:pt idx="193">
                  <c:v>53.96126556396484</c:v>
                </c:pt>
                <c:pt idx="194">
                  <c:v>53.27092742919922</c:v>
                </c:pt>
                <c:pt idx="195">
                  <c:v>54.24468612670898</c:v>
                </c:pt>
                <c:pt idx="196">
                  <c:v>53.84648132324219</c:v>
                </c:pt>
                <c:pt idx="197">
                  <c:v>54.1591682434082</c:v>
                </c:pt>
                <c:pt idx="198">
                  <c:v>53.53131103515625</c:v>
                </c:pt>
                <c:pt idx="199">
                  <c:v>55.04604339599609</c:v>
                </c:pt>
                <c:pt idx="200">
                  <c:v>53.00697708129883</c:v>
                </c:pt>
                <c:pt idx="201">
                  <c:v>54.57281112670898</c:v>
                </c:pt>
                <c:pt idx="202">
                  <c:v>53.41063690185547</c:v>
                </c:pt>
                <c:pt idx="203">
                  <c:v>55.2346305847168</c:v>
                </c:pt>
                <c:pt idx="204">
                  <c:v>53.77462768554688</c:v>
                </c:pt>
                <c:pt idx="205">
                  <c:v>55.3790168762207</c:v>
                </c:pt>
                <c:pt idx="206">
                  <c:v>52.35769271850586</c:v>
                </c:pt>
                <c:pt idx="207">
                  <c:v>54.14217376708984</c:v>
                </c:pt>
                <c:pt idx="208">
                  <c:v>52.72871017456055</c:v>
                </c:pt>
                <c:pt idx="209">
                  <c:v>53.84355545043945</c:v>
                </c:pt>
                <c:pt idx="210">
                  <c:v>53.23223495483398</c:v>
                </c:pt>
                <c:pt idx="211">
                  <c:v>54.3984489440918</c:v>
                </c:pt>
                <c:pt idx="212">
                  <c:v>52.75582885742188</c:v>
                </c:pt>
                <c:pt idx="213">
                  <c:v>55.07782745361328</c:v>
                </c:pt>
                <c:pt idx="214">
                  <c:v>52.45362091064453</c:v>
                </c:pt>
                <c:pt idx="215">
                  <c:v>52.25827407836914</c:v>
                </c:pt>
                <c:pt idx="216">
                  <c:v>53.85158920288086</c:v>
                </c:pt>
                <c:pt idx="217">
                  <c:v>51.4965705871582</c:v>
                </c:pt>
                <c:pt idx="218">
                  <c:v>53.72517395019531</c:v>
                </c:pt>
                <c:pt idx="219">
                  <c:v>56.03768157958984</c:v>
                </c:pt>
                <c:pt idx="220">
                  <c:v>53.98874282836914</c:v>
                </c:pt>
                <c:pt idx="221">
                  <c:v>54.75188827514648</c:v>
                </c:pt>
                <c:pt idx="222">
                  <c:v>54.31048202514648</c:v>
                </c:pt>
                <c:pt idx="223">
                  <c:v>52.91808319091797</c:v>
                </c:pt>
                <c:pt idx="224">
                  <c:v>51.22224044799805</c:v>
                </c:pt>
                <c:pt idx="225">
                  <c:v>54.94582366943359</c:v>
                </c:pt>
                <c:pt idx="226">
                  <c:v>54.80600738525391</c:v>
                </c:pt>
                <c:pt idx="227">
                  <c:v>53.34597778320312</c:v>
                </c:pt>
                <c:pt idx="228">
                  <c:v>53.84457778930664</c:v>
                </c:pt>
                <c:pt idx="229">
                  <c:v>52.6695442199707</c:v>
                </c:pt>
                <c:pt idx="230">
                  <c:v>53.45563125610352</c:v>
                </c:pt>
                <c:pt idx="231">
                  <c:v>53.37252044677734</c:v>
                </c:pt>
                <c:pt idx="232">
                  <c:v>54.89714050292969</c:v>
                </c:pt>
                <c:pt idx="233">
                  <c:v>54.25682830810547</c:v>
                </c:pt>
                <c:pt idx="234">
                  <c:v>51.28293991088867</c:v>
                </c:pt>
                <c:pt idx="235">
                  <c:v>54.11328125</c:v>
                </c:pt>
                <c:pt idx="236">
                  <c:v>55.31940460205078</c:v>
                </c:pt>
                <c:pt idx="237">
                  <c:v>51.09318923950195</c:v>
                </c:pt>
                <c:pt idx="238">
                  <c:v>52.13161849975586</c:v>
                </c:pt>
                <c:pt idx="239">
                  <c:v>55.544677734375</c:v>
                </c:pt>
                <c:pt idx="240">
                  <c:v>54.22824478149414</c:v>
                </c:pt>
                <c:pt idx="241">
                  <c:v>54.95122146606445</c:v>
                </c:pt>
                <c:pt idx="242">
                  <c:v>51.88252639770508</c:v>
                </c:pt>
                <c:pt idx="243">
                  <c:v>52.43645095825195</c:v>
                </c:pt>
                <c:pt idx="244">
                  <c:v>56.0076904296875</c:v>
                </c:pt>
                <c:pt idx="245">
                  <c:v>54.48187637329102</c:v>
                </c:pt>
                <c:pt idx="246">
                  <c:v>55.20693206787109</c:v>
                </c:pt>
                <c:pt idx="247">
                  <c:v>52.17173767089844</c:v>
                </c:pt>
                <c:pt idx="248">
                  <c:v>52.90485000610352</c:v>
                </c:pt>
                <c:pt idx="249">
                  <c:v>51.4770393371582</c:v>
                </c:pt>
                <c:pt idx="250">
                  <c:v>52.3854866027832</c:v>
                </c:pt>
                <c:pt idx="251">
                  <c:v>53.61298751831055</c:v>
                </c:pt>
                <c:pt idx="252">
                  <c:v>55.90068817138672</c:v>
                </c:pt>
                <c:pt idx="253">
                  <c:v>53.15056228637695</c:v>
                </c:pt>
                <c:pt idx="254">
                  <c:v>51.93123245239258</c:v>
                </c:pt>
                <c:pt idx="255">
                  <c:v>54.95800018310547</c:v>
                </c:pt>
                <c:pt idx="256">
                  <c:v>54.97252655029297</c:v>
                </c:pt>
                <c:pt idx="257">
                  <c:v>54.48931121826172</c:v>
                </c:pt>
                <c:pt idx="258">
                  <c:v>52.65694427490234</c:v>
                </c:pt>
                <c:pt idx="259">
                  <c:v>53.66429901123047</c:v>
                </c:pt>
                <c:pt idx="260">
                  <c:v>52.45003890991211</c:v>
                </c:pt>
                <c:pt idx="261">
                  <c:v>54.80538558959961</c:v>
                </c:pt>
                <c:pt idx="262">
                  <c:v>55.55022048950195</c:v>
                </c:pt>
                <c:pt idx="263">
                  <c:v>53.78199768066406</c:v>
                </c:pt>
                <c:pt idx="264">
                  <c:v>51.87184143066406</c:v>
                </c:pt>
                <c:pt idx="265">
                  <c:v>56.1168212890625</c:v>
                </c:pt>
                <c:pt idx="266">
                  <c:v>55.76114273071289</c:v>
                </c:pt>
                <c:pt idx="267">
                  <c:v>53.07294464111328</c:v>
                </c:pt>
                <c:pt idx="268">
                  <c:v>55.04487228393555</c:v>
                </c:pt>
                <c:pt idx="269">
                  <c:v>50.96483993530273</c:v>
                </c:pt>
                <c:pt idx="270">
                  <c:v>56.45055770874023</c:v>
                </c:pt>
                <c:pt idx="271">
                  <c:v>55.42347717285156</c:v>
                </c:pt>
                <c:pt idx="272">
                  <c:v>54.48091888427734</c:v>
                </c:pt>
                <c:pt idx="273">
                  <c:v>53.63547515869141</c:v>
                </c:pt>
                <c:pt idx="274">
                  <c:v>52.29849624633789</c:v>
                </c:pt>
                <c:pt idx="275">
                  <c:v>52.46908950805664</c:v>
                </c:pt>
                <c:pt idx="276">
                  <c:v>52.69041061401367</c:v>
                </c:pt>
                <c:pt idx="277">
                  <c:v>53.76816558837891</c:v>
                </c:pt>
                <c:pt idx="278">
                  <c:v>54.85232925415039</c:v>
                </c:pt>
                <c:pt idx="279">
                  <c:v>53.00929260253906</c:v>
                </c:pt>
                <c:pt idx="280">
                  <c:v>53.71630096435547</c:v>
                </c:pt>
                <c:pt idx="281">
                  <c:v>51.44392013549805</c:v>
                </c:pt>
                <c:pt idx="282">
                  <c:v>54.63843536376953</c:v>
                </c:pt>
                <c:pt idx="283">
                  <c:v>54.79911804199219</c:v>
                </c:pt>
                <c:pt idx="284">
                  <c:v>53.70298767089844</c:v>
                </c:pt>
                <c:pt idx="285">
                  <c:v>54.3873176574707</c:v>
                </c:pt>
                <c:pt idx="286">
                  <c:v>55.03175354003906</c:v>
                </c:pt>
                <c:pt idx="287">
                  <c:v>53.28988265991211</c:v>
                </c:pt>
                <c:pt idx="288">
                  <c:v>54.6592903137207</c:v>
                </c:pt>
                <c:pt idx="289">
                  <c:v>56.32224655151367</c:v>
                </c:pt>
                <c:pt idx="290">
                  <c:v>53.24459838867188</c:v>
                </c:pt>
                <c:pt idx="291">
                  <c:v>55.00744247436523</c:v>
                </c:pt>
                <c:pt idx="292">
                  <c:v>52.81391143798828</c:v>
                </c:pt>
                <c:pt idx="293">
                  <c:v>52.14916610717773</c:v>
                </c:pt>
                <c:pt idx="294">
                  <c:v>53.95940780639648</c:v>
                </c:pt>
                <c:pt idx="295">
                  <c:v>52.8861083984375</c:v>
                </c:pt>
                <c:pt idx="296">
                  <c:v>53.92889785766602</c:v>
                </c:pt>
                <c:pt idx="297">
                  <c:v>56.63669967651367</c:v>
                </c:pt>
                <c:pt idx="298">
                  <c:v>51.66601943969727</c:v>
                </c:pt>
                <c:pt idx="299">
                  <c:v>54.253662109375</c:v>
                </c:pt>
                <c:pt idx="300">
                  <c:v>53.87020874023438</c:v>
                </c:pt>
                <c:pt idx="301">
                  <c:v>54.43483734130859</c:v>
                </c:pt>
                <c:pt idx="302">
                  <c:v>54.56682205200195</c:v>
                </c:pt>
                <c:pt idx="303">
                  <c:v>51.73411178588867</c:v>
                </c:pt>
                <c:pt idx="304">
                  <c:v>53.09439849853516</c:v>
                </c:pt>
                <c:pt idx="305">
                  <c:v>52.81927108764648</c:v>
                </c:pt>
                <c:pt idx="306">
                  <c:v>53.63362503051758</c:v>
                </c:pt>
                <c:pt idx="307">
                  <c:v>56.51852416992188</c:v>
                </c:pt>
                <c:pt idx="308">
                  <c:v>53.51495742797852</c:v>
                </c:pt>
                <c:pt idx="309">
                  <c:v>54.599853515625</c:v>
                </c:pt>
                <c:pt idx="310">
                  <c:v>54.26406860351562</c:v>
                </c:pt>
                <c:pt idx="311">
                  <c:v>57.13864898681641</c:v>
                </c:pt>
                <c:pt idx="312">
                  <c:v>55.3006706237793</c:v>
                </c:pt>
                <c:pt idx="313">
                  <c:v>52.08039855957031</c:v>
                </c:pt>
                <c:pt idx="314">
                  <c:v>51.49771881103516</c:v>
                </c:pt>
                <c:pt idx="315">
                  <c:v>52.7837028503418</c:v>
                </c:pt>
                <c:pt idx="316">
                  <c:v>53.59467315673828</c:v>
                </c:pt>
                <c:pt idx="317">
                  <c:v>51.19269943237305</c:v>
                </c:pt>
                <c:pt idx="318">
                  <c:v>53.5726432800293</c:v>
                </c:pt>
                <c:pt idx="319">
                  <c:v>51.70846557617188</c:v>
                </c:pt>
                <c:pt idx="320">
                  <c:v>52.9694938659668</c:v>
                </c:pt>
                <c:pt idx="321">
                  <c:v>53.55133056640625</c:v>
                </c:pt>
                <c:pt idx="322">
                  <c:v>52.32101821899414</c:v>
                </c:pt>
                <c:pt idx="323">
                  <c:v>56.13393402099609</c:v>
                </c:pt>
                <c:pt idx="324">
                  <c:v>52.27524566650391</c:v>
                </c:pt>
                <c:pt idx="325">
                  <c:v>51.35889434814453</c:v>
                </c:pt>
                <c:pt idx="326">
                  <c:v>51.90203475952148</c:v>
                </c:pt>
                <c:pt idx="327">
                  <c:v>51.43039321899414</c:v>
                </c:pt>
                <c:pt idx="328">
                  <c:v>53.34770584106445</c:v>
                </c:pt>
                <c:pt idx="329">
                  <c:v>54.31060409545898</c:v>
                </c:pt>
                <c:pt idx="330">
                  <c:v>56.18112564086914</c:v>
                </c:pt>
                <c:pt idx="331">
                  <c:v>53.02335357666016</c:v>
                </c:pt>
                <c:pt idx="332">
                  <c:v>53.70340347290039</c:v>
                </c:pt>
                <c:pt idx="333">
                  <c:v>53.57278823852539</c:v>
                </c:pt>
                <c:pt idx="334">
                  <c:v>53.14132308959961</c:v>
                </c:pt>
                <c:pt idx="335">
                  <c:v>51.73435211181641</c:v>
                </c:pt>
                <c:pt idx="336">
                  <c:v>50.70776748657227</c:v>
                </c:pt>
                <c:pt idx="337">
                  <c:v>51.53678894042969</c:v>
                </c:pt>
                <c:pt idx="338">
                  <c:v>53.1179084777832</c:v>
                </c:pt>
                <c:pt idx="339">
                  <c:v>56.52553176879883</c:v>
                </c:pt>
                <c:pt idx="340">
                  <c:v>54.69013214111328</c:v>
                </c:pt>
                <c:pt idx="341">
                  <c:v>52.10120010375977</c:v>
                </c:pt>
                <c:pt idx="342">
                  <c:v>52.92644119262695</c:v>
                </c:pt>
                <c:pt idx="343">
                  <c:v>51.69574737548828</c:v>
                </c:pt>
                <c:pt idx="344">
                  <c:v>52.33714294433594</c:v>
                </c:pt>
                <c:pt idx="345">
                  <c:v>55.94976425170898</c:v>
                </c:pt>
                <c:pt idx="346">
                  <c:v>52.55921936035156</c:v>
                </c:pt>
                <c:pt idx="347">
                  <c:v>53.68888854980469</c:v>
                </c:pt>
                <c:pt idx="348">
                  <c:v>53.55475997924805</c:v>
                </c:pt>
                <c:pt idx="349">
                  <c:v>53.45443344116211</c:v>
                </c:pt>
                <c:pt idx="350">
                  <c:v>54.21317291259766</c:v>
                </c:pt>
                <c:pt idx="351">
                  <c:v>52.93235397338867</c:v>
                </c:pt>
                <c:pt idx="352">
                  <c:v>54.17733383178711</c:v>
                </c:pt>
                <c:pt idx="353">
                  <c:v>52.98892211914062</c:v>
                </c:pt>
                <c:pt idx="354">
                  <c:v>54.33021926879883</c:v>
                </c:pt>
                <c:pt idx="355">
                  <c:v>53.46474075317383</c:v>
                </c:pt>
                <c:pt idx="356">
                  <c:v>53.53989028930664</c:v>
                </c:pt>
                <c:pt idx="357">
                  <c:v>53.1697998046875</c:v>
                </c:pt>
                <c:pt idx="358">
                  <c:v>53.04492568969727</c:v>
                </c:pt>
                <c:pt idx="359">
                  <c:v>53.298828125</c:v>
                </c:pt>
                <c:pt idx="360">
                  <c:v>55.73457717895508</c:v>
                </c:pt>
                <c:pt idx="361">
                  <c:v>53.73134994506836</c:v>
                </c:pt>
                <c:pt idx="362">
                  <c:v>53.54813385009766</c:v>
                </c:pt>
                <c:pt idx="363">
                  <c:v>52.67448425292969</c:v>
                </c:pt>
                <c:pt idx="364">
                  <c:v>52.19760131835938</c:v>
                </c:pt>
                <c:pt idx="365">
                  <c:v>54.62664031982422</c:v>
                </c:pt>
                <c:pt idx="366">
                  <c:v>53.15351104736328</c:v>
                </c:pt>
                <c:pt idx="367">
                  <c:v>52.71670913696289</c:v>
                </c:pt>
                <c:pt idx="368">
                  <c:v>53.1007080078125</c:v>
                </c:pt>
                <c:pt idx="369">
                  <c:v>56.14065551757812</c:v>
                </c:pt>
                <c:pt idx="370">
                  <c:v>54.35567092895508</c:v>
                </c:pt>
                <c:pt idx="371">
                  <c:v>53.12410736083984</c:v>
                </c:pt>
                <c:pt idx="372">
                  <c:v>53.65238189697266</c:v>
                </c:pt>
                <c:pt idx="373">
                  <c:v>54.43024444580078</c:v>
                </c:pt>
                <c:pt idx="374">
                  <c:v>54.21390151977539</c:v>
                </c:pt>
                <c:pt idx="375">
                  <c:v>55.33961868286133</c:v>
                </c:pt>
                <c:pt idx="376">
                  <c:v>51.34237670898438</c:v>
                </c:pt>
                <c:pt idx="377">
                  <c:v>54.34071350097656</c:v>
                </c:pt>
                <c:pt idx="378">
                  <c:v>54.51471710205078</c:v>
                </c:pt>
                <c:pt idx="379">
                  <c:v>56.9310188293457</c:v>
                </c:pt>
                <c:pt idx="380">
                  <c:v>51.33159255981445</c:v>
                </c:pt>
                <c:pt idx="381">
                  <c:v>54.74718475341797</c:v>
                </c:pt>
                <c:pt idx="382">
                  <c:v>55.78043746948242</c:v>
                </c:pt>
                <c:pt idx="383">
                  <c:v>52.29366683959961</c:v>
                </c:pt>
                <c:pt idx="384">
                  <c:v>54.92573928833008</c:v>
                </c:pt>
                <c:pt idx="385">
                  <c:v>55.70105743408203</c:v>
                </c:pt>
                <c:pt idx="386">
                  <c:v>54.85502243041992</c:v>
                </c:pt>
                <c:pt idx="387">
                  <c:v>53.18775177001953</c:v>
                </c:pt>
                <c:pt idx="388">
                  <c:v>51.39130783081055</c:v>
                </c:pt>
                <c:pt idx="389">
                  <c:v>55.5296745300293</c:v>
                </c:pt>
                <c:pt idx="390">
                  <c:v>53.15817260742188</c:v>
                </c:pt>
                <c:pt idx="391">
                  <c:v>52.99759292602539</c:v>
                </c:pt>
                <c:pt idx="392">
                  <c:v>54.11752319335938</c:v>
                </c:pt>
                <c:pt idx="393">
                  <c:v>52.58144760131836</c:v>
                </c:pt>
                <c:pt idx="394">
                  <c:v>52.84869384765625</c:v>
                </c:pt>
                <c:pt idx="395">
                  <c:v>54.71227264404297</c:v>
                </c:pt>
                <c:pt idx="396">
                  <c:v>53.69721603393555</c:v>
                </c:pt>
                <c:pt idx="397">
                  <c:v>51.93542098999023</c:v>
                </c:pt>
                <c:pt idx="398">
                  <c:v>51.48482894897461</c:v>
                </c:pt>
                <c:pt idx="399">
                  <c:v>53.29275131225586</c:v>
                </c:pt>
                <c:pt idx="400">
                  <c:v>52.59332275390625</c:v>
                </c:pt>
                <c:pt idx="401">
                  <c:v>52.39344787597656</c:v>
                </c:pt>
                <c:pt idx="402">
                  <c:v>50.74163818359375</c:v>
                </c:pt>
                <c:pt idx="403">
                  <c:v>55.03707122802734</c:v>
                </c:pt>
                <c:pt idx="404">
                  <c:v>52.58791351318359</c:v>
                </c:pt>
                <c:pt idx="405">
                  <c:v>55.09804534912109</c:v>
                </c:pt>
                <c:pt idx="406">
                  <c:v>53.97507476806641</c:v>
                </c:pt>
                <c:pt idx="407">
                  <c:v>54.99839401245117</c:v>
                </c:pt>
                <c:pt idx="408">
                  <c:v>53.62626647949219</c:v>
                </c:pt>
                <c:pt idx="409">
                  <c:v>54.93379592895508</c:v>
                </c:pt>
                <c:pt idx="410">
                  <c:v>57.27485656738281</c:v>
                </c:pt>
                <c:pt idx="411">
                  <c:v>53.97446441650391</c:v>
                </c:pt>
                <c:pt idx="412">
                  <c:v>52.39879989624023</c:v>
                </c:pt>
                <c:pt idx="413">
                  <c:v>55.20367431640625</c:v>
                </c:pt>
                <c:pt idx="414">
                  <c:v>52.00659942626953</c:v>
                </c:pt>
                <c:pt idx="415">
                  <c:v>52.66175842285156</c:v>
                </c:pt>
                <c:pt idx="416">
                  <c:v>53.56929779052734</c:v>
                </c:pt>
                <c:pt idx="417">
                  <c:v>53.38994979858398</c:v>
                </c:pt>
                <c:pt idx="418">
                  <c:v>51.88405227661133</c:v>
                </c:pt>
                <c:pt idx="419">
                  <c:v>52.92378616333008</c:v>
                </c:pt>
                <c:pt idx="420">
                  <c:v>55.41121292114258</c:v>
                </c:pt>
                <c:pt idx="421">
                  <c:v>56.47900772094727</c:v>
                </c:pt>
                <c:pt idx="422">
                  <c:v>52.52445602416992</c:v>
                </c:pt>
                <c:pt idx="423">
                  <c:v>55.51421737670898</c:v>
                </c:pt>
                <c:pt idx="424">
                  <c:v>50.94845199584961</c:v>
                </c:pt>
                <c:pt idx="425">
                  <c:v>52.12068557739258</c:v>
                </c:pt>
                <c:pt idx="426">
                  <c:v>54.1609992980957</c:v>
                </c:pt>
                <c:pt idx="427">
                  <c:v>55.06036376953125</c:v>
                </c:pt>
                <c:pt idx="428">
                  <c:v>56.08649063110352</c:v>
                </c:pt>
                <c:pt idx="429">
                  <c:v>52.57796859741211</c:v>
                </c:pt>
                <c:pt idx="430">
                  <c:v>54.00152969360352</c:v>
                </c:pt>
                <c:pt idx="431">
                  <c:v>53.02458953857422</c:v>
                </c:pt>
                <c:pt idx="432">
                  <c:v>53.35615921020508</c:v>
                </c:pt>
                <c:pt idx="433">
                  <c:v>54.07646179199219</c:v>
                </c:pt>
                <c:pt idx="434">
                  <c:v>52.78022003173828</c:v>
                </c:pt>
                <c:pt idx="435">
                  <c:v>53.05830764770508</c:v>
                </c:pt>
                <c:pt idx="436">
                  <c:v>53.85995483398438</c:v>
                </c:pt>
                <c:pt idx="437">
                  <c:v>52.62024307250977</c:v>
                </c:pt>
                <c:pt idx="438">
                  <c:v>56.42253875732422</c:v>
                </c:pt>
                <c:pt idx="439">
                  <c:v>53.41440963745117</c:v>
                </c:pt>
                <c:pt idx="440">
                  <c:v>51.96438598632812</c:v>
                </c:pt>
                <c:pt idx="441">
                  <c:v>52.7328987121582</c:v>
                </c:pt>
                <c:pt idx="442">
                  <c:v>55.30907440185547</c:v>
                </c:pt>
                <c:pt idx="443">
                  <c:v>55.08168792724609</c:v>
                </c:pt>
                <c:pt idx="444">
                  <c:v>54.22544860839844</c:v>
                </c:pt>
                <c:pt idx="445">
                  <c:v>54.23435592651367</c:v>
                </c:pt>
                <c:pt idx="446">
                  <c:v>51.74266815185547</c:v>
                </c:pt>
                <c:pt idx="447">
                  <c:v>54.74861145019531</c:v>
                </c:pt>
                <c:pt idx="448">
                  <c:v>51.10101318359375</c:v>
                </c:pt>
                <c:pt idx="449">
                  <c:v>54.60488891601562</c:v>
                </c:pt>
                <c:pt idx="450">
                  <c:v>52.58937072753906</c:v>
                </c:pt>
                <c:pt idx="451">
                  <c:v>52.89873504638672</c:v>
                </c:pt>
                <c:pt idx="452">
                  <c:v>50.72764205932617</c:v>
                </c:pt>
                <c:pt idx="453">
                  <c:v>52.7970085144043</c:v>
                </c:pt>
                <c:pt idx="454">
                  <c:v>53.25265884399414</c:v>
                </c:pt>
                <c:pt idx="455">
                  <c:v>54.02727890014648</c:v>
                </c:pt>
                <c:pt idx="456">
                  <c:v>53.71663665771484</c:v>
                </c:pt>
                <c:pt idx="457">
                  <c:v>53.66254806518555</c:v>
                </c:pt>
                <c:pt idx="458">
                  <c:v>55.63875961303711</c:v>
                </c:pt>
                <c:pt idx="459">
                  <c:v>53.04719924926758</c:v>
                </c:pt>
                <c:pt idx="460">
                  <c:v>52.47980499267578</c:v>
                </c:pt>
                <c:pt idx="461">
                  <c:v>53.52713394165039</c:v>
                </c:pt>
                <c:pt idx="462">
                  <c:v>55.84344100952148</c:v>
                </c:pt>
                <c:pt idx="463">
                  <c:v>52.21473693847656</c:v>
                </c:pt>
                <c:pt idx="464">
                  <c:v>53.36100387573242</c:v>
                </c:pt>
                <c:pt idx="465">
                  <c:v>53.76403427124023</c:v>
                </c:pt>
                <c:pt idx="466">
                  <c:v>54.02692031860352</c:v>
                </c:pt>
                <c:pt idx="467">
                  <c:v>53.75962448120117</c:v>
                </c:pt>
                <c:pt idx="468">
                  <c:v>53.19514465332031</c:v>
                </c:pt>
                <c:pt idx="469">
                  <c:v>51.18627166748047</c:v>
                </c:pt>
                <c:pt idx="470">
                  <c:v>55.94494247436523</c:v>
                </c:pt>
                <c:pt idx="471">
                  <c:v>53.1099967956543</c:v>
                </c:pt>
                <c:pt idx="472">
                  <c:v>53.6343994140625</c:v>
                </c:pt>
                <c:pt idx="473">
                  <c:v>52.79100036621094</c:v>
                </c:pt>
                <c:pt idx="474">
                  <c:v>56.2850341796875</c:v>
                </c:pt>
                <c:pt idx="475">
                  <c:v>55.29365158081055</c:v>
                </c:pt>
                <c:pt idx="476">
                  <c:v>55.70217514038086</c:v>
                </c:pt>
                <c:pt idx="477">
                  <c:v>55.16687393188477</c:v>
                </c:pt>
                <c:pt idx="478">
                  <c:v>54.15732192993164</c:v>
                </c:pt>
                <c:pt idx="479">
                  <c:v>53.33461380004883</c:v>
                </c:pt>
                <c:pt idx="480">
                  <c:v>52.84905242919922</c:v>
                </c:pt>
                <c:pt idx="481">
                  <c:v>55.18119430541992</c:v>
                </c:pt>
                <c:pt idx="482">
                  <c:v>52.74975967407227</c:v>
                </c:pt>
                <c:pt idx="483">
                  <c:v>53.86643218994141</c:v>
                </c:pt>
                <c:pt idx="484">
                  <c:v>54.6901741027832</c:v>
                </c:pt>
                <c:pt idx="485">
                  <c:v>53.93180847167969</c:v>
                </c:pt>
                <c:pt idx="486">
                  <c:v>52.37682342529297</c:v>
                </c:pt>
                <c:pt idx="487">
                  <c:v>53.17381286621094</c:v>
                </c:pt>
                <c:pt idx="488">
                  <c:v>54.33089447021484</c:v>
                </c:pt>
                <c:pt idx="489">
                  <c:v>56.4245491027832</c:v>
                </c:pt>
                <c:pt idx="490">
                  <c:v>54.47582626342773</c:v>
                </c:pt>
                <c:pt idx="491">
                  <c:v>52.77511978149414</c:v>
                </c:pt>
                <c:pt idx="492">
                  <c:v>54.75696563720703</c:v>
                </c:pt>
                <c:pt idx="493">
                  <c:v>51.89580154418945</c:v>
                </c:pt>
                <c:pt idx="494">
                  <c:v>53.87047958374023</c:v>
                </c:pt>
                <c:pt idx="495">
                  <c:v>52.99106216430664</c:v>
                </c:pt>
                <c:pt idx="496">
                  <c:v>52.86653900146484</c:v>
                </c:pt>
                <c:pt idx="497">
                  <c:v>53.85947418212891</c:v>
                </c:pt>
                <c:pt idx="498">
                  <c:v>52.70230102539062</c:v>
                </c:pt>
                <c:pt idx="499">
                  <c:v>54.583251953125</c:v>
                </c:pt>
                <c:pt idx="500">
                  <c:v>54.27398681640625</c:v>
                </c:pt>
                <c:pt idx="501">
                  <c:v>54.81839752197266</c:v>
                </c:pt>
                <c:pt idx="502">
                  <c:v>54.61491775512695</c:v>
                </c:pt>
                <c:pt idx="503">
                  <c:v>53.74516677856445</c:v>
                </c:pt>
                <c:pt idx="504">
                  <c:v>51.41761779785156</c:v>
                </c:pt>
                <c:pt idx="505">
                  <c:v>54.99346923828125</c:v>
                </c:pt>
                <c:pt idx="506">
                  <c:v>51.59022903442383</c:v>
                </c:pt>
                <c:pt idx="507">
                  <c:v>54.81206893920898</c:v>
                </c:pt>
                <c:pt idx="508">
                  <c:v>51.70553207397461</c:v>
                </c:pt>
                <c:pt idx="509">
                  <c:v>52.69134902954102</c:v>
                </c:pt>
                <c:pt idx="510">
                  <c:v>54.91460418701172</c:v>
                </c:pt>
                <c:pt idx="511">
                  <c:v>52.91129684448242</c:v>
                </c:pt>
                <c:pt idx="512">
                  <c:v>51.37483596801758</c:v>
                </c:pt>
                <c:pt idx="513">
                  <c:v>51.72125625610352</c:v>
                </c:pt>
                <c:pt idx="514">
                  <c:v>54.47220993041992</c:v>
                </c:pt>
                <c:pt idx="515">
                  <c:v>54.26735305786133</c:v>
                </c:pt>
                <c:pt idx="516">
                  <c:v>54.41796875</c:v>
                </c:pt>
                <c:pt idx="517">
                  <c:v>55.28909683227539</c:v>
                </c:pt>
                <c:pt idx="518">
                  <c:v>53.90561676025391</c:v>
                </c:pt>
                <c:pt idx="519">
                  <c:v>57.12682723999023</c:v>
                </c:pt>
                <c:pt idx="520">
                  <c:v>51.79777526855469</c:v>
                </c:pt>
                <c:pt idx="521">
                  <c:v>52.4261360168457</c:v>
                </c:pt>
                <c:pt idx="522">
                  <c:v>54.07157135009766</c:v>
                </c:pt>
                <c:pt idx="523">
                  <c:v>55.49570465087891</c:v>
                </c:pt>
                <c:pt idx="524">
                  <c:v>49.68999481201172</c:v>
                </c:pt>
                <c:pt idx="525">
                  <c:v>53.60031890869141</c:v>
                </c:pt>
                <c:pt idx="526">
                  <c:v>52.61952590942383</c:v>
                </c:pt>
                <c:pt idx="527">
                  <c:v>51.91719055175781</c:v>
                </c:pt>
                <c:pt idx="528">
                  <c:v>54.29131317138672</c:v>
                </c:pt>
                <c:pt idx="529">
                  <c:v>53.57723617553711</c:v>
                </c:pt>
                <c:pt idx="530">
                  <c:v>51.91474914550781</c:v>
                </c:pt>
                <c:pt idx="531">
                  <c:v>52.04504013061523</c:v>
                </c:pt>
                <c:pt idx="532">
                  <c:v>55.00973892211914</c:v>
                </c:pt>
                <c:pt idx="533">
                  <c:v>52.75690841674805</c:v>
                </c:pt>
                <c:pt idx="534">
                  <c:v>53.96571350097656</c:v>
                </c:pt>
                <c:pt idx="535">
                  <c:v>56.97703170776367</c:v>
                </c:pt>
                <c:pt idx="536">
                  <c:v>54.33155822753906</c:v>
                </c:pt>
                <c:pt idx="537">
                  <c:v>56.3304443359375</c:v>
                </c:pt>
                <c:pt idx="538">
                  <c:v>53.32735061645508</c:v>
                </c:pt>
                <c:pt idx="539">
                  <c:v>55.54304885864258</c:v>
                </c:pt>
                <c:pt idx="540">
                  <c:v>51.57230377197266</c:v>
                </c:pt>
                <c:pt idx="541">
                  <c:v>54.27328109741211</c:v>
                </c:pt>
                <c:pt idx="542">
                  <c:v>55.20361709594727</c:v>
                </c:pt>
                <c:pt idx="543">
                  <c:v>53.20772552490234</c:v>
                </c:pt>
                <c:pt idx="544">
                  <c:v>52.61593627929688</c:v>
                </c:pt>
                <c:pt idx="545">
                  <c:v>53.06956100463867</c:v>
                </c:pt>
                <c:pt idx="546">
                  <c:v>53.24296188354492</c:v>
                </c:pt>
                <c:pt idx="547">
                  <c:v>53.2880973815918</c:v>
                </c:pt>
                <c:pt idx="548">
                  <c:v>54.42965698242188</c:v>
                </c:pt>
                <c:pt idx="549">
                  <c:v>53.30292510986328</c:v>
                </c:pt>
                <c:pt idx="550">
                  <c:v>53.38140487670898</c:v>
                </c:pt>
                <c:pt idx="551">
                  <c:v>52.09560012817383</c:v>
                </c:pt>
                <c:pt idx="552">
                  <c:v>53.8383903503418</c:v>
                </c:pt>
                <c:pt idx="553">
                  <c:v>54.87602233886719</c:v>
                </c:pt>
                <c:pt idx="554">
                  <c:v>52.29982376098633</c:v>
                </c:pt>
                <c:pt idx="555">
                  <c:v>52.52559661865234</c:v>
                </c:pt>
                <c:pt idx="556">
                  <c:v>53.54916763305664</c:v>
                </c:pt>
                <c:pt idx="557">
                  <c:v>53.85365676879883</c:v>
                </c:pt>
                <c:pt idx="558">
                  <c:v>55.13018798828125</c:v>
                </c:pt>
                <c:pt idx="559">
                  <c:v>53.95531845092773</c:v>
                </c:pt>
                <c:pt idx="560">
                  <c:v>55.33277893066406</c:v>
                </c:pt>
                <c:pt idx="561">
                  <c:v>54.49594879150391</c:v>
                </c:pt>
                <c:pt idx="562">
                  <c:v>52.36972045898438</c:v>
                </c:pt>
                <c:pt idx="563">
                  <c:v>52.33610916137695</c:v>
                </c:pt>
                <c:pt idx="564">
                  <c:v>52.79798889160156</c:v>
                </c:pt>
                <c:pt idx="565">
                  <c:v>51.74373245239258</c:v>
                </c:pt>
                <c:pt idx="566">
                  <c:v>51.43238067626953</c:v>
                </c:pt>
                <c:pt idx="567">
                  <c:v>52.44889450073242</c:v>
                </c:pt>
                <c:pt idx="568">
                  <c:v>53.44434356689453</c:v>
                </c:pt>
                <c:pt idx="569">
                  <c:v>54.17345809936523</c:v>
                </c:pt>
                <c:pt idx="570">
                  <c:v>53.66623687744141</c:v>
                </c:pt>
                <c:pt idx="571">
                  <c:v>53.36789703369141</c:v>
                </c:pt>
                <c:pt idx="572">
                  <c:v>54.80541610717773</c:v>
                </c:pt>
                <c:pt idx="573">
                  <c:v>54.66831588745117</c:v>
                </c:pt>
                <c:pt idx="574">
                  <c:v>52.797119140625</c:v>
                </c:pt>
                <c:pt idx="575">
                  <c:v>52.82874298095703</c:v>
                </c:pt>
                <c:pt idx="576">
                  <c:v>51.1340217590332</c:v>
                </c:pt>
                <c:pt idx="577">
                  <c:v>53.1314697265625</c:v>
                </c:pt>
                <c:pt idx="578">
                  <c:v>53.66056060791016</c:v>
                </c:pt>
                <c:pt idx="579">
                  <c:v>56.03792572021484</c:v>
                </c:pt>
                <c:pt idx="580">
                  <c:v>54.82785034179688</c:v>
                </c:pt>
                <c:pt idx="581">
                  <c:v>55.90712356567383</c:v>
                </c:pt>
                <c:pt idx="582">
                  <c:v>52.29689788818359</c:v>
                </c:pt>
                <c:pt idx="583">
                  <c:v>56.19854354858398</c:v>
                </c:pt>
                <c:pt idx="584">
                  <c:v>54.29775619506836</c:v>
                </c:pt>
                <c:pt idx="585">
                  <c:v>55.73356628417969</c:v>
                </c:pt>
                <c:pt idx="586">
                  <c:v>53.19551467895508</c:v>
                </c:pt>
                <c:pt idx="587">
                  <c:v>55.50447845458984</c:v>
                </c:pt>
                <c:pt idx="588">
                  <c:v>52.59983062744141</c:v>
                </c:pt>
                <c:pt idx="589">
                  <c:v>54.49665451049805</c:v>
                </c:pt>
                <c:pt idx="590">
                  <c:v>55.53699111938477</c:v>
                </c:pt>
                <c:pt idx="591">
                  <c:v>53.00824356079102</c:v>
                </c:pt>
                <c:pt idx="592">
                  <c:v>54.87875366210938</c:v>
                </c:pt>
                <c:pt idx="593">
                  <c:v>53.01237487792969</c:v>
                </c:pt>
                <c:pt idx="594">
                  <c:v>54.76640319824219</c:v>
                </c:pt>
                <c:pt idx="595">
                  <c:v>54.03656005859375</c:v>
                </c:pt>
                <c:pt idx="596">
                  <c:v>53.00632095336914</c:v>
                </c:pt>
                <c:pt idx="597">
                  <c:v>53.09694671630859</c:v>
                </c:pt>
                <c:pt idx="598">
                  <c:v>52.71555709838867</c:v>
                </c:pt>
                <c:pt idx="599">
                  <c:v>51.30184173583984</c:v>
                </c:pt>
                <c:pt idx="600">
                  <c:v>50.95399856567383</c:v>
                </c:pt>
                <c:pt idx="601">
                  <c:v>54.7119026184082</c:v>
                </c:pt>
                <c:pt idx="602">
                  <c:v>54.22486114501953</c:v>
                </c:pt>
                <c:pt idx="603">
                  <c:v>55.70935440063477</c:v>
                </c:pt>
                <c:pt idx="604">
                  <c:v>52.23188018798828</c:v>
                </c:pt>
                <c:pt idx="605">
                  <c:v>53.61444473266602</c:v>
                </c:pt>
                <c:pt idx="606">
                  <c:v>53.79616546630859</c:v>
                </c:pt>
                <c:pt idx="607">
                  <c:v>54.24129104614258</c:v>
                </c:pt>
                <c:pt idx="608">
                  <c:v>51.83963775634766</c:v>
                </c:pt>
                <c:pt idx="609">
                  <c:v>56.08074951171875</c:v>
                </c:pt>
                <c:pt idx="610">
                  <c:v>52.95770263671875</c:v>
                </c:pt>
                <c:pt idx="611">
                  <c:v>53.70935440063477</c:v>
                </c:pt>
                <c:pt idx="612">
                  <c:v>51.59674072265625</c:v>
                </c:pt>
                <c:pt idx="613">
                  <c:v>51.41650772094727</c:v>
                </c:pt>
                <c:pt idx="614">
                  <c:v>53.03188323974609</c:v>
                </c:pt>
                <c:pt idx="615">
                  <c:v>54.37600708007812</c:v>
                </c:pt>
                <c:pt idx="616">
                  <c:v>53.3360595703125</c:v>
                </c:pt>
                <c:pt idx="617">
                  <c:v>54.5941162109375</c:v>
                </c:pt>
                <c:pt idx="618">
                  <c:v>53.95221710205078</c:v>
                </c:pt>
                <c:pt idx="619">
                  <c:v>53.11288833618164</c:v>
                </c:pt>
                <c:pt idx="620">
                  <c:v>54.41571044921875</c:v>
                </c:pt>
                <c:pt idx="621">
                  <c:v>53.00506210327148</c:v>
                </c:pt>
                <c:pt idx="622">
                  <c:v>54.58498382568359</c:v>
                </c:pt>
                <c:pt idx="623">
                  <c:v>53.65686416625977</c:v>
                </c:pt>
                <c:pt idx="624">
                  <c:v>53.76894760131836</c:v>
                </c:pt>
                <c:pt idx="625">
                  <c:v>52.37970352172852</c:v>
                </c:pt>
                <c:pt idx="626">
                  <c:v>54.82736206054688</c:v>
                </c:pt>
                <c:pt idx="627">
                  <c:v>52.26398086547852</c:v>
                </c:pt>
                <c:pt idx="628">
                  <c:v>53.8709602355957</c:v>
                </c:pt>
                <c:pt idx="629">
                  <c:v>54.28428268432617</c:v>
                </c:pt>
                <c:pt idx="630">
                  <c:v>52.81589508056641</c:v>
                </c:pt>
                <c:pt idx="631">
                  <c:v>53.11214447021484</c:v>
                </c:pt>
                <c:pt idx="632">
                  <c:v>55.07548904418945</c:v>
                </c:pt>
                <c:pt idx="633">
                  <c:v>52.23381805419922</c:v>
                </c:pt>
                <c:pt idx="634">
                  <c:v>51.61343002319336</c:v>
                </c:pt>
                <c:pt idx="635">
                  <c:v>52.87123489379883</c:v>
                </c:pt>
                <c:pt idx="636">
                  <c:v>55.83203125</c:v>
                </c:pt>
                <c:pt idx="637">
                  <c:v>53.17760848999023</c:v>
                </c:pt>
                <c:pt idx="638">
                  <c:v>55.79893112182617</c:v>
                </c:pt>
                <c:pt idx="639">
                  <c:v>53.27509307861328</c:v>
                </c:pt>
                <c:pt idx="640">
                  <c:v>49.93797302246094</c:v>
                </c:pt>
                <c:pt idx="641">
                  <c:v>54.74111938476562</c:v>
                </c:pt>
                <c:pt idx="642">
                  <c:v>51.36877059936523</c:v>
                </c:pt>
                <c:pt idx="643">
                  <c:v>55.42495727539062</c:v>
                </c:pt>
                <c:pt idx="644">
                  <c:v>54.24253082275391</c:v>
                </c:pt>
                <c:pt idx="645">
                  <c:v>54.61156463623047</c:v>
                </c:pt>
                <c:pt idx="646">
                  <c:v>54.83254623413086</c:v>
                </c:pt>
                <c:pt idx="647">
                  <c:v>52.07975769042969</c:v>
                </c:pt>
                <c:pt idx="648">
                  <c:v>54.01006698608398</c:v>
                </c:pt>
                <c:pt idx="649">
                  <c:v>56.45805358886719</c:v>
                </c:pt>
                <c:pt idx="650">
                  <c:v>56.26524353027344</c:v>
                </c:pt>
                <c:pt idx="651">
                  <c:v>52.55540466308594</c:v>
                </c:pt>
                <c:pt idx="652">
                  <c:v>54.89067840576172</c:v>
                </c:pt>
                <c:pt idx="653">
                  <c:v>52.05994415283203</c:v>
                </c:pt>
                <c:pt idx="654">
                  <c:v>52.84721374511719</c:v>
                </c:pt>
                <c:pt idx="655">
                  <c:v>54.9145393371582</c:v>
                </c:pt>
                <c:pt idx="656">
                  <c:v>55.06133270263672</c:v>
                </c:pt>
                <c:pt idx="657">
                  <c:v>56.55490875244141</c:v>
                </c:pt>
                <c:pt idx="658">
                  <c:v>53.38551712036133</c:v>
                </c:pt>
                <c:pt idx="659">
                  <c:v>53.33071899414062</c:v>
                </c:pt>
                <c:pt idx="660">
                  <c:v>56.77427291870117</c:v>
                </c:pt>
                <c:pt idx="661">
                  <c:v>52.28859329223633</c:v>
                </c:pt>
                <c:pt idx="662">
                  <c:v>54.53161239624023</c:v>
                </c:pt>
                <c:pt idx="663">
                  <c:v>54.57638168334961</c:v>
                </c:pt>
                <c:pt idx="664">
                  <c:v>52.09949111938477</c:v>
                </c:pt>
                <c:pt idx="665">
                  <c:v>52.90996932983398</c:v>
                </c:pt>
                <c:pt idx="666">
                  <c:v>55.2774658203125</c:v>
                </c:pt>
                <c:pt idx="667">
                  <c:v>53.92104721069336</c:v>
                </c:pt>
                <c:pt idx="668">
                  <c:v>52.96512985229492</c:v>
                </c:pt>
                <c:pt idx="669">
                  <c:v>55.39714431762695</c:v>
                </c:pt>
                <c:pt idx="670">
                  <c:v>53.51781845092773</c:v>
                </c:pt>
                <c:pt idx="671">
                  <c:v>55.13515853881836</c:v>
                </c:pt>
                <c:pt idx="672">
                  <c:v>54.90139770507812</c:v>
                </c:pt>
                <c:pt idx="673">
                  <c:v>55.28503036499023</c:v>
                </c:pt>
                <c:pt idx="674">
                  <c:v>54.55086135864258</c:v>
                </c:pt>
                <c:pt idx="675">
                  <c:v>52.89228439331055</c:v>
                </c:pt>
                <c:pt idx="676">
                  <c:v>54.296630859375</c:v>
                </c:pt>
                <c:pt idx="677">
                  <c:v>54.9744873046875</c:v>
                </c:pt>
                <c:pt idx="678">
                  <c:v>54.82251358032227</c:v>
                </c:pt>
                <c:pt idx="679">
                  <c:v>53.46648406982422</c:v>
                </c:pt>
                <c:pt idx="680">
                  <c:v>53.11230850219727</c:v>
                </c:pt>
                <c:pt idx="681">
                  <c:v>53.84973526000977</c:v>
                </c:pt>
                <c:pt idx="682">
                  <c:v>53.73017501831055</c:v>
                </c:pt>
                <c:pt idx="683">
                  <c:v>54.40115737915039</c:v>
                </c:pt>
                <c:pt idx="684">
                  <c:v>52.86065292358398</c:v>
                </c:pt>
                <c:pt idx="685">
                  <c:v>55.8796501159668</c:v>
                </c:pt>
                <c:pt idx="686">
                  <c:v>51.80276489257812</c:v>
                </c:pt>
                <c:pt idx="687">
                  <c:v>54.23912811279297</c:v>
                </c:pt>
                <c:pt idx="688">
                  <c:v>54.95112609863281</c:v>
                </c:pt>
                <c:pt idx="689">
                  <c:v>54.80403518676758</c:v>
                </c:pt>
                <c:pt idx="690">
                  <c:v>54.53825759887695</c:v>
                </c:pt>
                <c:pt idx="691">
                  <c:v>54.06615447998047</c:v>
                </c:pt>
                <c:pt idx="692">
                  <c:v>51.06299591064453</c:v>
                </c:pt>
                <c:pt idx="693">
                  <c:v>51.08920288085938</c:v>
                </c:pt>
                <c:pt idx="694">
                  <c:v>51.24892807006836</c:v>
                </c:pt>
                <c:pt idx="695">
                  <c:v>52.75673294067383</c:v>
                </c:pt>
                <c:pt idx="696">
                  <c:v>53.25954055786133</c:v>
                </c:pt>
                <c:pt idx="697">
                  <c:v>53.37344360351562</c:v>
                </c:pt>
                <c:pt idx="698">
                  <c:v>54.64737701416016</c:v>
                </c:pt>
                <c:pt idx="699">
                  <c:v>53.50493240356445</c:v>
                </c:pt>
                <c:pt idx="700">
                  <c:v>53.02780532836914</c:v>
                </c:pt>
                <c:pt idx="701">
                  <c:v>52.22988128662109</c:v>
                </c:pt>
                <c:pt idx="702">
                  <c:v>54.82964706420898</c:v>
                </c:pt>
                <c:pt idx="703">
                  <c:v>55.15103149414062</c:v>
                </c:pt>
                <c:pt idx="704">
                  <c:v>53.61989974975586</c:v>
                </c:pt>
                <c:pt idx="705">
                  <c:v>51.86400604248047</c:v>
                </c:pt>
                <c:pt idx="706">
                  <c:v>55.6695556640625</c:v>
                </c:pt>
                <c:pt idx="707">
                  <c:v>52.15492630004883</c:v>
                </c:pt>
                <c:pt idx="708">
                  <c:v>53.5423698425293</c:v>
                </c:pt>
                <c:pt idx="709">
                  <c:v>54.79208755493164</c:v>
                </c:pt>
                <c:pt idx="710">
                  <c:v>53.00092697143555</c:v>
                </c:pt>
                <c:pt idx="711">
                  <c:v>53.78937149047852</c:v>
                </c:pt>
                <c:pt idx="712">
                  <c:v>55.06801223754883</c:v>
                </c:pt>
                <c:pt idx="713">
                  <c:v>51.97550964355469</c:v>
                </c:pt>
                <c:pt idx="714">
                  <c:v>51.61996459960938</c:v>
                </c:pt>
                <c:pt idx="715">
                  <c:v>53.31967544555664</c:v>
                </c:pt>
                <c:pt idx="716">
                  <c:v>55.14250564575195</c:v>
                </c:pt>
                <c:pt idx="717">
                  <c:v>52.33288192749023</c:v>
                </c:pt>
                <c:pt idx="718">
                  <c:v>52.65543365478516</c:v>
                </c:pt>
                <c:pt idx="719">
                  <c:v>50.88349914550781</c:v>
                </c:pt>
                <c:pt idx="720">
                  <c:v>52.47276306152344</c:v>
                </c:pt>
                <c:pt idx="721">
                  <c:v>52.40755462646484</c:v>
                </c:pt>
                <c:pt idx="722">
                  <c:v>52.65910720825195</c:v>
                </c:pt>
                <c:pt idx="723">
                  <c:v>52.23669815063477</c:v>
                </c:pt>
                <c:pt idx="724">
                  <c:v>53.75724029541016</c:v>
                </c:pt>
                <c:pt idx="725">
                  <c:v>53.74875640869141</c:v>
                </c:pt>
                <c:pt idx="726">
                  <c:v>51.69202423095703</c:v>
                </c:pt>
                <c:pt idx="727">
                  <c:v>56.41624450683594</c:v>
                </c:pt>
                <c:pt idx="728">
                  <c:v>53.38404846191406</c:v>
                </c:pt>
                <c:pt idx="729">
                  <c:v>53.73609161376953</c:v>
                </c:pt>
                <c:pt idx="730">
                  <c:v>51.43930816650391</c:v>
                </c:pt>
                <c:pt idx="731">
                  <c:v>56.33077239990234</c:v>
                </c:pt>
                <c:pt idx="732">
                  <c:v>53.39953231811523</c:v>
                </c:pt>
                <c:pt idx="733">
                  <c:v>52.42411422729492</c:v>
                </c:pt>
                <c:pt idx="734">
                  <c:v>54.10059356689453</c:v>
                </c:pt>
                <c:pt idx="735">
                  <c:v>56.19717788696289</c:v>
                </c:pt>
                <c:pt idx="736">
                  <c:v>54.39330673217773</c:v>
                </c:pt>
                <c:pt idx="737">
                  <c:v>54.16675186157227</c:v>
                </c:pt>
                <c:pt idx="738">
                  <c:v>55.50212097167969</c:v>
                </c:pt>
                <c:pt idx="739">
                  <c:v>53.23497772216797</c:v>
                </c:pt>
                <c:pt idx="740">
                  <c:v>53.55398178100586</c:v>
                </c:pt>
                <c:pt idx="741">
                  <c:v>53.57278823852539</c:v>
                </c:pt>
                <c:pt idx="742">
                  <c:v>52.58126449584961</c:v>
                </c:pt>
                <c:pt idx="743">
                  <c:v>52.73287582397461</c:v>
                </c:pt>
                <c:pt idx="744">
                  <c:v>53.40084457397461</c:v>
                </c:pt>
                <c:pt idx="745">
                  <c:v>54.64921188354492</c:v>
                </c:pt>
                <c:pt idx="746">
                  <c:v>54.75377655029297</c:v>
                </c:pt>
                <c:pt idx="747">
                  <c:v>56.86761474609375</c:v>
                </c:pt>
                <c:pt idx="748">
                  <c:v>50.23301315307617</c:v>
                </c:pt>
                <c:pt idx="749">
                  <c:v>52.50665283203125</c:v>
                </c:pt>
                <c:pt idx="750">
                  <c:v>54.54230499267578</c:v>
                </c:pt>
                <c:pt idx="751">
                  <c:v>52.88492584228516</c:v>
                </c:pt>
                <c:pt idx="752">
                  <c:v>53.72572708129883</c:v>
                </c:pt>
                <c:pt idx="753">
                  <c:v>53.83453369140625</c:v>
                </c:pt>
                <c:pt idx="754">
                  <c:v>52.59144973754883</c:v>
                </c:pt>
                <c:pt idx="755">
                  <c:v>53.28660583496094</c:v>
                </c:pt>
                <c:pt idx="756">
                  <c:v>55.67655563354492</c:v>
                </c:pt>
                <c:pt idx="757">
                  <c:v>54.03019714355469</c:v>
                </c:pt>
                <c:pt idx="758">
                  <c:v>54.68593597412109</c:v>
                </c:pt>
                <c:pt idx="759">
                  <c:v>53.38967895507812</c:v>
                </c:pt>
                <c:pt idx="760">
                  <c:v>53.12502288818359</c:v>
                </c:pt>
                <c:pt idx="761">
                  <c:v>52.60716247558594</c:v>
                </c:pt>
                <c:pt idx="762">
                  <c:v>55.43272018432617</c:v>
                </c:pt>
                <c:pt idx="763">
                  <c:v>53.73239135742188</c:v>
                </c:pt>
                <c:pt idx="764">
                  <c:v>52.88615417480469</c:v>
                </c:pt>
                <c:pt idx="765">
                  <c:v>53.90835571289062</c:v>
                </c:pt>
                <c:pt idx="766">
                  <c:v>52.83953857421875</c:v>
                </c:pt>
                <c:pt idx="767">
                  <c:v>55.03657150268555</c:v>
                </c:pt>
                <c:pt idx="768">
                  <c:v>54.21628189086914</c:v>
                </c:pt>
                <c:pt idx="769">
                  <c:v>54.57424545288086</c:v>
                </c:pt>
                <c:pt idx="770">
                  <c:v>52.14557647705078</c:v>
                </c:pt>
                <c:pt idx="771">
                  <c:v>52.70574569702148</c:v>
                </c:pt>
                <c:pt idx="772">
                  <c:v>52.33794403076172</c:v>
                </c:pt>
                <c:pt idx="773">
                  <c:v>54.41570663452148</c:v>
                </c:pt>
                <c:pt idx="774">
                  <c:v>52.41424179077148</c:v>
                </c:pt>
                <c:pt idx="775">
                  <c:v>51.96101760864258</c:v>
                </c:pt>
                <c:pt idx="776">
                  <c:v>53.84873199462891</c:v>
                </c:pt>
                <c:pt idx="777">
                  <c:v>55.2952766418457</c:v>
                </c:pt>
                <c:pt idx="778">
                  <c:v>54.53170013427734</c:v>
                </c:pt>
                <c:pt idx="779">
                  <c:v>54.00983810424805</c:v>
                </c:pt>
                <c:pt idx="780">
                  <c:v>54.5730094909668</c:v>
                </c:pt>
                <c:pt idx="781">
                  <c:v>54.74177551269531</c:v>
                </c:pt>
                <c:pt idx="782">
                  <c:v>51.46527481079102</c:v>
                </c:pt>
                <c:pt idx="783">
                  <c:v>53.16987609863281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56.49373245239258</c:v>
                </c:pt>
                <c:pt idx="1">
                  <c:v>51.33134841918945</c:v>
                </c:pt>
                <c:pt idx="2">
                  <c:v>53.1590690612793</c:v>
                </c:pt>
                <c:pt idx="3">
                  <c:v>57.0212287902832</c:v>
                </c:pt>
                <c:pt idx="4">
                  <c:v>54.37625885009766</c:v>
                </c:pt>
                <c:pt idx="5">
                  <c:v>53.93228912353516</c:v>
                </c:pt>
                <c:pt idx="6">
                  <c:v>54.6567497253418</c:v>
                </c:pt>
                <c:pt idx="7">
                  <c:v>53.07909774780273</c:v>
                </c:pt>
                <c:pt idx="8">
                  <c:v>54.13370132446289</c:v>
                </c:pt>
                <c:pt idx="9">
                  <c:v>54.91032791137695</c:v>
                </c:pt>
                <c:pt idx="10">
                  <c:v>54.77869033813477</c:v>
                </c:pt>
                <c:pt idx="11">
                  <c:v>53.4780387878418</c:v>
                </c:pt>
                <c:pt idx="12">
                  <c:v>50.96296310424805</c:v>
                </c:pt>
                <c:pt idx="13">
                  <c:v>55.74072647094727</c:v>
                </c:pt>
                <c:pt idx="14">
                  <c:v>53.9556884765625</c:v>
                </c:pt>
                <c:pt idx="15">
                  <c:v>53.11005020141602</c:v>
                </c:pt>
                <c:pt idx="16">
                  <c:v>52.21397399902344</c:v>
                </c:pt>
                <c:pt idx="17">
                  <c:v>53.29224014282227</c:v>
                </c:pt>
                <c:pt idx="18">
                  <c:v>54.83450317382812</c:v>
                </c:pt>
                <c:pt idx="19">
                  <c:v>51.20694351196289</c:v>
                </c:pt>
                <c:pt idx="20">
                  <c:v>54.16690063476562</c:v>
                </c:pt>
                <c:pt idx="21">
                  <c:v>53.28117752075195</c:v>
                </c:pt>
                <c:pt idx="22">
                  <c:v>54.38968658447266</c:v>
                </c:pt>
                <c:pt idx="23">
                  <c:v>51.02407455444336</c:v>
                </c:pt>
                <c:pt idx="24">
                  <c:v>54.15166473388672</c:v>
                </c:pt>
                <c:pt idx="25">
                  <c:v>54.60441207885742</c:v>
                </c:pt>
                <c:pt idx="26">
                  <c:v>54.85888290405273</c:v>
                </c:pt>
                <c:pt idx="27">
                  <c:v>52.91561508178711</c:v>
                </c:pt>
                <c:pt idx="28">
                  <c:v>52.58577728271484</c:v>
                </c:pt>
                <c:pt idx="29">
                  <c:v>55.35504913330078</c:v>
                </c:pt>
                <c:pt idx="30">
                  <c:v>53.14613723754883</c:v>
                </c:pt>
                <c:pt idx="31">
                  <c:v>55.80832672119141</c:v>
                </c:pt>
                <c:pt idx="32">
                  <c:v>52.7414665222168</c:v>
                </c:pt>
                <c:pt idx="33">
                  <c:v>54.37721252441406</c:v>
                </c:pt>
                <c:pt idx="34">
                  <c:v>53.3836669921875</c:v>
                </c:pt>
                <c:pt idx="35">
                  <c:v>52.57313919067383</c:v>
                </c:pt>
                <c:pt idx="36">
                  <c:v>53.73865509033203</c:v>
                </c:pt>
                <c:pt idx="37">
                  <c:v>50.81288146972656</c:v>
                </c:pt>
                <c:pt idx="38">
                  <c:v>52.99003219604492</c:v>
                </c:pt>
                <c:pt idx="39">
                  <c:v>56.87285614013672</c:v>
                </c:pt>
                <c:pt idx="40">
                  <c:v>51.7598991394043</c:v>
                </c:pt>
                <c:pt idx="41">
                  <c:v>55.13759994506836</c:v>
                </c:pt>
                <c:pt idx="42">
                  <c:v>53.37420654296875</c:v>
                </c:pt>
                <c:pt idx="43">
                  <c:v>55.80495834350586</c:v>
                </c:pt>
                <c:pt idx="44">
                  <c:v>53.26592636108398</c:v>
                </c:pt>
                <c:pt idx="45">
                  <c:v>54.1864013671875</c:v>
                </c:pt>
                <c:pt idx="46">
                  <c:v>55.79023361206055</c:v>
                </c:pt>
                <c:pt idx="47">
                  <c:v>54.06881713867188</c:v>
                </c:pt>
                <c:pt idx="48">
                  <c:v>54.71640014648438</c:v>
                </c:pt>
                <c:pt idx="49">
                  <c:v>51.03850936889648</c:v>
                </c:pt>
                <c:pt idx="50">
                  <c:v>52.24604415893555</c:v>
                </c:pt>
                <c:pt idx="51">
                  <c:v>54.15521240234375</c:v>
                </c:pt>
                <c:pt idx="52">
                  <c:v>54.30302429199219</c:v>
                </c:pt>
                <c:pt idx="53">
                  <c:v>54.97211074829102</c:v>
                </c:pt>
                <c:pt idx="54">
                  <c:v>55.20931625366211</c:v>
                </c:pt>
                <c:pt idx="55">
                  <c:v>55.1148796081543</c:v>
                </c:pt>
                <c:pt idx="56">
                  <c:v>56.35427474975586</c:v>
                </c:pt>
                <c:pt idx="57">
                  <c:v>54.81735992431641</c:v>
                </c:pt>
                <c:pt idx="58">
                  <c:v>51.92928695678711</c:v>
                </c:pt>
                <c:pt idx="59">
                  <c:v>52.09344863891602</c:v>
                </c:pt>
                <c:pt idx="60">
                  <c:v>54.05885696411133</c:v>
                </c:pt>
                <c:pt idx="61">
                  <c:v>53.84585952758789</c:v>
                </c:pt>
                <c:pt idx="62">
                  <c:v>52.69361114501953</c:v>
                </c:pt>
                <c:pt idx="63">
                  <c:v>54.41957855224609</c:v>
                </c:pt>
                <c:pt idx="64">
                  <c:v>51.94588851928711</c:v>
                </c:pt>
                <c:pt idx="65">
                  <c:v>53.58935546875</c:v>
                </c:pt>
                <c:pt idx="66">
                  <c:v>53.75027084350586</c:v>
                </c:pt>
                <c:pt idx="67">
                  <c:v>53.34965515136719</c:v>
                </c:pt>
                <c:pt idx="68">
                  <c:v>55.53949356079102</c:v>
                </c:pt>
                <c:pt idx="69">
                  <c:v>52.43780517578125</c:v>
                </c:pt>
                <c:pt idx="70">
                  <c:v>51.60546875</c:v>
                </c:pt>
                <c:pt idx="71">
                  <c:v>57.30309295654297</c:v>
                </c:pt>
                <c:pt idx="72">
                  <c:v>51.03123474121094</c:v>
                </c:pt>
                <c:pt idx="73">
                  <c:v>51.72646331787109</c:v>
                </c:pt>
                <c:pt idx="74">
                  <c:v>54.60417556762695</c:v>
                </c:pt>
                <c:pt idx="75">
                  <c:v>52.14550399780273</c:v>
                </c:pt>
                <c:pt idx="76">
                  <c:v>51.80674743652344</c:v>
                </c:pt>
                <c:pt idx="77">
                  <c:v>57.00973510742188</c:v>
                </c:pt>
                <c:pt idx="78">
                  <c:v>53.91790008544922</c:v>
                </c:pt>
                <c:pt idx="79">
                  <c:v>52.59402847290039</c:v>
                </c:pt>
                <c:pt idx="80">
                  <c:v>51.82510375976562</c:v>
                </c:pt>
                <c:pt idx="81">
                  <c:v>54.12409210205078</c:v>
                </c:pt>
                <c:pt idx="82">
                  <c:v>52.76470184326172</c:v>
                </c:pt>
                <c:pt idx="83">
                  <c:v>53.16279602050781</c:v>
                </c:pt>
                <c:pt idx="84">
                  <c:v>54.62625885009766</c:v>
                </c:pt>
                <c:pt idx="85">
                  <c:v>53.3896598815918</c:v>
                </c:pt>
                <c:pt idx="86">
                  <c:v>52.84914779663086</c:v>
                </c:pt>
                <c:pt idx="87">
                  <c:v>55.58210372924805</c:v>
                </c:pt>
                <c:pt idx="88">
                  <c:v>55.71113586425781</c:v>
                </c:pt>
                <c:pt idx="89">
                  <c:v>50.90578842163086</c:v>
                </c:pt>
                <c:pt idx="90">
                  <c:v>54.72735214233398</c:v>
                </c:pt>
                <c:pt idx="91">
                  <c:v>56.3628044128418</c:v>
                </c:pt>
                <c:pt idx="92">
                  <c:v>53.38773727416992</c:v>
                </c:pt>
                <c:pt idx="93">
                  <c:v>53.75987243652344</c:v>
                </c:pt>
                <c:pt idx="94">
                  <c:v>54.05011749267578</c:v>
                </c:pt>
                <c:pt idx="95">
                  <c:v>50.7500114440918</c:v>
                </c:pt>
                <c:pt idx="96">
                  <c:v>51.08201217651367</c:v>
                </c:pt>
                <c:pt idx="97">
                  <c:v>54.78832244873047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55.67011642456055</c:v>
                </c:pt>
                <c:pt idx="1">
                  <c:v>39.36521911621094</c:v>
                </c:pt>
                <c:pt idx="2">
                  <c:v>18.84770202636719</c:v>
                </c:pt>
                <c:pt idx="3">
                  <c:v>22.7808952331543</c:v>
                </c:pt>
                <c:pt idx="4">
                  <c:v>32.73625183105469</c:v>
                </c:pt>
                <c:pt idx="5">
                  <c:v>32.74137115478516</c:v>
                </c:pt>
                <c:pt idx="6">
                  <c:v>31.62728500366211</c:v>
                </c:pt>
                <c:pt idx="7">
                  <c:v>31.15375709533691</c:v>
                </c:pt>
                <c:pt idx="8">
                  <c:v>28.64143371582031</c:v>
                </c:pt>
                <c:pt idx="9">
                  <c:v>40.27426147460938</c:v>
                </c:pt>
                <c:pt idx="10">
                  <c:v>49.02530288696289</c:v>
                </c:pt>
                <c:pt idx="11">
                  <c:v>24.02632331848145</c:v>
                </c:pt>
                <c:pt idx="12">
                  <c:v>60.37287902832031</c:v>
                </c:pt>
                <c:pt idx="13">
                  <c:v>19.9567813873291</c:v>
                </c:pt>
                <c:pt idx="14">
                  <c:v>44.44061279296875</c:v>
                </c:pt>
                <c:pt idx="15">
                  <c:v>11.96049404144287</c:v>
                </c:pt>
                <c:pt idx="16">
                  <c:v>46.60553741455078</c:v>
                </c:pt>
                <c:pt idx="17">
                  <c:v>41.29141998291016</c:v>
                </c:pt>
                <c:pt idx="18">
                  <c:v>20.31964302062988</c:v>
                </c:pt>
                <c:pt idx="19">
                  <c:v>15.6069450378418</c:v>
                </c:pt>
                <c:pt idx="20">
                  <c:v>70.04878997802734</c:v>
                </c:pt>
                <c:pt idx="21">
                  <c:v>29.11722755432129</c:v>
                </c:pt>
                <c:pt idx="22">
                  <c:v>37.8255729675293</c:v>
                </c:pt>
                <c:pt idx="23">
                  <c:v>22.03117179870605</c:v>
                </c:pt>
                <c:pt idx="24">
                  <c:v>41.64909362792969</c:v>
                </c:pt>
                <c:pt idx="25">
                  <c:v>26.60390663146973</c:v>
                </c:pt>
                <c:pt idx="26">
                  <c:v>32.33904266357422</c:v>
                </c:pt>
                <c:pt idx="27">
                  <c:v>26.6747989654541</c:v>
                </c:pt>
                <c:pt idx="28">
                  <c:v>51.81736755371094</c:v>
                </c:pt>
                <c:pt idx="29">
                  <c:v>14.20767211914062</c:v>
                </c:pt>
                <c:pt idx="30">
                  <c:v>7.589574337005615</c:v>
                </c:pt>
                <c:pt idx="31">
                  <c:v>40.62802124023438</c:v>
                </c:pt>
                <c:pt idx="32">
                  <c:v>33.43751907348633</c:v>
                </c:pt>
                <c:pt idx="33">
                  <c:v>30.73886108398438</c:v>
                </c:pt>
                <c:pt idx="34">
                  <c:v>34.14487457275391</c:v>
                </c:pt>
                <c:pt idx="35">
                  <c:v>16.3327465057373</c:v>
                </c:pt>
                <c:pt idx="36">
                  <c:v>43.37434005737305</c:v>
                </c:pt>
                <c:pt idx="37">
                  <c:v>30.49947738647461</c:v>
                </c:pt>
                <c:pt idx="38">
                  <c:v>15.15845012664795</c:v>
                </c:pt>
                <c:pt idx="39">
                  <c:v>40.2224235534668</c:v>
                </c:pt>
                <c:pt idx="40">
                  <c:v>25.11090087890625</c:v>
                </c:pt>
                <c:pt idx="41">
                  <c:v>44.22940063476562</c:v>
                </c:pt>
                <c:pt idx="42">
                  <c:v>49.7666015625</c:v>
                </c:pt>
                <c:pt idx="43">
                  <c:v>29.96577644348145</c:v>
                </c:pt>
                <c:pt idx="44">
                  <c:v>28.12932205200195</c:v>
                </c:pt>
                <c:pt idx="45">
                  <c:v>46.22582244873047</c:v>
                </c:pt>
                <c:pt idx="46">
                  <c:v>32.78347396850586</c:v>
                </c:pt>
                <c:pt idx="47">
                  <c:v>43.92276382446289</c:v>
                </c:pt>
                <c:pt idx="48">
                  <c:v>34.89936447143555</c:v>
                </c:pt>
                <c:pt idx="49">
                  <c:v>28.75577163696289</c:v>
                </c:pt>
                <c:pt idx="50">
                  <c:v>18.3496208190918</c:v>
                </c:pt>
                <c:pt idx="51">
                  <c:v>33.22042465209961</c:v>
                </c:pt>
                <c:pt idx="52">
                  <c:v>39.14982604980469</c:v>
                </c:pt>
                <c:pt idx="53">
                  <c:v>20.19699668884277</c:v>
                </c:pt>
                <c:pt idx="54">
                  <c:v>34.15228652954102</c:v>
                </c:pt>
                <c:pt idx="55">
                  <c:v>40.19718551635742</c:v>
                </c:pt>
                <c:pt idx="56">
                  <c:v>43.36162185668945</c:v>
                </c:pt>
                <c:pt idx="57">
                  <c:v>14.18901538848877</c:v>
                </c:pt>
                <c:pt idx="58">
                  <c:v>23.15213966369629</c:v>
                </c:pt>
                <c:pt idx="59">
                  <c:v>15.79354667663574</c:v>
                </c:pt>
                <c:pt idx="60">
                  <c:v>20.30826568603516</c:v>
                </c:pt>
                <c:pt idx="61">
                  <c:v>25.01075744628906</c:v>
                </c:pt>
                <c:pt idx="62">
                  <c:v>21.8332576751709</c:v>
                </c:pt>
                <c:pt idx="63">
                  <c:v>21.18106651306152</c:v>
                </c:pt>
                <c:pt idx="64">
                  <c:v>49.62815475463867</c:v>
                </c:pt>
                <c:pt idx="65">
                  <c:v>24.54076194763184</c:v>
                </c:pt>
                <c:pt idx="66">
                  <c:v>36.51359176635742</c:v>
                </c:pt>
                <c:pt idx="67">
                  <c:v>28.3352108001709</c:v>
                </c:pt>
                <c:pt idx="68">
                  <c:v>49.3279914855957</c:v>
                </c:pt>
                <c:pt idx="69">
                  <c:v>34.40454483032227</c:v>
                </c:pt>
                <c:pt idx="70">
                  <c:v>36.58137512207031</c:v>
                </c:pt>
                <c:pt idx="71">
                  <c:v>27.22910690307617</c:v>
                </c:pt>
                <c:pt idx="72">
                  <c:v>38.88304901123047</c:v>
                </c:pt>
                <c:pt idx="73">
                  <c:v>40.49532699584961</c:v>
                </c:pt>
                <c:pt idx="74">
                  <c:v>40.98042678833008</c:v>
                </c:pt>
                <c:pt idx="75">
                  <c:v>39.60411834716797</c:v>
                </c:pt>
                <c:pt idx="76">
                  <c:v>29.50106239318848</c:v>
                </c:pt>
                <c:pt idx="77">
                  <c:v>60.25918960571289</c:v>
                </c:pt>
                <c:pt idx="78">
                  <c:v>36.28739929199219</c:v>
                </c:pt>
                <c:pt idx="79">
                  <c:v>45.22527313232422</c:v>
                </c:pt>
                <c:pt idx="80">
                  <c:v>45.9523811340332</c:v>
                </c:pt>
                <c:pt idx="81">
                  <c:v>42.79206848144531</c:v>
                </c:pt>
                <c:pt idx="82">
                  <c:v>36.98094177246094</c:v>
                </c:pt>
                <c:pt idx="83">
                  <c:v>47.71344757080078</c:v>
                </c:pt>
                <c:pt idx="84">
                  <c:v>19.09623336791992</c:v>
                </c:pt>
                <c:pt idx="85">
                  <c:v>13.85289573669434</c:v>
                </c:pt>
                <c:pt idx="86">
                  <c:v>17.14642524719238</c:v>
                </c:pt>
                <c:pt idx="87">
                  <c:v>33.46703338623047</c:v>
                </c:pt>
                <c:pt idx="88">
                  <c:v>30.46561431884766</c:v>
                </c:pt>
                <c:pt idx="89">
                  <c:v>35.94817352294922</c:v>
                </c:pt>
                <c:pt idx="90">
                  <c:v>27.89557647705078</c:v>
                </c:pt>
                <c:pt idx="91">
                  <c:v>39.49136352539062</c:v>
                </c:pt>
                <c:pt idx="92">
                  <c:v>30.46643257141113</c:v>
                </c:pt>
                <c:pt idx="93">
                  <c:v>12.5944881439209</c:v>
                </c:pt>
                <c:pt idx="94">
                  <c:v>25.41011619567871</c:v>
                </c:pt>
                <c:pt idx="95">
                  <c:v>37.99567794799805</c:v>
                </c:pt>
                <c:pt idx="96">
                  <c:v>51.11447525024414</c:v>
                </c:pt>
                <c:pt idx="97">
                  <c:v>41.07940673828125</c:v>
                </c:pt>
                <c:pt idx="98">
                  <c:v>49.11880111694336</c:v>
                </c:pt>
                <c:pt idx="99">
                  <c:v>22.36551856994629</c:v>
                </c:pt>
                <c:pt idx="100">
                  <c:v>52.29576873779297</c:v>
                </c:pt>
                <c:pt idx="101">
                  <c:v>49.55721282958984</c:v>
                </c:pt>
                <c:pt idx="102">
                  <c:v>55.74238586425781</c:v>
                </c:pt>
                <c:pt idx="103">
                  <c:v>54.06110763549805</c:v>
                </c:pt>
                <c:pt idx="104">
                  <c:v>54.18667984008789</c:v>
                </c:pt>
                <c:pt idx="105">
                  <c:v>54.26606369018555</c:v>
                </c:pt>
                <c:pt idx="106">
                  <c:v>54.91825485229492</c:v>
                </c:pt>
                <c:pt idx="107">
                  <c:v>56.32450103759766</c:v>
                </c:pt>
                <c:pt idx="108">
                  <c:v>55.68795013427734</c:v>
                </c:pt>
                <c:pt idx="109">
                  <c:v>53.4474983215332</c:v>
                </c:pt>
                <c:pt idx="110">
                  <c:v>54.32767105102539</c:v>
                </c:pt>
                <c:pt idx="111">
                  <c:v>55.40723419189453</c:v>
                </c:pt>
                <c:pt idx="112">
                  <c:v>52.04117584228516</c:v>
                </c:pt>
                <c:pt idx="113">
                  <c:v>51.56210708618164</c:v>
                </c:pt>
                <c:pt idx="114">
                  <c:v>54.13139724731445</c:v>
                </c:pt>
                <c:pt idx="115">
                  <c:v>49.98638153076172</c:v>
                </c:pt>
                <c:pt idx="116">
                  <c:v>53.69618225097656</c:v>
                </c:pt>
                <c:pt idx="117">
                  <c:v>54.85950469970703</c:v>
                </c:pt>
                <c:pt idx="118">
                  <c:v>55.3740234375</c:v>
                </c:pt>
                <c:pt idx="119">
                  <c:v>52.80491256713867</c:v>
                </c:pt>
                <c:pt idx="120">
                  <c:v>53.33417129516602</c:v>
                </c:pt>
                <c:pt idx="121">
                  <c:v>51.26129150390625</c:v>
                </c:pt>
                <c:pt idx="122">
                  <c:v>52.94731140136719</c:v>
                </c:pt>
                <c:pt idx="123">
                  <c:v>52.21859359741211</c:v>
                </c:pt>
                <c:pt idx="124">
                  <c:v>54.48492050170898</c:v>
                </c:pt>
                <c:pt idx="125">
                  <c:v>54.59587478637695</c:v>
                </c:pt>
                <c:pt idx="126">
                  <c:v>53.02764511108398</c:v>
                </c:pt>
                <c:pt idx="127">
                  <c:v>53.60168838500977</c:v>
                </c:pt>
                <c:pt idx="128">
                  <c:v>53.39983367919922</c:v>
                </c:pt>
                <c:pt idx="129">
                  <c:v>53.57015228271484</c:v>
                </c:pt>
                <c:pt idx="130">
                  <c:v>53.11626434326172</c:v>
                </c:pt>
                <c:pt idx="131">
                  <c:v>54.54445266723633</c:v>
                </c:pt>
                <c:pt idx="132">
                  <c:v>54.58486175537109</c:v>
                </c:pt>
                <c:pt idx="133">
                  <c:v>53.00315475463867</c:v>
                </c:pt>
                <c:pt idx="134">
                  <c:v>52.07393264770508</c:v>
                </c:pt>
                <c:pt idx="135">
                  <c:v>56.93319702148438</c:v>
                </c:pt>
                <c:pt idx="136">
                  <c:v>54.78218841552734</c:v>
                </c:pt>
                <c:pt idx="137">
                  <c:v>55.41674423217773</c:v>
                </c:pt>
                <c:pt idx="138">
                  <c:v>51.5305061340332</c:v>
                </c:pt>
                <c:pt idx="139">
                  <c:v>54.83289337158203</c:v>
                </c:pt>
                <c:pt idx="140">
                  <c:v>52.62346267700195</c:v>
                </c:pt>
                <c:pt idx="141">
                  <c:v>56.18491363525391</c:v>
                </c:pt>
                <c:pt idx="142">
                  <c:v>54.28870010375977</c:v>
                </c:pt>
                <c:pt idx="143">
                  <c:v>53.80172348022461</c:v>
                </c:pt>
                <c:pt idx="144">
                  <c:v>50.79362869262695</c:v>
                </c:pt>
                <c:pt idx="145">
                  <c:v>54.17952728271484</c:v>
                </c:pt>
                <c:pt idx="146">
                  <c:v>53.56150817871094</c:v>
                </c:pt>
                <c:pt idx="147">
                  <c:v>52.89065933227539</c:v>
                </c:pt>
                <c:pt idx="148">
                  <c:v>54.31892776489258</c:v>
                </c:pt>
                <c:pt idx="149">
                  <c:v>55.69308471679688</c:v>
                </c:pt>
                <c:pt idx="150">
                  <c:v>51.52235412597656</c:v>
                </c:pt>
                <c:pt idx="151">
                  <c:v>54.64460372924805</c:v>
                </c:pt>
                <c:pt idx="152">
                  <c:v>54.32852172851562</c:v>
                </c:pt>
                <c:pt idx="153">
                  <c:v>53.31147384643555</c:v>
                </c:pt>
                <c:pt idx="154">
                  <c:v>51.55381011962891</c:v>
                </c:pt>
                <c:pt idx="155">
                  <c:v>51.69615173339844</c:v>
                </c:pt>
                <c:pt idx="156">
                  <c:v>51.26290893554688</c:v>
                </c:pt>
                <c:pt idx="157">
                  <c:v>55.22400665283203</c:v>
                </c:pt>
                <c:pt idx="158">
                  <c:v>56.7160758972168</c:v>
                </c:pt>
                <c:pt idx="159">
                  <c:v>55.07315063476562</c:v>
                </c:pt>
                <c:pt idx="160">
                  <c:v>52.33372497558594</c:v>
                </c:pt>
                <c:pt idx="161">
                  <c:v>53.30525588989258</c:v>
                </c:pt>
                <c:pt idx="162">
                  <c:v>57.50004959106445</c:v>
                </c:pt>
                <c:pt idx="163">
                  <c:v>53.50131988525391</c:v>
                </c:pt>
                <c:pt idx="164">
                  <c:v>52.44830322265625</c:v>
                </c:pt>
                <c:pt idx="165">
                  <c:v>52.28783798217773</c:v>
                </c:pt>
                <c:pt idx="166">
                  <c:v>51.73566436767578</c:v>
                </c:pt>
                <c:pt idx="167">
                  <c:v>53.68038177490234</c:v>
                </c:pt>
                <c:pt idx="168">
                  <c:v>57.29159927368164</c:v>
                </c:pt>
                <c:pt idx="169">
                  <c:v>50.72623062133789</c:v>
                </c:pt>
                <c:pt idx="170">
                  <c:v>50.79584503173828</c:v>
                </c:pt>
                <c:pt idx="171">
                  <c:v>54.35897827148438</c:v>
                </c:pt>
                <c:pt idx="172">
                  <c:v>53.10955810546875</c:v>
                </c:pt>
                <c:pt idx="173">
                  <c:v>53.80989837646484</c:v>
                </c:pt>
                <c:pt idx="174">
                  <c:v>52.6756477355957</c:v>
                </c:pt>
                <c:pt idx="175">
                  <c:v>54.06997299194336</c:v>
                </c:pt>
                <c:pt idx="176">
                  <c:v>53.79953002929688</c:v>
                </c:pt>
                <c:pt idx="177">
                  <c:v>54.49240875244141</c:v>
                </c:pt>
                <c:pt idx="178">
                  <c:v>52.64693069458008</c:v>
                </c:pt>
                <c:pt idx="179">
                  <c:v>53.7017822265625</c:v>
                </c:pt>
                <c:pt idx="180">
                  <c:v>50.74462890625</c:v>
                </c:pt>
                <c:pt idx="181">
                  <c:v>53.40627288818359</c:v>
                </c:pt>
                <c:pt idx="182">
                  <c:v>53.75624084472656</c:v>
                </c:pt>
                <c:pt idx="183">
                  <c:v>54.65699005126953</c:v>
                </c:pt>
                <c:pt idx="184">
                  <c:v>52.49522399902344</c:v>
                </c:pt>
                <c:pt idx="185">
                  <c:v>55.23773956298828</c:v>
                </c:pt>
                <c:pt idx="186">
                  <c:v>54.13024520874023</c:v>
                </c:pt>
                <c:pt idx="187">
                  <c:v>53.11415863037109</c:v>
                </c:pt>
                <c:pt idx="188">
                  <c:v>52.08800888061523</c:v>
                </c:pt>
                <c:pt idx="189">
                  <c:v>55.43062973022461</c:v>
                </c:pt>
                <c:pt idx="190">
                  <c:v>53.31576919555664</c:v>
                </c:pt>
                <c:pt idx="191">
                  <c:v>55.4322509765625</c:v>
                </c:pt>
                <c:pt idx="192">
                  <c:v>52.25046920776367</c:v>
                </c:pt>
                <c:pt idx="193">
                  <c:v>54.68548965454102</c:v>
                </c:pt>
                <c:pt idx="194">
                  <c:v>53.00624847412109</c:v>
                </c:pt>
                <c:pt idx="195">
                  <c:v>52.97217559814453</c:v>
                </c:pt>
                <c:pt idx="196">
                  <c:v>54.84825134277344</c:v>
                </c:pt>
                <c:pt idx="197">
                  <c:v>53.11470031738281</c:v>
                </c:pt>
                <c:pt idx="198">
                  <c:v>27.72747993469238</c:v>
                </c:pt>
                <c:pt idx="199">
                  <c:v>22.6357421875</c:v>
                </c:pt>
                <c:pt idx="200">
                  <c:v>35.74334716796875</c:v>
                </c:pt>
                <c:pt idx="201">
                  <c:v>16.61490631103516</c:v>
                </c:pt>
                <c:pt idx="202">
                  <c:v>40.31649780273438</c:v>
                </c:pt>
                <c:pt idx="203">
                  <c:v>44.72482681274414</c:v>
                </c:pt>
                <c:pt idx="204">
                  <c:v>18.29211616516113</c:v>
                </c:pt>
                <c:pt idx="205">
                  <c:v>27.6322021484375</c:v>
                </c:pt>
                <c:pt idx="206">
                  <c:v>58.06546020507812</c:v>
                </c:pt>
                <c:pt idx="207">
                  <c:v>22.43322372436523</c:v>
                </c:pt>
                <c:pt idx="208">
                  <c:v>42.80109405517578</c:v>
                </c:pt>
                <c:pt idx="209">
                  <c:v>32.89031600952148</c:v>
                </c:pt>
                <c:pt idx="210">
                  <c:v>33.81806564331055</c:v>
                </c:pt>
                <c:pt idx="211">
                  <c:v>30.00322914123535</c:v>
                </c:pt>
                <c:pt idx="212">
                  <c:v>36.86905288696289</c:v>
                </c:pt>
                <c:pt idx="213">
                  <c:v>33.47315979003906</c:v>
                </c:pt>
                <c:pt idx="214">
                  <c:v>22.85659790039062</c:v>
                </c:pt>
                <c:pt idx="215">
                  <c:v>33.52595138549805</c:v>
                </c:pt>
                <c:pt idx="216">
                  <c:v>53.36150741577148</c:v>
                </c:pt>
                <c:pt idx="217">
                  <c:v>30.83374404907227</c:v>
                </c:pt>
                <c:pt idx="218">
                  <c:v>46.3002815246582</c:v>
                </c:pt>
                <c:pt idx="219">
                  <c:v>21.37550926208496</c:v>
                </c:pt>
                <c:pt idx="220">
                  <c:v>17.8273868560791</c:v>
                </c:pt>
                <c:pt idx="221">
                  <c:v>46.05654144287109</c:v>
                </c:pt>
                <c:pt idx="222">
                  <c:v>42.42399597167969</c:v>
                </c:pt>
                <c:pt idx="223">
                  <c:v>29.38324928283691</c:v>
                </c:pt>
                <c:pt idx="224">
                  <c:v>22.31673812866211</c:v>
                </c:pt>
                <c:pt idx="225">
                  <c:v>42.26604461669922</c:v>
                </c:pt>
                <c:pt idx="226">
                  <c:v>66.10334777832031</c:v>
                </c:pt>
                <c:pt idx="227">
                  <c:v>27.20463371276855</c:v>
                </c:pt>
                <c:pt idx="228">
                  <c:v>28.45524215698242</c:v>
                </c:pt>
                <c:pt idx="229">
                  <c:v>15.0226354598999</c:v>
                </c:pt>
                <c:pt idx="230">
                  <c:v>37.56425476074219</c:v>
                </c:pt>
                <c:pt idx="231">
                  <c:v>22.09936332702637</c:v>
                </c:pt>
                <c:pt idx="232">
                  <c:v>25.92279052734375</c:v>
                </c:pt>
                <c:pt idx="233">
                  <c:v>31.29561996459961</c:v>
                </c:pt>
                <c:pt idx="234">
                  <c:v>14.30955791473389</c:v>
                </c:pt>
                <c:pt idx="235">
                  <c:v>31.22799301147461</c:v>
                </c:pt>
                <c:pt idx="236">
                  <c:v>56.19663619995117</c:v>
                </c:pt>
                <c:pt idx="237">
                  <c:v>20.59989547729492</c:v>
                </c:pt>
                <c:pt idx="238">
                  <c:v>32.95461273193359</c:v>
                </c:pt>
                <c:pt idx="239">
                  <c:v>23.47232055664062</c:v>
                </c:pt>
                <c:pt idx="240">
                  <c:v>31.05799674987793</c:v>
                </c:pt>
                <c:pt idx="241">
                  <c:v>16.84478950500488</c:v>
                </c:pt>
                <c:pt idx="242">
                  <c:v>20.5042896270752</c:v>
                </c:pt>
                <c:pt idx="243">
                  <c:v>32.02069854736328</c:v>
                </c:pt>
                <c:pt idx="244">
                  <c:v>58.68288421630859</c:v>
                </c:pt>
                <c:pt idx="245">
                  <c:v>38.9069938659668</c:v>
                </c:pt>
                <c:pt idx="246">
                  <c:v>43.31175994873047</c:v>
                </c:pt>
                <c:pt idx="247">
                  <c:v>42.15033721923828</c:v>
                </c:pt>
                <c:pt idx="248">
                  <c:v>41.55566024780273</c:v>
                </c:pt>
                <c:pt idx="249">
                  <c:v>39.35700988769531</c:v>
                </c:pt>
                <c:pt idx="250">
                  <c:v>22.94545364379883</c:v>
                </c:pt>
                <c:pt idx="251">
                  <c:v>29.06573486328125</c:v>
                </c:pt>
                <c:pt idx="252">
                  <c:v>43.87240219116211</c:v>
                </c:pt>
                <c:pt idx="253">
                  <c:v>22.90338134765625</c:v>
                </c:pt>
                <c:pt idx="254">
                  <c:v>50.97826766967773</c:v>
                </c:pt>
                <c:pt idx="255">
                  <c:v>24.4186897277832</c:v>
                </c:pt>
                <c:pt idx="256">
                  <c:v>18.65800666809082</c:v>
                </c:pt>
                <c:pt idx="257">
                  <c:v>25.22286987304688</c:v>
                </c:pt>
                <c:pt idx="258">
                  <c:v>32.43484497070312</c:v>
                </c:pt>
                <c:pt idx="259">
                  <c:v>47.3663444519043</c:v>
                </c:pt>
                <c:pt idx="260">
                  <c:v>24.97472190856934</c:v>
                </c:pt>
                <c:pt idx="261">
                  <c:v>44.7167854309082</c:v>
                </c:pt>
                <c:pt idx="262">
                  <c:v>45.58473968505859</c:v>
                </c:pt>
                <c:pt idx="263">
                  <c:v>39.76643753051758</c:v>
                </c:pt>
                <c:pt idx="264">
                  <c:v>38.33706665039062</c:v>
                </c:pt>
                <c:pt idx="265">
                  <c:v>21.10112380981445</c:v>
                </c:pt>
                <c:pt idx="266">
                  <c:v>26.19989204406738</c:v>
                </c:pt>
                <c:pt idx="267">
                  <c:v>25.94172096252441</c:v>
                </c:pt>
                <c:pt idx="268">
                  <c:v>15.0080509185791</c:v>
                </c:pt>
                <c:pt idx="269">
                  <c:v>24.51764869689941</c:v>
                </c:pt>
                <c:pt idx="270">
                  <c:v>23.70433616638184</c:v>
                </c:pt>
                <c:pt idx="271">
                  <c:v>47.24417495727539</c:v>
                </c:pt>
                <c:pt idx="272">
                  <c:v>15.88395309448242</c:v>
                </c:pt>
                <c:pt idx="273">
                  <c:v>22.38147354125977</c:v>
                </c:pt>
                <c:pt idx="274">
                  <c:v>40.84738540649414</c:v>
                </c:pt>
                <c:pt idx="275">
                  <c:v>29.95016098022461</c:v>
                </c:pt>
                <c:pt idx="276">
                  <c:v>47.03191757202148</c:v>
                </c:pt>
                <c:pt idx="277">
                  <c:v>13.78469181060791</c:v>
                </c:pt>
                <c:pt idx="278">
                  <c:v>21.70703125</c:v>
                </c:pt>
                <c:pt idx="279">
                  <c:v>24.09610176086426</c:v>
                </c:pt>
                <c:pt idx="280">
                  <c:v>27.68883895874023</c:v>
                </c:pt>
                <c:pt idx="281">
                  <c:v>54.10517120361328</c:v>
                </c:pt>
                <c:pt idx="282">
                  <c:v>48.6245231628418</c:v>
                </c:pt>
                <c:pt idx="283">
                  <c:v>36.02322387695312</c:v>
                </c:pt>
                <c:pt idx="284">
                  <c:v>33.22846984863281</c:v>
                </c:pt>
                <c:pt idx="285">
                  <c:v>41.34526443481445</c:v>
                </c:pt>
                <c:pt idx="286">
                  <c:v>64.27790069580078</c:v>
                </c:pt>
                <c:pt idx="287">
                  <c:v>47.86684799194336</c:v>
                </c:pt>
                <c:pt idx="288">
                  <c:v>13.61656761169434</c:v>
                </c:pt>
                <c:pt idx="289">
                  <c:v>54.05665969848633</c:v>
                </c:pt>
                <c:pt idx="290">
                  <c:v>45.66934967041016</c:v>
                </c:pt>
                <c:pt idx="291">
                  <c:v>41.78741836547852</c:v>
                </c:pt>
                <c:pt idx="292">
                  <c:v>33.60708999633789</c:v>
                </c:pt>
                <c:pt idx="293">
                  <c:v>28.48615455627441</c:v>
                </c:pt>
                <c:pt idx="294">
                  <c:v>24.93849563598633</c:v>
                </c:pt>
                <c:pt idx="295">
                  <c:v>21.27470970153809</c:v>
                </c:pt>
                <c:pt idx="296">
                  <c:v>55.85970306396484</c:v>
                </c:pt>
                <c:pt idx="297">
                  <c:v>46.15059661865234</c:v>
                </c:pt>
                <c:pt idx="298">
                  <c:v>24.93689727783203</c:v>
                </c:pt>
                <c:pt idx="299">
                  <c:v>39.10596084594727</c:v>
                </c:pt>
                <c:pt idx="300">
                  <c:v>17.84696578979492</c:v>
                </c:pt>
                <c:pt idx="301">
                  <c:v>9.121691703796387</c:v>
                </c:pt>
                <c:pt idx="302">
                  <c:v>24.69841003417969</c:v>
                </c:pt>
                <c:pt idx="303">
                  <c:v>49.6103401184082</c:v>
                </c:pt>
                <c:pt idx="304">
                  <c:v>36.02527236938477</c:v>
                </c:pt>
                <c:pt idx="305">
                  <c:v>47.7081298828125</c:v>
                </c:pt>
                <c:pt idx="306">
                  <c:v>16.66276168823242</c:v>
                </c:pt>
                <c:pt idx="307">
                  <c:v>16.9489574432373</c:v>
                </c:pt>
                <c:pt idx="308">
                  <c:v>8.501570701599121</c:v>
                </c:pt>
                <c:pt idx="309">
                  <c:v>28.49731636047363</c:v>
                </c:pt>
                <c:pt idx="310">
                  <c:v>26.03055953979492</c:v>
                </c:pt>
                <c:pt idx="311">
                  <c:v>32.03735733032227</c:v>
                </c:pt>
                <c:pt idx="312">
                  <c:v>39.01355743408203</c:v>
                </c:pt>
                <c:pt idx="313">
                  <c:v>13.3555269241333</c:v>
                </c:pt>
                <c:pt idx="314">
                  <c:v>43.06375122070312</c:v>
                </c:pt>
                <c:pt idx="315">
                  <c:v>49.96932983398438</c:v>
                </c:pt>
                <c:pt idx="316">
                  <c:v>22.2309455871582</c:v>
                </c:pt>
                <c:pt idx="317">
                  <c:v>34.80380249023438</c:v>
                </c:pt>
                <c:pt idx="318">
                  <c:v>56.55718612670898</c:v>
                </c:pt>
                <c:pt idx="319">
                  <c:v>30.64846038818359</c:v>
                </c:pt>
                <c:pt idx="320">
                  <c:v>17.33429527282715</c:v>
                </c:pt>
                <c:pt idx="321">
                  <c:v>14.4073486328125</c:v>
                </c:pt>
                <c:pt idx="322">
                  <c:v>29.31735992431641</c:v>
                </c:pt>
                <c:pt idx="323">
                  <c:v>32.81927871704102</c:v>
                </c:pt>
                <c:pt idx="324">
                  <c:v>12.36643981933594</c:v>
                </c:pt>
                <c:pt idx="325">
                  <c:v>37.40451049804688</c:v>
                </c:pt>
                <c:pt idx="326">
                  <c:v>11.60842990875244</c:v>
                </c:pt>
                <c:pt idx="327">
                  <c:v>26.99952697753906</c:v>
                </c:pt>
                <c:pt idx="328">
                  <c:v>48.79418563842773</c:v>
                </c:pt>
                <c:pt idx="329">
                  <c:v>38.96653366088867</c:v>
                </c:pt>
                <c:pt idx="330">
                  <c:v>18.29084777832031</c:v>
                </c:pt>
                <c:pt idx="331">
                  <c:v>32.59164428710938</c:v>
                </c:pt>
                <c:pt idx="332">
                  <c:v>38.74443435668945</c:v>
                </c:pt>
                <c:pt idx="333">
                  <c:v>32.40625381469727</c:v>
                </c:pt>
                <c:pt idx="334">
                  <c:v>27.96673202514648</c:v>
                </c:pt>
                <c:pt idx="335">
                  <c:v>33.3432502746582</c:v>
                </c:pt>
                <c:pt idx="336">
                  <c:v>38.84011459350586</c:v>
                </c:pt>
                <c:pt idx="337">
                  <c:v>14.90500450134277</c:v>
                </c:pt>
                <c:pt idx="338">
                  <c:v>29.31339073181152</c:v>
                </c:pt>
                <c:pt idx="339">
                  <c:v>29.45458984375</c:v>
                </c:pt>
                <c:pt idx="340">
                  <c:v>29.80120086669922</c:v>
                </c:pt>
                <c:pt idx="341">
                  <c:v>43.16827392578125</c:v>
                </c:pt>
                <c:pt idx="342">
                  <c:v>22.08357238769531</c:v>
                </c:pt>
                <c:pt idx="343">
                  <c:v>20.56735038757324</c:v>
                </c:pt>
                <c:pt idx="344">
                  <c:v>21.65011978149414</c:v>
                </c:pt>
                <c:pt idx="345">
                  <c:v>22.19141960144043</c:v>
                </c:pt>
                <c:pt idx="346">
                  <c:v>26.29950332641602</c:v>
                </c:pt>
                <c:pt idx="347">
                  <c:v>49.27766418457031</c:v>
                </c:pt>
                <c:pt idx="348">
                  <c:v>35.49251556396484</c:v>
                </c:pt>
                <c:pt idx="349">
                  <c:v>30.25452041625977</c:v>
                </c:pt>
                <c:pt idx="350">
                  <c:v>36.22053909301758</c:v>
                </c:pt>
                <c:pt idx="351">
                  <c:v>36.70989227294922</c:v>
                </c:pt>
                <c:pt idx="352">
                  <c:v>36.98568344116211</c:v>
                </c:pt>
                <c:pt idx="353">
                  <c:v>57.50058746337891</c:v>
                </c:pt>
                <c:pt idx="354">
                  <c:v>23.66094398498535</c:v>
                </c:pt>
                <c:pt idx="355">
                  <c:v>24.51811218261719</c:v>
                </c:pt>
                <c:pt idx="356">
                  <c:v>31.8137321472168</c:v>
                </c:pt>
                <c:pt idx="357">
                  <c:v>27.2103099822998</c:v>
                </c:pt>
                <c:pt idx="358">
                  <c:v>49.80942153930664</c:v>
                </c:pt>
                <c:pt idx="359">
                  <c:v>45.04901885986328</c:v>
                </c:pt>
                <c:pt idx="360">
                  <c:v>32.99187088012695</c:v>
                </c:pt>
                <c:pt idx="361">
                  <c:v>23.81505393981934</c:v>
                </c:pt>
                <c:pt idx="362">
                  <c:v>40.07598876953125</c:v>
                </c:pt>
                <c:pt idx="363">
                  <c:v>22.47039413452148</c:v>
                </c:pt>
                <c:pt idx="364">
                  <c:v>33.01172256469727</c:v>
                </c:pt>
                <c:pt idx="365">
                  <c:v>32.98571395874023</c:v>
                </c:pt>
                <c:pt idx="366">
                  <c:v>20.61063385009766</c:v>
                </c:pt>
                <c:pt idx="367">
                  <c:v>16.27005577087402</c:v>
                </c:pt>
                <c:pt idx="368">
                  <c:v>39.08345031738281</c:v>
                </c:pt>
                <c:pt idx="369">
                  <c:v>22.1864185333252</c:v>
                </c:pt>
                <c:pt idx="370">
                  <c:v>41.33423614501953</c:v>
                </c:pt>
                <c:pt idx="371">
                  <c:v>25.94089889526367</c:v>
                </c:pt>
                <c:pt idx="372">
                  <c:v>35.82665634155273</c:v>
                </c:pt>
                <c:pt idx="373">
                  <c:v>36.69857025146484</c:v>
                </c:pt>
                <c:pt idx="374">
                  <c:v>29.5568790435791</c:v>
                </c:pt>
                <c:pt idx="375">
                  <c:v>45.72400283813477</c:v>
                </c:pt>
                <c:pt idx="376">
                  <c:v>19.00173950195312</c:v>
                </c:pt>
                <c:pt idx="377">
                  <c:v>33.3035888671875</c:v>
                </c:pt>
                <c:pt idx="378">
                  <c:v>26.22700119018555</c:v>
                </c:pt>
                <c:pt idx="379">
                  <c:v>26.09211158752441</c:v>
                </c:pt>
                <c:pt idx="380">
                  <c:v>15.47221088409424</c:v>
                </c:pt>
                <c:pt idx="381">
                  <c:v>26.20765686035156</c:v>
                </c:pt>
                <c:pt idx="382">
                  <c:v>39.91101837158203</c:v>
                </c:pt>
                <c:pt idx="383">
                  <c:v>36.17628860473633</c:v>
                </c:pt>
                <c:pt idx="384">
                  <c:v>23.10163497924805</c:v>
                </c:pt>
                <c:pt idx="385">
                  <c:v>16.30629920959473</c:v>
                </c:pt>
                <c:pt idx="386">
                  <c:v>22.45996856689453</c:v>
                </c:pt>
                <c:pt idx="387">
                  <c:v>28.95305252075195</c:v>
                </c:pt>
                <c:pt idx="388">
                  <c:v>33.76827621459961</c:v>
                </c:pt>
                <c:pt idx="389">
                  <c:v>22.91881942749023</c:v>
                </c:pt>
                <c:pt idx="390">
                  <c:v>21.25302124023438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56.48834609985352</v>
      </c>
      <c r="C2">
        <v>0</v>
      </c>
      <c r="D2">
        <v>56.49373245239258</v>
      </c>
      <c r="E2">
        <v>96.2991</v>
      </c>
      <c r="F2">
        <v>55.67011642456055</v>
      </c>
      <c r="G2">
        <v>0</v>
      </c>
      <c r="H2">
        <v>0</v>
      </c>
    </row>
    <row r="3" spans="1:8">
      <c r="A3">
        <v>0</v>
      </c>
      <c r="B3">
        <v>53.72392272949219</v>
      </c>
      <c r="C3">
        <v>0</v>
      </c>
      <c r="D3">
        <v>51.33134841918945</v>
      </c>
      <c r="E3">
        <v>0</v>
      </c>
      <c r="F3">
        <v>39.36521911621094</v>
      </c>
      <c r="G3">
        <v>99</v>
      </c>
      <c r="H3">
        <v>99</v>
      </c>
    </row>
    <row r="4" spans="1:8">
      <c r="A4">
        <v>94.6246</v>
      </c>
      <c r="B4">
        <v>52.29736328125</v>
      </c>
      <c r="C4">
        <v>0</v>
      </c>
      <c r="D4">
        <v>53.1590690612793</v>
      </c>
      <c r="E4">
        <v>88.0701</v>
      </c>
      <c r="F4">
        <v>18.84770202636719</v>
      </c>
      <c r="G4">
        <v>99</v>
      </c>
      <c r="H4">
        <v>0</v>
      </c>
    </row>
    <row r="5" spans="1:8">
      <c r="A5">
        <v>0</v>
      </c>
      <c r="B5">
        <v>56.11207580566406</v>
      </c>
      <c r="C5">
        <v>93.6459</v>
      </c>
      <c r="D5">
        <v>57.0212287902832</v>
      </c>
      <c r="E5">
        <v>0</v>
      </c>
      <c r="F5">
        <v>22.7808952331543</v>
      </c>
      <c r="G5">
        <v>99</v>
      </c>
      <c r="H5">
        <v>99</v>
      </c>
    </row>
    <row r="6" spans="1:8">
      <c r="A6">
        <v>93.5889</v>
      </c>
      <c r="B6">
        <v>54.41617202758789</v>
      </c>
      <c r="C6">
        <v>0</v>
      </c>
      <c r="D6">
        <v>54.37625885009766</v>
      </c>
      <c r="E6">
        <v>96.7841</v>
      </c>
      <c r="F6">
        <v>32.73625183105469</v>
      </c>
      <c r="G6">
        <v>0</v>
      </c>
      <c r="H6">
        <v>99</v>
      </c>
    </row>
    <row r="7" spans="1:8">
      <c r="A7">
        <v>93.5393</v>
      </c>
      <c r="B7">
        <v>52.47762298583984</v>
      </c>
      <c r="C7">
        <v>95.26479999999999</v>
      </c>
      <c r="D7">
        <v>53.93228912353516</v>
      </c>
      <c r="E7">
        <v>96.0889</v>
      </c>
      <c r="F7">
        <v>32.74137115478516</v>
      </c>
      <c r="G7">
        <v>99</v>
      </c>
      <c r="H7">
        <v>99</v>
      </c>
    </row>
    <row r="8" spans="1:8">
      <c r="A8">
        <v>0</v>
      </c>
      <c r="B8">
        <v>56.09336471557617</v>
      </c>
      <c r="C8">
        <v>0</v>
      </c>
      <c r="D8">
        <v>54.6567497253418</v>
      </c>
      <c r="E8">
        <v>97.5325</v>
      </c>
      <c r="F8">
        <v>31.62728500366211</v>
      </c>
    </row>
    <row r="9" spans="1:8">
      <c r="A9">
        <v>88.09910000000001</v>
      </c>
      <c r="B9">
        <v>55.94948959350586</v>
      </c>
      <c r="C9">
        <v>83.37090000000001</v>
      </c>
      <c r="D9">
        <v>53.07909774780273</v>
      </c>
      <c r="E9">
        <v>0</v>
      </c>
      <c r="F9">
        <v>31.15375709533691</v>
      </c>
    </row>
    <row r="10" spans="1:8">
      <c r="A10">
        <v>0</v>
      </c>
      <c r="B10">
        <v>54.40798568725586</v>
      </c>
      <c r="C10">
        <v>93.5171</v>
      </c>
      <c r="D10">
        <v>54.13370132446289</v>
      </c>
      <c r="E10">
        <v>0</v>
      </c>
      <c r="F10">
        <v>28.64143371582031</v>
      </c>
    </row>
    <row r="11" spans="1:8">
      <c r="A11">
        <v>0</v>
      </c>
      <c r="B11">
        <v>53.79920959472656</v>
      </c>
      <c r="C11">
        <v>0</v>
      </c>
      <c r="D11">
        <v>54.91032791137695</v>
      </c>
      <c r="E11">
        <v>94.40819999999999</v>
      </c>
      <c r="F11">
        <v>40.27426147460938</v>
      </c>
    </row>
    <row r="12" spans="1:8">
      <c r="A12">
        <v>97.96980000000001</v>
      </c>
      <c r="B12">
        <v>56.00517654418945</v>
      </c>
      <c r="C12">
        <v>52.0447</v>
      </c>
      <c r="D12">
        <v>54.77869033813477</v>
      </c>
      <c r="E12">
        <v>93.5943</v>
      </c>
      <c r="F12">
        <v>49.02530288696289</v>
      </c>
    </row>
    <row r="13" spans="1:8">
      <c r="A13">
        <v>0</v>
      </c>
      <c r="B13">
        <v>54.86259078979492</v>
      </c>
      <c r="C13">
        <v>0</v>
      </c>
      <c r="D13">
        <v>53.4780387878418</v>
      </c>
      <c r="E13">
        <v>0</v>
      </c>
      <c r="F13">
        <v>24.02632331848145</v>
      </c>
    </row>
    <row r="14" spans="1:8">
      <c r="A14">
        <v>91.8612</v>
      </c>
      <c r="B14">
        <v>54.23857498168945</v>
      </c>
      <c r="C14">
        <v>0</v>
      </c>
      <c r="D14">
        <v>50.96296310424805</v>
      </c>
      <c r="E14">
        <v>97.7777</v>
      </c>
      <c r="F14">
        <v>60.37287902832031</v>
      </c>
    </row>
    <row r="15" spans="1:8">
      <c r="A15">
        <v>93.26390000000001</v>
      </c>
      <c r="B15">
        <v>53.75210952758789</v>
      </c>
      <c r="C15">
        <v>96.26909999999999</v>
      </c>
      <c r="D15">
        <v>55.74072647094727</v>
      </c>
      <c r="E15">
        <v>93.9735</v>
      </c>
      <c r="F15">
        <v>19.9567813873291</v>
      </c>
    </row>
    <row r="16" spans="1:8">
      <c r="A16">
        <v>95.5536</v>
      </c>
      <c r="B16">
        <v>51.83362579345703</v>
      </c>
      <c r="C16">
        <v>0</v>
      </c>
      <c r="D16">
        <v>53.9556884765625</v>
      </c>
      <c r="E16">
        <v>0</v>
      </c>
      <c r="F16">
        <v>44.44061279296875</v>
      </c>
    </row>
    <row r="17" spans="1:6">
      <c r="A17">
        <v>0</v>
      </c>
      <c r="B17">
        <v>53.75145721435547</v>
      </c>
      <c r="C17">
        <v>0</v>
      </c>
      <c r="D17">
        <v>53.11005020141602</v>
      </c>
      <c r="E17">
        <v>0</v>
      </c>
      <c r="F17">
        <v>11.96049404144287</v>
      </c>
    </row>
    <row r="18" spans="1:6">
      <c r="A18">
        <v>95.15170000000001</v>
      </c>
      <c r="B18">
        <v>54.43401718139648</v>
      </c>
      <c r="C18">
        <v>0</v>
      </c>
      <c r="D18">
        <v>52.21397399902344</v>
      </c>
      <c r="E18">
        <v>75.7182</v>
      </c>
      <c r="F18">
        <v>46.60553741455078</v>
      </c>
    </row>
    <row r="19" spans="1:6">
      <c r="A19">
        <v>0</v>
      </c>
      <c r="B19">
        <v>52.84772491455078</v>
      </c>
      <c r="C19">
        <v>98.5077</v>
      </c>
      <c r="D19">
        <v>53.29224014282227</v>
      </c>
      <c r="E19">
        <v>0</v>
      </c>
      <c r="F19">
        <v>41.29141998291016</v>
      </c>
    </row>
    <row r="20" spans="1:6">
      <c r="A20">
        <v>71.6123</v>
      </c>
      <c r="B20">
        <v>52.06303405761719</v>
      </c>
      <c r="C20">
        <v>92.411</v>
      </c>
      <c r="D20">
        <v>54.83450317382812</v>
      </c>
      <c r="E20">
        <v>70.7677</v>
      </c>
      <c r="F20">
        <v>20.31964302062988</v>
      </c>
    </row>
    <row r="21" spans="1:6">
      <c r="A21">
        <v>0</v>
      </c>
      <c r="B21">
        <v>56.04300689697266</v>
      </c>
      <c r="C21">
        <v>0</v>
      </c>
      <c r="D21">
        <v>51.20694351196289</v>
      </c>
      <c r="E21">
        <v>0</v>
      </c>
      <c r="F21">
        <v>15.6069450378418</v>
      </c>
    </row>
    <row r="22" spans="1:6">
      <c r="A22">
        <v>67.47410000000001</v>
      </c>
      <c r="B22">
        <v>51.84440231323242</v>
      </c>
      <c r="C22">
        <v>67.4903</v>
      </c>
      <c r="D22">
        <v>54.16690063476562</v>
      </c>
      <c r="E22">
        <v>67.3374</v>
      </c>
      <c r="F22">
        <v>70.04878997802734</v>
      </c>
    </row>
    <row r="23" spans="1:6">
      <c r="A23">
        <v>0</v>
      </c>
      <c r="B23">
        <v>53.14955139160156</v>
      </c>
      <c r="C23">
        <v>0</v>
      </c>
      <c r="D23">
        <v>53.28117752075195</v>
      </c>
      <c r="E23">
        <v>0</v>
      </c>
      <c r="F23">
        <v>29.11722755432129</v>
      </c>
    </row>
    <row r="24" spans="1:6">
      <c r="A24">
        <v>0</v>
      </c>
      <c r="B24">
        <v>54.63020324707031</v>
      </c>
      <c r="C24">
        <v>0</v>
      </c>
      <c r="D24">
        <v>54.38968658447266</v>
      </c>
      <c r="E24">
        <v>94.6263</v>
      </c>
      <c r="F24">
        <v>37.8255729675293</v>
      </c>
    </row>
    <row r="25" spans="1:6">
      <c r="A25">
        <v>95.0025</v>
      </c>
      <c r="B25">
        <v>55.49048233032227</v>
      </c>
      <c r="C25">
        <v>70.96599999999999</v>
      </c>
      <c r="D25">
        <v>51.02407455444336</v>
      </c>
      <c r="E25">
        <v>0</v>
      </c>
      <c r="F25">
        <v>22.03117179870605</v>
      </c>
    </row>
    <row r="26" spans="1:6">
      <c r="A26">
        <v>97.7514</v>
      </c>
      <c r="B26">
        <v>53.07737350463867</v>
      </c>
      <c r="C26">
        <v>28.8563</v>
      </c>
      <c r="D26">
        <v>54.15166473388672</v>
      </c>
      <c r="E26">
        <v>0</v>
      </c>
      <c r="F26">
        <v>41.64909362792969</v>
      </c>
    </row>
    <row r="27" spans="1:6">
      <c r="A27">
        <v>83.8746</v>
      </c>
      <c r="B27">
        <v>50.73165893554688</v>
      </c>
      <c r="C27">
        <v>52.1382</v>
      </c>
      <c r="D27">
        <v>54.60441207885742</v>
      </c>
      <c r="E27">
        <v>0</v>
      </c>
      <c r="F27">
        <v>26.60390663146973</v>
      </c>
    </row>
    <row r="28" spans="1:6">
      <c r="A28">
        <v>0</v>
      </c>
      <c r="B28">
        <v>53.6973991394043</v>
      </c>
      <c r="C28">
        <v>0</v>
      </c>
      <c r="D28">
        <v>54.85888290405273</v>
      </c>
      <c r="E28">
        <v>55.7988</v>
      </c>
      <c r="F28">
        <v>32.33904266357422</v>
      </c>
    </row>
    <row r="29" spans="1:6">
      <c r="A29">
        <v>91.6228</v>
      </c>
      <c r="B29">
        <v>54.27191162109375</v>
      </c>
      <c r="C29">
        <v>90.652</v>
      </c>
      <c r="D29">
        <v>52.91561508178711</v>
      </c>
      <c r="E29">
        <v>0</v>
      </c>
      <c r="F29">
        <v>26.6747989654541</v>
      </c>
    </row>
    <row r="30" spans="1:6">
      <c r="A30">
        <v>94.2187</v>
      </c>
      <c r="B30">
        <v>51.1318359375</v>
      </c>
      <c r="C30">
        <v>0</v>
      </c>
      <c r="D30">
        <v>52.58577728271484</v>
      </c>
      <c r="E30">
        <v>90.9726</v>
      </c>
      <c r="F30">
        <v>51.81736755371094</v>
      </c>
    </row>
    <row r="31" spans="1:6">
      <c r="A31">
        <v>0</v>
      </c>
      <c r="B31">
        <v>54.56044006347656</v>
      </c>
      <c r="C31">
        <v>93.9529</v>
      </c>
      <c r="D31">
        <v>55.35504913330078</v>
      </c>
      <c r="E31">
        <v>94.28400000000001</v>
      </c>
      <c r="F31">
        <v>14.20767211914062</v>
      </c>
    </row>
    <row r="32" spans="1:6">
      <c r="A32">
        <v>86.75060000000001</v>
      </c>
      <c r="B32">
        <v>53.78475189208984</v>
      </c>
      <c r="C32">
        <v>88.3625</v>
      </c>
      <c r="D32">
        <v>53.14613723754883</v>
      </c>
      <c r="E32">
        <v>86.7184</v>
      </c>
      <c r="F32">
        <v>7.589574337005615</v>
      </c>
    </row>
    <row r="33" spans="1:6">
      <c r="A33">
        <v>92.8877</v>
      </c>
      <c r="B33">
        <v>52.99504852294922</v>
      </c>
      <c r="C33">
        <v>94.5805</v>
      </c>
      <c r="D33">
        <v>55.80832672119141</v>
      </c>
      <c r="E33">
        <v>24.6551</v>
      </c>
      <c r="F33">
        <v>40.62802124023438</v>
      </c>
    </row>
    <row r="34" spans="1:6">
      <c r="A34">
        <v>98.3359</v>
      </c>
      <c r="B34">
        <v>53.79010391235352</v>
      </c>
      <c r="C34">
        <v>97.869</v>
      </c>
      <c r="D34">
        <v>52.7414665222168</v>
      </c>
      <c r="E34">
        <v>0</v>
      </c>
      <c r="F34">
        <v>33.43751907348633</v>
      </c>
    </row>
    <row r="35" spans="1:6">
      <c r="A35">
        <v>0</v>
      </c>
      <c r="B35">
        <v>54.37582015991211</v>
      </c>
      <c r="C35">
        <v>98.101</v>
      </c>
      <c r="D35">
        <v>54.37721252441406</v>
      </c>
      <c r="E35">
        <v>0</v>
      </c>
      <c r="F35">
        <v>30.73886108398438</v>
      </c>
    </row>
    <row r="36" spans="1:6">
      <c r="A36">
        <v>91.8681</v>
      </c>
      <c r="B36">
        <v>51.57821273803711</v>
      </c>
      <c r="C36">
        <v>44.7393</v>
      </c>
      <c r="D36">
        <v>53.3836669921875</v>
      </c>
      <c r="E36">
        <v>94.44029999999999</v>
      </c>
      <c r="F36">
        <v>34.14487457275391</v>
      </c>
    </row>
    <row r="37" spans="1:6">
      <c r="A37">
        <v>0</v>
      </c>
      <c r="B37">
        <v>55.68971633911133</v>
      </c>
      <c r="C37">
        <v>96.30759999999999</v>
      </c>
      <c r="D37">
        <v>52.57313919067383</v>
      </c>
      <c r="E37">
        <v>0</v>
      </c>
      <c r="F37">
        <v>16.3327465057373</v>
      </c>
    </row>
    <row r="38" spans="1:6">
      <c r="A38">
        <v>0</v>
      </c>
      <c r="B38">
        <v>52.67219924926758</v>
      </c>
      <c r="C38">
        <v>0</v>
      </c>
      <c r="D38">
        <v>53.73865509033203</v>
      </c>
      <c r="E38">
        <v>86.19970000000001</v>
      </c>
      <c r="F38">
        <v>43.37434005737305</v>
      </c>
    </row>
    <row r="39" spans="1:6">
      <c r="A39">
        <v>0</v>
      </c>
      <c r="B39">
        <v>51.19590759277344</v>
      </c>
      <c r="C39">
        <v>92.3506</v>
      </c>
      <c r="D39">
        <v>50.81288146972656</v>
      </c>
      <c r="E39">
        <v>0</v>
      </c>
      <c r="F39">
        <v>30.49947738647461</v>
      </c>
    </row>
    <row r="40" spans="1:6">
      <c r="A40">
        <v>64.7624</v>
      </c>
      <c r="B40">
        <v>53.22140502929688</v>
      </c>
      <c r="C40">
        <v>94.4235</v>
      </c>
      <c r="D40">
        <v>52.99003219604492</v>
      </c>
      <c r="E40">
        <v>97.63800000000001</v>
      </c>
      <c r="F40">
        <v>15.15845012664795</v>
      </c>
    </row>
    <row r="41" spans="1:6">
      <c r="A41">
        <v>0</v>
      </c>
      <c r="B41">
        <v>53.71925735473633</v>
      </c>
      <c r="C41">
        <v>62.0739</v>
      </c>
      <c r="D41">
        <v>56.87285614013672</v>
      </c>
      <c r="E41">
        <v>36.7921</v>
      </c>
      <c r="F41">
        <v>40.2224235534668</v>
      </c>
    </row>
    <row r="42" spans="1:6">
      <c r="A42">
        <v>0</v>
      </c>
      <c r="B42">
        <v>54.24263000488281</v>
      </c>
      <c r="C42">
        <v>0</v>
      </c>
      <c r="D42">
        <v>51.7598991394043</v>
      </c>
      <c r="E42">
        <v>41.033</v>
      </c>
      <c r="F42">
        <v>25.11090087890625</v>
      </c>
    </row>
    <row r="43" spans="1:6">
      <c r="A43">
        <v>96.6892</v>
      </c>
      <c r="B43">
        <v>52.22591400146484</v>
      </c>
      <c r="C43">
        <v>69.2753</v>
      </c>
      <c r="D43">
        <v>55.13759994506836</v>
      </c>
      <c r="E43">
        <v>96.66849999999999</v>
      </c>
      <c r="F43">
        <v>44.22940063476562</v>
      </c>
    </row>
    <row r="44" spans="1:6">
      <c r="A44">
        <v>92.1495</v>
      </c>
      <c r="B44">
        <v>55.60168075561523</v>
      </c>
      <c r="C44">
        <v>0</v>
      </c>
      <c r="D44">
        <v>53.37420654296875</v>
      </c>
      <c r="E44">
        <v>92.40940000000001</v>
      </c>
      <c r="F44">
        <v>49.7666015625</v>
      </c>
    </row>
    <row r="45" spans="1:6">
      <c r="A45">
        <v>70.5476</v>
      </c>
      <c r="B45">
        <v>51.40342330932617</v>
      </c>
      <c r="C45">
        <v>92.9577</v>
      </c>
      <c r="D45">
        <v>55.80495834350586</v>
      </c>
      <c r="E45">
        <v>0</v>
      </c>
      <c r="F45">
        <v>29.96577644348145</v>
      </c>
    </row>
    <row r="46" spans="1:6">
      <c r="A46">
        <v>94.5001</v>
      </c>
      <c r="B46">
        <v>51.33356094360352</v>
      </c>
      <c r="C46">
        <v>0</v>
      </c>
      <c r="D46">
        <v>53.26592636108398</v>
      </c>
      <c r="E46">
        <v>90.426</v>
      </c>
      <c r="F46">
        <v>28.12932205200195</v>
      </c>
    </row>
    <row r="47" spans="1:6">
      <c r="A47">
        <v>94.9453</v>
      </c>
      <c r="B47">
        <v>53.18051910400391</v>
      </c>
      <c r="C47">
        <v>95.00149999999999</v>
      </c>
      <c r="D47">
        <v>54.1864013671875</v>
      </c>
      <c r="E47">
        <v>92.2792</v>
      </c>
      <c r="F47">
        <v>46.22582244873047</v>
      </c>
    </row>
    <row r="48" spans="1:6">
      <c r="A48">
        <v>94.3691</v>
      </c>
      <c r="B48">
        <v>53.4508056640625</v>
      </c>
      <c r="C48">
        <v>82.01779999999999</v>
      </c>
      <c r="D48">
        <v>55.79023361206055</v>
      </c>
      <c r="E48">
        <v>95.2355</v>
      </c>
      <c r="F48">
        <v>32.78347396850586</v>
      </c>
    </row>
    <row r="49" spans="1:6">
      <c r="A49">
        <v>97.4328</v>
      </c>
      <c r="B49">
        <v>49.12679290771484</v>
      </c>
      <c r="C49">
        <v>87.5429</v>
      </c>
      <c r="D49">
        <v>54.06881713867188</v>
      </c>
      <c r="E49">
        <v>0</v>
      </c>
      <c r="F49">
        <v>43.92276382446289</v>
      </c>
    </row>
    <row r="50" spans="1:6">
      <c r="A50">
        <v>93.3058</v>
      </c>
      <c r="B50">
        <v>52.7108154296875</v>
      </c>
      <c r="C50">
        <v>0</v>
      </c>
      <c r="D50">
        <v>54.71640014648438</v>
      </c>
      <c r="E50">
        <v>60.2136</v>
      </c>
      <c r="F50">
        <v>34.89936447143555</v>
      </c>
    </row>
    <row r="51" spans="1:6">
      <c r="A51">
        <v>93.9049</v>
      </c>
      <c r="B51">
        <v>53.99399566650391</v>
      </c>
      <c r="C51">
        <v>0</v>
      </c>
      <c r="D51">
        <v>51.03850936889648</v>
      </c>
      <c r="E51">
        <v>97.8107</v>
      </c>
      <c r="F51">
        <v>28.75577163696289</v>
      </c>
    </row>
    <row r="52" spans="1:6">
      <c r="A52">
        <v>93.352</v>
      </c>
      <c r="B52">
        <v>57.6251335144043</v>
      </c>
      <c r="C52">
        <v>96.1007</v>
      </c>
      <c r="D52">
        <v>52.24604415893555</v>
      </c>
      <c r="E52">
        <v>52.4695</v>
      </c>
      <c r="F52">
        <v>18.3496208190918</v>
      </c>
    </row>
    <row r="53" spans="1:6">
      <c r="A53">
        <v>93.00320000000001</v>
      </c>
      <c r="B53">
        <v>50.58242034912109</v>
      </c>
      <c r="C53">
        <v>88.1494</v>
      </c>
      <c r="D53">
        <v>54.15521240234375</v>
      </c>
      <c r="E53">
        <v>0</v>
      </c>
      <c r="F53">
        <v>33.22042465209961</v>
      </c>
    </row>
    <row r="54" spans="1:6">
      <c r="A54">
        <v>93.13809999999999</v>
      </c>
      <c r="B54">
        <v>53.61612701416016</v>
      </c>
      <c r="C54">
        <v>93.0265</v>
      </c>
      <c r="D54">
        <v>54.30302429199219</v>
      </c>
      <c r="E54">
        <v>55.2559</v>
      </c>
      <c r="F54">
        <v>39.14982604980469</v>
      </c>
    </row>
    <row r="55" spans="1:6">
      <c r="A55">
        <v>96.9034</v>
      </c>
      <c r="B55">
        <v>52.56505966186523</v>
      </c>
      <c r="C55">
        <v>90.4834</v>
      </c>
      <c r="D55">
        <v>54.97211074829102</v>
      </c>
      <c r="E55">
        <v>0</v>
      </c>
      <c r="F55">
        <v>20.19699668884277</v>
      </c>
    </row>
    <row r="56" spans="1:6">
      <c r="A56">
        <v>93.1204</v>
      </c>
      <c r="B56">
        <v>53.68484878540039</v>
      </c>
      <c r="C56">
        <v>93.6995</v>
      </c>
      <c r="D56">
        <v>55.20931625366211</v>
      </c>
      <c r="E56">
        <v>92.9953</v>
      </c>
      <c r="F56">
        <v>34.15228652954102</v>
      </c>
    </row>
    <row r="57" spans="1:6">
      <c r="A57">
        <v>0</v>
      </c>
      <c r="B57">
        <v>55.06954193115234</v>
      </c>
      <c r="C57">
        <v>97.108</v>
      </c>
      <c r="D57">
        <v>55.1148796081543</v>
      </c>
      <c r="E57">
        <v>58.6329</v>
      </c>
      <c r="F57">
        <v>40.19718551635742</v>
      </c>
    </row>
    <row r="58" spans="1:6">
      <c r="A58">
        <v>0</v>
      </c>
      <c r="B58">
        <v>54.0334587097168</v>
      </c>
      <c r="C58">
        <v>95.6875</v>
      </c>
      <c r="D58">
        <v>56.35427474975586</v>
      </c>
      <c r="E58">
        <v>27.5735</v>
      </c>
      <c r="F58">
        <v>43.36162185668945</v>
      </c>
    </row>
    <row r="59" spans="1:6">
      <c r="A59">
        <v>89.8421</v>
      </c>
      <c r="B59">
        <v>52.29977035522461</v>
      </c>
      <c r="C59">
        <v>0</v>
      </c>
      <c r="D59">
        <v>54.81735992431641</v>
      </c>
      <c r="E59">
        <v>0</v>
      </c>
      <c r="F59">
        <v>14.18901538848877</v>
      </c>
    </row>
    <row r="60" spans="1:6">
      <c r="A60">
        <v>92.3689</v>
      </c>
      <c r="B60">
        <v>52.02335357666016</v>
      </c>
      <c r="C60">
        <v>0</v>
      </c>
      <c r="D60">
        <v>51.92928695678711</v>
      </c>
      <c r="E60">
        <v>95.5249</v>
      </c>
      <c r="F60">
        <v>23.15213966369629</v>
      </c>
    </row>
    <row r="61" spans="1:6">
      <c r="A61">
        <v>0</v>
      </c>
      <c r="B61">
        <v>55.15494537353516</v>
      </c>
      <c r="C61">
        <v>44.5954</v>
      </c>
      <c r="D61">
        <v>52.09344863891602</v>
      </c>
      <c r="E61">
        <v>0</v>
      </c>
      <c r="F61">
        <v>15.79354667663574</v>
      </c>
    </row>
    <row r="62" spans="1:6">
      <c r="A62">
        <v>55.1299</v>
      </c>
      <c r="B62">
        <v>55.66459655761719</v>
      </c>
      <c r="C62">
        <v>49.7717</v>
      </c>
      <c r="D62">
        <v>54.05885696411133</v>
      </c>
      <c r="E62">
        <v>95.947</v>
      </c>
      <c r="F62">
        <v>20.30826568603516</v>
      </c>
    </row>
    <row r="63" spans="1:6">
      <c r="A63">
        <v>96.3496</v>
      </c>
      <c r="B63">
        <v>53.9124641418457</v>
      </c>
      <c r="C63">
        <v>0</v>
      </c>
      <c r="D63">
        <v>53.84585952758789</v>
      </c>
      <c r="E63">
        <v>0</v>
      </c>
      <c r="F63">
        <v>25.01075744628906</v>
      </c>
    </row>
    <row r="64" spans="1:6">
      <c r="A64">
        <v>91.67</v>
      </c>
      <c r="B64">
        <v>51.39420318603516</v>
      </c>
      <c r="C64">
        <v>60.1477</v>
      </c>
      <c r="D64">
        <v>52.69361114501953</v>
      </c>
      <c r="E64">
        <v>72.6528</v>
      </c>
      <c r="F64">
        <v>21.8332576751709</v>
      </c>
    </row>
    <row r="65" spans="1:6">
      <c r="A65">
        <v>73.53530000000001</v>
      </c>
      <c r="B65">
        <v>55.45623016357422</v>
      </c>
      <c r="C65">
        <v>0</v>
      </c>
      <c r="D65">
        <v>54.41957855224609</v>
      </c>
      <c r="E65">
        <v>91.5611</v>
      </c>
      <c r="F65">
        <v>21.18106651306152</v>
      </c>
    </row>
    <row r="66" spans="1:6">
      <c r="A66">
        <v>87.6991</v>
      </c>
      <c r="B66">
        <v>52.45888900756836</v>
      </c>
      <c r="C66">
        <v>92.383</v>
      </c>
      <c r="D66">
        <v>51.94588851928711</v>
      </c>
      <c r="E66">
        <v>39.3514</v>
      </c>
      <c r="F66">
        <v>49.62815475463867</v>
      </c>
    </row>
    <row r="67" spans="1:6">
      <c r="A67">
        <v>92.3874</v>
      </c>
      <c r="B67">
        <v>55.60032272338867</v>
      </c>
      <c r="C67">
        <v>95.4422</v>
      </c>
      <c r="D67">
        <v>53.58935546875</v>
      </c>
      <c r="E67">
        <v>0</v>
      </c>
      <c r="F67">
        <v>24.54076194763184</v>
      </c>
    </row>
    <row r="68" spans="1:6">
      <c r="A68">
        <v>89.9807</v>
      </c>
      <c r="B68">
        <v>53.49162292480469</v>
      </c>
      <c r="C68">
        <v>35.3024</v>
      </c>
      <c r="D68">
        <v>53.75027084350586</v>
      </c>
      <c r="E68">
        <v>94.0749</v>
      </c>
      <c r="F68">
        <v>36.51359176635742</v>
      </c>
    </row>
    <row r="69" spans="1:6">
      <c r="A69">
        <v>0</v>
      </c>
      <c r="B69">
        <v>52.03015899658203</v>
      </c>
      <c r="C69">
        <v>98.1087</v>
      </c>
      <c r="D69">
        <v>53.34965515136719</v>
      </c>
      <c r="E69">
        <v>85.733</v>
      </c>
      <c r="F69">
        <v>28.3352108001709</v>
      </c>
    </row>
    <row r="70" spans="1:6">
      <c r="A70">
        <v>81.90300000000001</v>
      </c>
      <c r="B70">
        <v>55.06153869628906</v>
      </c>
      <c r="C70">
        <v>94.5819</v>
      </c>
      <c r="D70">
        <v>55.53949356079102</v>
      </c>
      <c r="E70">
        <v>0</v>
      </c>
      <c r="F70">
        <v>49.3279914855957</v>
      </c>
    </row>
    <row r="71" spans="1:6">
      <c r="A71">
        <v>90.6859</v>
      </c>
      <c r="B71">
        <v>52.93109512329102</v>
      </c>
      <c r="C71">
        <v>0</v>
      </c>
      <c r="D71">
        <v>52.43780517578125</v>
      </c>
      <c r="E71">
        <v>0</v>
      </c>
      <c r="F71">
        <v>34.40454483032227</v>
      </c>
    </row>
    <row r="72" spans="1:6">
      <c r="A72">
        <v>39.0448</v>
      </c>
      <c r="B72">
        <v>54.74845123291016</v>
      </c>
      <c r="C72">
        <v>0</v>
      </c>
      <c r="D72">
        <v>51.60546875</v>
      </c>
      <c r="E72">
        <v>94.26949999999999</v>
      </c>
      <c r="F72">
        <v>36.58137512207031</v>
      </c>
    </row>
    <row r="73" spans="1:6">
      <c r="A73">
        <v>0</v>
      </c>
      <c r="B73">
        <v>55.21800231933594</v>
      </c>
      <c r="C73">
        <v>0</v>
      </c>
      <c r="D73">
        <v>57.30309295654297</v>
      </c>
      <c r="E73">
        <v>95.1549</v>
      </c>
      <c r="F73">
        <v>27.22910690307617</v>
      </c>
    </row>
    <row r="74" spans="1:6">
      <c r="A74">
        <v>0</v>
      </c>
      <c r="B74">
        <v>51.60868072509766</v>
      </c>
      <c r="C74">
        <v>93.205</v>
      </c>
      <c r="D74">
        <v>51.03123474121094</v>
      </c>
      <c r="E74">
        <v>95.4374</v>
      </c>
      <c r="F74">
        <v>38.88304901123047</v>
      </c>
    </row>
    <row r="75" spans="1:6">
      <c r="A75">
        <v>94.4058</v>
      </c>
      <c r="B75">
        <v>54.9159049987793</v>
      </c>
      <c r="C75">
        <v>0</v>
      </c>
      <c r="D75">
        <v>51.72646331787109</v>
      </c>
      <c r="E75">
        <v>98.0594</v>
      </c>
      <c r="F75">
        <v>40.49532699584961</v>
      </c>
    </row>
    <row r="76" spans="1:6">
      <c r="A76">
        <v>94.0523</v>
      </c>
      <c r="B76">
        <v>53.06577682495117</v>
      </c>
      <c r="C76">
        <v>0</v>
      </c>
      <c r="D76">
        <v>54.60417556762695</v>
      </c>
      <c r="E76">
        <v>0</v>
      </c>
      <c r="F76">
        <v>40.98042678833008</v>
      </c>
    </row>
    <row r="77" spans="1:6">
      <c r="A77">
        <v>0</v>
      </c>
      <c r="B77">
        <v>53.97539138793945</v>
      </c>
      <c r="C77">
        <v>92.1673</v>
      </c>
      <c r="D77">
        <v>52.14550399780273</v>
      </c>
      <c r="E77">
        <v>84.64230000000001</v>
      </c>
      <c r="F77">
        <v>39.60411834716797</v>
      </c>
    </row>
    <row r="78" spans="1:6">
      <c r="A78">
        <v>0</v>
      </c>
      <c r="B78">
        <v>53.56071472167969</v>
      </c>
      <c r="C78">
        <v>0</v>
      </c>
      <c r="D78">
        <v>51.80674743652344</v>
      </c>
      <c r="E78">
        <v>64.6464</v>
      </c>
      <c r="F78">
        <v>29.50106239318848</v>
      </c>
    </row>
    <row r="79" spans="1:6">
      <c r="A79">
        <v>0</v>
      </c>
      <c r="B79">
        <v>53.4971809387207</v>
      </c>
      <c r="C79">
        <v>96.1323</v>
      </c>
      <c r="D79">
        <v>57.00973510742188</v>
      </c>
      <c r="E79">
        <v>93.7921</v>
      </c>
      <c r="F79">
        <v>60.25918960571289</v>
      </c>
    </row>
    <row r="80" spans="1:6">
      <c r="A80">
        <v>91.6949</v>
      </c>
      <c r="B80">
        <v>52.12333297729492</v>
      </c>
      <c r="C80">
        <v>98.4674</v>
      </c>
      <c r="D80">
        <v>53.91790008544922</v>
      </c>
      <c r="E80">
        <v>49.6912</v>
      </c>
      <c r="F80">
        <v>36.28739929199219</v>
      </c>
    </row>
    <row r="81" spans="1:6">
      <c r="A81">
        <v>0</v>
      </c>
      <c r="B81">
        <v>54.23381805419922</v>
      </c>
      <c r="C81">
        <v>79.0466</v>
      </c>
      <c r="D81">
        <v>52.59402847290039</v>
      </c>
      <c r="E81">
        <v>0</v>
      </c>
      <c r="F81">
        <v>45.22527313232422</v>
      </c>
    </row>
    <row r="82" spans="1:6">
      <c r="A82">
        <v>45.5523</v>
      </c>
      <c r="B82">
        <v>51.69415664672852</v>
      </c>
      <c r="C82">
        <v>78.0928</v>
      </c>
      <c r="D82">
        <v>51.82510375976562</v>
      </c>
      <c r="E82">
        <v>97.32899999999999</v>
      </c>
      <c r="F82">
        <v>45.9523811340332</v>
      </c>
    </row>
    <row r="83" spans="1:6">
      <c r="A83">
        <v>93.43600000000001</v>
      </c>
      <c r="B83">
        <v>54.83672332763672</v>
      </c>
      <c r="C83">
        <v>98.5194</v>
      </c>
      <c r="D83">
        <v>54.12409210205078</v>
      </c>
      <c r="E83">
        <v>97.5809</v>
      </c>
      <c r="F83">
        <v>42.79206848144531</v>
      </c>
    </row>
    <row r="84" spans="1:6">
      <c r="A84">
        <v>96.71169999999999</v>
      </c>
      <c r="B84">
        <v>51.62374114990234</v>
      </c>
      <c r="C84">
        <v>92.00960000000001</v>
      </c>
      <c r="D84">
        <v>52.76470184326172</v>
      </c>
      <c r="E84">
        <v>0</v>
      </c>
      <c r="F84">
        <v>36.98094177246094</v>
      </c>
    </row>
    <row r="85" spans="1:6">
      <c r="A85">
        <v>98.24420000000001</v>
      </c>
      <c r="B85">
        <v>55.54016876220703</v>
      </c>
      <c r="C85">
        <v>97.3818</v>
      </c>
      <c r="D85">
        <v>53.16279602050781</v>
      </c>
      <c r="E85">
        <v>60.5714</v>
      </c>
      <c r="F85">
        <v>47.71344757080078</v>
      </c>
    </row>
    <row r="86" spans="1:6">
      <c r="A86">
        <v>0</v>
      </c>
      <c r="B86">
        <v>55.97545623779297</v>
      </c>
      <c r="C86">
        <v>98.12739999999999</v>
      </c>
      <c r="D86">
        <v>54.62625885009766</v>
      </c>
      <c r="E86">
        <v>0</v>
      </c>
      <c r="F86">
        <v>19.09623336791992</v>
      </c>
    </row>
    <row r="87" spans="1:6">
      <c r="A87">
        <v>0</v>
      </c>
      <c r="B87">
        <v>52.68241882324219</v>
      </c>
      <c r="C87">
        <v>95.26309999999999</v>
      </c>
      <c r="D87">
        <v>53.3896598815918</v>
      </c>
      <c r="E87">
        <v>94.4075</v>
      </c>
      <c r="F87">
        <v>13.85289573669434</v>
      </c>
    </row>
    <row r="88" spans="1:6">
      <c r="A88">
        <v>94.4935</v>
      </c>
      <c r="B88">
        <v>52.11637115478516</v>
      </c>
      <c r="C88">
        <v>0</v>
      </c>
      <c r="D88">
        <v>52.84914779663086</v>
      </c>
      <c r="E88">
        <v>0</v>
      </c>
      <c r="F88">
        <v>17.14642524719238</v>
      </c>
    </row>
    <row r="89" spans="1:6">
      <c r="A89">
        <v>0</v>
      </c>
      <c r="B89">
        <v>52.80028533935547</v>
      </c>
      <c r="C89">
        <v>52.6956</v>
      </c>
      <c r="D89">
        <v>55.58210372924805</v>
      </c>
      <c r="E89">
        <v>0</v>
      </c>
      <c r="F89">
        <v>33.46703338623047</v>
      </c>
    </row>
    <row r="90" spans="1:6">
      <c r="A90">
        <v>98.5424</v>
      </c>
      <c r="B90">
        <v>54.83993911743164</v>
      </c>
      <c r="C90">
        <v>92.8424</v>
      </c>
      <c r="D90">
        <v>55.71113586425781</v>
      </c>
      <c r="E90">
        <v>93.3051</v>
      </c>
      <c r="F90">
        <v>30.46561431884766</v>
      </c>
    </row>
    <row r="91" spans="1:6">
      <c r="A91">
        <v>0</v>
      </c>
      <c r="B91">
        <v>54.25400543212891</v>
      </c>
      <c r="C91">
        <v>89.31359999999999</v>
      </c>
      <c r="D91">
        <v>50.90578842163086</v>
      </c>
      <c r="E91">
        <v>75.5564</v>
      </c>
      <c r="F91">
        <v>35.94817352294922</v>
      </c>
    </row>
    <row r="92" spans="1:6">
      <c r="A92">
        <v>90.07899999999999</v>
      </c>
      <c r="B92">
        <v>52.89667892456055</v>
      </c>
      <c r="C92">
        <v>0</v>
      </c>
      <c r="D92">
        <v>54.72735214233398</v>
      </c>
      <c r="E92">
        <v>0</v>
      </c>
      <c r="F92">
        <v>27.89557647705078</v>
      </c>
    </row>
    <row r="93" spans="1:6">
      <c r="A93">
        <v>86.8284</v>
      </c>
      <c r="B93">
        <v>54.87408447265625</v>
      </c>
      <c r="C93">
        <v>98.3657</v>
      </c>
      <c r="D93">
        <v>56.3628044128418</v>
      </c>
      <c r="E93">
        <v>54.1262</v>
      </c>
      <c r="F93">
        <v>39.49136352539062</v>
      </c>
    </row>
    <row r="94" spans="1:6">
      <c r="A94">
        <v>0</v>
      </c>
      <c r="B94">
        <v>55.98745346069336</v>
      </c>
      <c r="C94">
        <v>97.99639999999999</v>
      </c>
      <c r="D94">
        <v>53.38773727416992</v>
      </c>
      <c r="E94">
        <v>95.8237</v>
      </c>
      <c r="F94">
        <v>30.46643257141113</v>
      </c>
    </row>
    <row r="95" spans="1:6">
      <c r="A95">
        <v>0</v>
      </c>
      <c r="B95">
        <v>53.68577575683594</v>
      </c>
      <c r="C95">
        <v>60.224</v>
      </c>
      <c r="D95">
        <v>53.75987243652344</v>
      </c>
      <c r="E95">
        <v>0</v>
      </c>
      <c r="F95">
        <v>12.5944881439209</v>
      </c>
    </row>
    <row r="96" spans="1:6">
      <c r="A96">
        <v>98.4551</v>
      </c>
      <c r="B96">
        <v>53.80385589599609</v>
      </c>
      <c r="C96">
        <v>90.79810000000001</v>
      </c>
      <c r="D96">
        <v>54.05011749267578</v>
      </c>
      <c r="E96">
        <v>92.05110000000001</v>
      </c>
      <c r="F96">
        <v>25.41011619567871</v>
      </c>
    </row>
    <row r="97" spans="1:6">
      <c r="A97">
        <v>0</v>
      </c>
      <c r="B97">
        <v>52.91363525390625</v>
      </c>
      <c r="C97">
        <v>26.4985</v>
      </c>
      <c r="D97">
        <v>50.7500114440918</v>
      </c>
      <c r="E97">
        <v>0</v>
      </c>
      <c r="F97">
        <v>37.99567794799805</v>
      </c>
    </row>
    <row r="98" spans="1:6">
      <c r="A98">
        <v>0</v>
      </c>
      <c r="B98">
        <v>52.99308013916016</v>
      </c>
      <c r="C98">
        <v>0</v>
      </c>
      <c r="D98">
        <v>51.08201217651367</v>
      </c>
      <c r="E98">
        <v>94.0264</v>
      </c>
      <c r="F98">
        <v>51.11447525024414</v>
      </c>
    </row>
    <row r="99" spans="1:6">
      <c r="A99">
        <v>87.5643</v>
      </c>
      <c r="B99">
        <v>54.69121170043945</v>
      </c>
      <c r="C99">
        <v>86.73180000000001</v>
      </c>
      <c r="D99">
        <v>54.78832244873047</v>
      </c>
      <c r="E99">
        <v>13.7923</v>
      </c>
      <c r="F99">
        <v>41.07940673828125</v>
      </c>
    </row>
    <row r="100" spans="1:6">
      <c r="A100">
        <v>62.1955</v>
      </c>
      <c r="B100">
        <v>53.16013336181641</v>
      </c>
      <c r="E100">
        <v>50.63550000000001</v>
      </c>
      <c r="F100">
        <v>49.11880111694336</v>
      </c>
    </row>
    <row r="101" spans="1:6">
      <c r="A101">
        <v>94.4872</v>
      </c>
      <c r="B101">
        <v>52.20469665527344</v>
      </c>
      <c r="E101">
        <v>98.1628</v>
      </c>
      <c r="F101">
        <v>22.36551856994629</v>
      </c>
    </row>
    <row r="102" spans="1:6">
      <c r="A102">
        <v>93.9905</v>
      </c>
      <c r="B102">
        <v>53.35346221923828</v>
      </c>
      <c r="E102">
        <v>80.4158</v>
      </c>
      <c r="F102">
        <v>52.29576873779297</v>
      </c>
    </row>
    <row r="103" spans="1:6">
      <c r="A103">
        <v>82.264</v>
      </c>
      <c r="B103">
        <v>52.46001815795898</v>
      </c>
      <c r="E103">
        <v>81.04689999999999</v>
      </c>
      <c r="F103">
        <v>49.55721282958984</v>
      </c>
    </row>
    <row r="104" spans="1:6">
      <c r="A104">
        <v>73.4235</v>
      </c>
      <c r="B104">
        <v>54.13844299316406</v>
      </c>
      <c r="E104">
        <v>0</v>
      </c>
      <c r="F104">
        <v>55.74238586425781</v>
      </c>
    </row>
    <row r="105" spans="1:6">
      <c r="A105">
        <v>0</v>
      </c>
      <c r="B105">
        <v>56.9522819519043</v>
      </c>
      <c r="E105">
        <v>88.07989999999999</v>
      </c>
      <c r="F105">
        <v>54.06110763549805</v>
      </c>
    </row>
    <row r="106" spans="1:6">
      <c r="A106">
        <v>95.9158</v>
      </c>
      <c r="B106">
        <v>51.77439498901367</v>
      </c>
      <c r="E106">
        <v>0</v>
      </c>
      <c r="F106">
        <v>54.18667984008789</v>
      </c>
    </row>
    <row r="107" spans="1:6">
      <c r="A107">
        <v>0</v>
      </c>
      <c r="B107">
        <v>54.76023864746094</v>
      </c>
      <c r="E107">
        <v>0</v>
      </c>
      <c r="F107">
        <v>54.26606369018555</v>
      </c>
    </row>
    <row r="108" spans="1:6">
      <c r="A108">
        <v>94.6939</v>
      </c>
      <c r="B108">
        <v>53.7697639465332</v>
      </c>
      <c r="E108">
        <v>97.0509</v>
      </c>
      <c r="F108">
        <v>54.91825485229492</v>
      </c>
    </row>
    <row r="109" spans="1:6">
      <c r="A109">
        <v>0</v>
      </c>
      <c r="B109">
        <v>54.46596527099609</v>
      </c>
      <c r="E109">
        <v>70.2401</v>
      </c>
      <c r="F109">
        <v>56.32450103759766</v>
      </c>
    </row>
    <row r="110" spans="1:6">
      <c r="A110">
        <v>0</v>
      </c>
      <c r="B110">
        <v>54.41526031494141</v>
      </c>
      <c r="E110">
        <v>94.1598</v>
      </c>
      <c r="F110">
        <v>55.68795013427734</v>
      </c>
    </row>
    <row r="111" spans="1:6">
      <c r="A111">
        <v>0</v>
      </c>
      <c r="B111">
        <v>53.42937850952148</v>
      </c>
      <c r="E111">
        <v>0</v>
      </c>
      <c r="F111">
        <v>53.4474983215332</v>
      </c>
    </row>
    <row r="112" spans="1:6">
      <c r="A112">
        <v>0</v>
      </c>
      <c r="B112">
        <v>52.13633346557617</v>
      </c>
      <c r="E112">
        <v>96.3742</v>
      </c>
      <c r="F112">
        <v>54.32767105102539</v>
      </c>
    </row>
    <row r="113" spans="1:6">
      <c r="A113">
        <v>0</v>
      </c>
      <c r="B113">
        <v>53.6887092590332</v>
      </c>
      <c r="E113">
        <v>98.44929999999999</v>
      </c>
      <c r="F113">
        <v>55.40723419189453</v>
      </c>
    </row>
    <row r="114" spans="1:6">
      <c r="A114">
        <v>96.23569999999999</v>
      </c>
      <c r="B114">
        <v>52.25923919677734</v>
      </c>
      <c r="E114">
        <v>96.46769999999999</v>
      </c>
      <c r="F114">
        <v>52.04117584228516</v>
      </c>
    </row>
    <row r="115" spans="1:6">
      <c r="A115">
        <v>90.00749999999999</v>
      </c>
      <c r="B115">
        <v>56.41524124145508</v>
      </c>
      <c r="E115">
        <v>92.2294</v>
      </c>
      <c r="F115">
        <v>51.56210708618164</v>
      </c>
    </row>
    <row r="116" spans="1:6">
      <c r="A116">
        <v>53.3056</v>
      </c>
      <c r="B116">
        <v>54.38702011108398</v>
      </c>
      <c r="E116">
        <v>0</v>
      </c>
      <c r="F116">
        <v>54.13139724731445</v>
      </c>
    </row>
    <row r="117" spans="1:6">
      <c r="A117">
        <v>52.72089999999999</v>
      </c>
      <c r="B117">
        <v>51.91518402099609</v>
      </c>
      <c r="E117">
        <v>34.5547</v>
      </c>
      <c r="F117">
        <v>49.98638153076172</v>
      </c>
    </row>
    <row r="118" spans="1:6">
      <c r="A118">
        <v>0</v>
      </c>
      <c r="B118">
        <v>52.78409957885742</v>
      </c>
      <c r="E118">
        <v>79.6208</v>
      </c>
      <c r="F118">
        <v>53.69618225097656</v>
      </c>
    </row>
    <row r="119" spans="1:6">
      <c r="A119">
        <v>91.5612</v>
      </c>
      <c r="B119">
        <v>53.30868911743164</v>
      </c>
      <c r="E119">
        <v>53.01820000000001</v>
      </c>
      <c r="F119">
        <v>54.85950469970703</v>
      </c>
    </row>
    <row r="120" spans="1:6">
      <c r="A120">
        <v>0</v>
      </c>
      <c r="B120">
        <v>50.92443084716797</v>
      </c>
      <c r="E120">
        <v>94.2979</v>
      </c>
      <c r="F120">
        <v>55.3740234375</v>
      </c>
    </row>
    <row r="121" spans="1:6">
      <c r="A121">
        <v>0</v>
      </c>
      <c r="B121">
        <v>54.5260009765625</v>
      </c>
      <c r="E121">
        <v>0</v>
      </c>
      <c r="F121">
        <v>52.80491256713867</v>
      </c>
    </row>
    <row r="122" spans="1:6">
      <c r="A122">
        <v>0</v>
      </c>
      <c r="B122">
        <v>53.22135543823242</v>
      </c>
      <c r="E122">
        <v>98.35980000000001</v>
      </c>
      <c r="F122">
        <v>53.33417129516602</v>
      </c>
    </row>
    <row r="123" spans="1:6">
      <c r="A123">
        <v>0</v>
      </c>
      <c r="B123">
        <v>52.14362335205078</v>
      </c>
      <c r="E123">
        <v>0</v>
      </c>
      <c r="F123">
        <v>51.26129150390625</v>
      </c>
    </row>
    <row r="124" spans="1:6">
      <c r="A124">
        <v>0</v>
      </c>
      <c r="B124">
        <v>53.82231140136719</v>
      </c>
      <c r="E124">
        <v>48.1493</v>
      </c>
      <c r="F124">
        <v>52.94731140136719</v>
      </c>
    </row>
    <row r="125" spans="1:6">
      <c r="A125">
        <v>40.5272</v>
      </c>
      <c r="B125">
        <v>53.14025497436523</v>
      </c>
      <c r="E125">
        <v>92.7298</v>
      </c>
      <c r="F125">
        <v>52.21859359741211</v>
      </c>
    </row>
    <row r="126" spans="1:6">
      <c r="A126">
        <v>69.34820000000001</v>
      </c>
      <c r="B126">
        <v>55.27392959594727</v>
      </c>
      <c r="E126">
        <v>98.4127</v>
      </c>
      <c r="F126">
        <v>54.48492050170898</v>
      </c>
    </row>
    <row r="127" spans="1:6">
      <c r="A127">
        <v>0</v>
      </c>
      <c r="B127">
        <v>53.89867782592773</v>
      </c>
      <c r="E127">
        <v>97.9389</v>
      </c>
      <c r="F127">
        <v>54.59587478637695</v>
      </c>
    </row>
    <row r="128" spans="1:6">
      <c r="A128">
        <v>70.6593</v>
      </c>
      <c r="B128">
        <v>56.1712532043457</v>
      </c>
      <c r="E128">
        <v>90.157</v>
      </c>
      <c r="F128">
        <v>53.02764511108398</v>
      </c>
    </row>
    <row r="129" spans="1:6">
      <c r="A129">
        <v>98.0543</v>
      </c>
      <c r="B129">
        <v>54.69094848632812</v>
      </c>
      <c r="E129">
        <v>0</v>
      </c>
      <c r="F129">
        <v>53.60168838500977</v>
      </c>
    </row>
    <row r="130" spans="1:6">
      <c r="A130">
        <v>89.89019999999999</v>
      </c>
      <c r="B130">
        <v>53.97090911865234</v>
      </c>
      <c r="E130">
        <v>98.30370000000001</v>
      </c>
      <c r="F130">
        <v>53.39983367919922</v>
      </c>
    </row>
    <row r="131" spans="1:6">
      <c r="A131">
        <v>0</v>
      </c>
      <c r="B131">
        <v>53.28146362304688</v>
      </c>
      <c r="E131">
        <v>87.8788</v>
      </c>
      <c r="F131">
        <v>53.57015228271484</v>
      </c>
    </row>
    <row r="132" spans="1:6">
      <c r="A132">
        <v>98.00700000000001</v>
      </c>
      <c r="B132">
        <v>55.00423812866211</v>
      </c>
      <c r="E132">
        <v>88.6494</v>
      </c>
      <c r="F132">
        <v>53.11626434326172</v>
      </c>
    </row>
    <row r="133" spans="1:6">
      <c r="A133">
        <v>93.2749</v>
      </c>
      <c r="B133">
        <v>53.29444885253906</v>
      </c>
      <c r="E133">
        <v>91.72880000000001</v>
      </c>
      <c r="F133">
        <v>54.54445266723633</v>
      </c>
    </row>
    <row r="134" spans="1:6">
      <c r="A134">
        <v>94.92010000000001</v>
      </c>
      <c r="B134">
        <v>53.09573745727539</v>
      </c>
      <c r="E134">
        <v>0</v>
      </c>
      <c r="F134">
        <v>54.58486175537109</v>
      </c>
    </row>
    <row r="135" spans="1:6">
      <c r="A135">
        <v>0</v>
      </c>
      <c r="B135">
        <v>51.64949035644531</v>
      </c>
      <c r="E135">
        <v>93.7411</v>
      </c>
      <c r="F135">
        <v>53.00315475463867</v>
      </c>
    </row>
    <row r="136" spans="1:6">
      <c r="A136">
        <v>0</v>
      </c>
      <c r="B136">
        <v>54.7344856262207</v>
      </c>
      <c r="E136">
        <v>0</v>
      </c>
      <c r="F136">
        <v>52.07393264770508</v>
      </c>
    </row>
    <row r="137" spans="1:6">
      <c r="A137">
        <v>83.69370000000001</v>
      </c>
      <c r="B137">
        <v>52.41328430175781</v>
      </c>
      <c r="E137">
        <v>0</v>
      </c>
      <c r="F137">
        <v>56.93319702148438</v>
      </c>
    </row>
    <row r="138" spans="1:6">
      <c r="A138">
        <v>0</v>
      </c>
      <c r="B138">
        <v>51.79634094238281</v>
      </c>
      <c r="E138">
        <v>95.404</v>
      </c>
      <c r="F138">
        <v>54.78218841552734</v>
      </c>
    </row>
    <row r="139" spans="1:6">
      <c r="A139">
        <v>92.8062</v>
      </c>
      <c r="B139">
        <v>55.26272964477539</v>
      </c>
      <c r="E139">
        <v>95.8798</v>
      </c>
      <c r="F139">
        <v>55.41674423217773</v>
      </c>
    </row>
    <row r="140" spans="1:6">
      <c r="A140">
        <v>83.616</v>
      </c>
      <c r="B140">
        <v>54.40608215332031</v>
      </c>
      <c r="E140">
        <v>0</v>
      </c>
      <c r="F140">
        <v>51.5305061340332</v>
      </c>
    </row>
    <row r="141" spans="1:6">
      <c r="A141">
        <v>0</v>
      </c>
      <c r="B141">
        <v>55.27593231201172</v>
      </c>
      <c r="E141">
        <v>94.85250000000001</v>
      </c>
      <c r="F141">
        <v>54.83289337158203</v>
      </c>
    </row>
    <row r="142" spans="1:6">
      <c r="A142">
        <v>0</v>
      </c>
      <c r="B142">
        <v>56.09508895874023</v>
      </c>
      <c r="E142">
        <v>91.2435</v>
      </c>
      <c r="F142">
        <v>52.62346267700195</v>
      </c>
    </row>
    <row r="143" spans="1:6">
      <c r="A143">
        <v>0</v>
      </c>
      <c r="B143">
        <v>55.19965744018555</v>
      </c>
      <c r="E143">
        <v>88.684</v>
      </c>
      <c r="F143">
        <v>56.18491363525391</v>
      </c>
    </row>
    <row r="144" spans="1:6">
      <c r="A144">
        <v>94.86279999999999</v>
      </c>
      <c r="B144">
        <v>54.71033477783203</v>
      </c>
      <c r="E144">
        <v>92.8233</v>
      </c>
      <c r="F144">
        <v>54.28870010375977</v>
      </c>
    </row>
    <row r="145" spans="1:6">
      <c r="A145">
        <v>88.5686</v>
      </c>
      <c r="B145">
        <v>54.80176544189453</v>
      </c>
      <c r="E145">
        <v>0</v>
      </c>
      <c r="F145">
        <v>53.80172348022461</v>
      </c>
    </row>
    <row r="146" spans="1:6">
      <c r="A146">
        <v>88.68210000000001</v>
      </c>
      <c r="B146">
        <v>55.09232711791992</v>
      </c>
      <c r="E146">
        <v>96.6305</v>
      </c>
      <c r="F146">
        <v>50.79362869262695</v>
      </c>
    </row>
    <row r="147" spans="1:6">
      <c r="A147">
        <v>98.4759</v>
      </c>
      <c r="B147">
        <v>53.62485122680664</v>
      </c>
      <c r="E147">
        <v>0</v>
      </c>
      <c r="F147">
        <v>54.17952728271484</v>
      </c>
    </row>
    <row r="148" spans="1:6">
      <c r="A148">
        <v>92.73860000000001</v>
      </c>
      <c r="B148">
        <v>51.29303359985352</v>
      </c>
      <c r="E148">
        <v>0</v>
      </c>
      <c r="F148">
        <v>53.56150817871094</v>
      </c>
    </row>
    <row r="149" spans="1:6">
      <c r="A149">
        <v>90.5046</v>
      </c>
      <c r="B149">
        <v>53.48212814331055</v>
      </c>
      <c r="E149">
        <v>91.9205</v>
      </c>
      <c r="F149">
        <v>52.89065933227539</v>
      </c>
    </row>
    <row r="150" spans="1:6">
      <c r="A150">
        <v>0</v>
      </c>
      <c r="B150">
        <v>54.44712066650391</v>
      </c>
      <c r="E150">
        <v>88.3647</v>
      </c>
      <c r="F150">
        <v>54.31892776489258</v>
      </c>
    </row>
    <row r="151" spans="1:6">
      <c r="A151">
        <v>0</v>
      </c>
      <c r="B151">
        <v>54.87778472900391</v>
      </c>
      <c r="E151">
        <v>98.24630000000001</v>
      </c>
      <c r="F151">
        <v>55.69308471679688</v>
      </c>
    </row>
    <row r="152" spans="1:6">
      <c r="A152">
        <v>53.77</v>
      </c>
      <c r="B152">
        <v>53.67350006103516</v>
      </c>
      <c r="E152">
        <v>87.05159999999999</v>
      </c>
      <c r="F152">
        <v>51.52235412597656</v>
      </c>
    </row>
    <row r="153" spans="1:6">
      <c r="A153">
        <v>0</v>
      </c>
      <c r="B153">
        <v>55.29289245605469</v>
      </c>
      <c r="E153">
        <v>97.9697</v>
      </c>
      <c r="F153">
        <v>54.64460372924805</v>
      </c>
    </row>
    <row r="154" spans="1:6">
      <c r="A154">
        <v>0</v>
      </c>
      <c r="B154">
        <v>54.18425750732422</v>
      </c>
      <c r="E154">
        <v>97.46850000000001</v>
      </c>
      <c r="F154">
        <v>54.32852172851562</v>
      </c>
    </row>
    <row r="155" spans="1:6">
      <c r="A155">
        <v>94.5857</v>
      </c>
      <c r="B155">
        <v>54.75290679931641</v>
      </c>
      <c r="E155">
        <v>92.267</v>
      </c>
      <c r="F155">
        <v>53.31147384643555</v>
      </c>
    </row>
    <row r="156" spans="1:6">
      <c r="A156">
        <v>0</v>
      </c>
      <c r="B156">
        <v>52.46182250976562</v>
      </c>
      <c r="E156">
        <v>63.5626</v>
      </c>
      <c r="F156">
        <v>51.55381011962891</v>
      </c>
    </row>
    <row r="157" spans="1:6">
      <c r="A157">
        <v>97.586</v>
      </c>
      <c r="B157">
        <v>55.36859893798828</v>
      </c>
      <c r="E157">
        <v>67.7923</v>
      </c>
      <c r="F157">
        <v>51.69615173339844</v>
      </c>
    </row>
    <row r="158" spans="1:6">
      <c r="A158">
        <v>93.01909999999999</v>
      </c>
      <c r="B158">
        <v>52.74711990356445</v>
      </c>
      <c r="E158">
        <v>0</v>
      </c>
      <c r="F158">
        <v>51.26290893554688</v>
      </c>
    </row>
    <row r="159" spans="1:6">
      <c r="A159">
        <v>0</v>
      </c>
      <c r="B159">
        <v>51.58379745483398</v>
      </c>
      <c r="E159">
        <v>98.1859</v>
      </c>
      <c r="F159">
        <v>55.22400665283203</v>
      </c>
    </row>
    <row r="160" spans="1:6">
      <c r="A160">
        <v>94.8516</v>
      </c>
      <c r="B160">
        <v>52.61185836791992</v>
      </c>
      <c r="E160">
        <v>97.90219999999999</v>
      </c>
      <c r="F160">
        <v>56.7160758972168</v>
      </c>
    </row>
    <row r="161" spans="1:6">
      <c r="A161">
        <v>0</v>
      </c>
      <c r="B161">
        <v>54.97214508056641</v>
      </c>
      <c r="E161">
        <v>94.23860000000001</v>
      </c>
      <c r="F161">
        <v>55.07315063476562</v>
      </c>
    </row>
    <row r="162" spans="1:6">
      <c r="A162">
        <v>0</v>
      </c>
      <c r="B162">
        <v>54.97138214111328</v>
      </c>
      <c r="E162">
        <v>93.1279</v>
      </c>
      <c r="F162">
        <v>52.33372497558594</v>
      </c>
    </row>
    <row r="163" spans="1:6">
      <c r="A163">
        <v>54.695</v>
      </c>
      <c r="B163">
        <v>55.10574340820312</v>
      </c>
      <c r="E163">
        <v>93.2159</v>
      </c>
      <c r="F163">
        <v>53.30525588989258</v>
      </c>
    </row>
    <row r="164" spans="1:6">
      <c r="A164">
        <v>96.5158</v>
      </c>
      <c r="B164">
        <v>54.58664703369141</v>
      </c>
      <c r="E164">
        <v>93.4151</v>
      </c>
      <c r="F164">
        <v>57.50004959106445</v>
      </c>
    </row>
    <row r="165" spans="1:6">
      <c r="A165">
        <v>92.7372</v>
      </c>
      <c r="B165">
        <v>52.95836639404297</v>
      </c>
      <c r="E165">
        <v>0</v>
      </c>
      <c r="F165">
        <v>53.50131988525391</v>
      </c>
    </row>
    <row r="166" spans="1:6">
      <c r="A166">
        <v>0</v>
      </c>
      <c r="B166">
        <v>53.7866096496582</v>
      </c>
      <c r="E166">
        <v>0</v>
      </c>
      <c r="F166">
        <v>52.44830322265625</v>
      </c>
    </row>
    <row r="167" spans="1:6">
      <c r="A167">
        <v>91.2265</v>
      </c>
      <c r="B167">
        <v>52.51518249511719</v>
      </c>
      <c r="E167">
        <v>0</v>
      </c>
      <c r="F167">
        <v>52.28783798217773</v>
      </c>
    </row>
    <row r="168" spans="1:6">
      <c r="A168">
        <v>0</v>
      </c>
      <c r="B168">
        <v>51.00470352172852</v>
      </c>
      <c r="E168">
        <v>0</v>
      </c>
      <c r="F168">
        <v>51.73566436767578</v>
      </c>
    </row>
    <row r="169" spans="1:6">
      <c r="A169">
        <v>85.373</v>
      </c>
      <c r="B169">
        <v>54.66326141357422</v>
      </c>
      <c r="E169">
        <v>0</v>
      </c>
      <c r="F169">
        <v>53.68038177490234</v>
      </c>
    </row>
    <row r="170" spans="1:6">
      <c r="A170">
        <v>44.6902</v>
      </c>
      <c r="B170">
        <v>52.84233093261719</v>
      </c>
      <c r="E170">
        <v>97.982</v>
      </c>
      <c r="F170">
        <v>57.29159927368164</v>
      </c>
    </row>
    <row r="171" spans="1:6">
      <c r="A171">
        <v>91.83199999999999</v>
      </c>
      <c r="B171">
        <v>51.65915298461914</v>
      </c>
      <c r="E171">
        <v>94.41</v>
      </c>
      <c r="F171">
        <v>50.72623062133789</v>
      </c>
    </row>
    <row r="172" spans="1:6">
      <c r="A172">
        <v>95.91119999999999</v>
      </c>
      <c r="B172">
        <v>52.53175354003906</v>
      </c>
      <c r="E172">
        <v>0</v>
      </c>
      <c r="F172">
        <v>50.79584503173828</v>
      </c>
    </row>
    <row r="173" spans="1:6">
      <c r="A173">
        <v>0</v>
      </c>
      <c r="B173">
        <v>53.0838623046875</v>
      </c>
      <c r="E173">
        <v>0</v>
      </c>
      <c r="F173">
        <v>54.35897827148438</v>
      </c>
    </row>
    <row r="174" spans="1:6">
      <c r="A174">
        <v>98.14570000000001</v>
      </c>
      <c r="B174">
        <v>53.79094696044922</v>
      </c>
      <c r="E174">
        <v>94.41719999999999</v>
      </c>
      <c r="F174">
        <v>53.10955810546875</v>
      </c>
    </row>
    <row r="175" spans="1:6">
      <c r="A175">
        <v>0</v>
      </c>
      <c r="B175">
        <v>53.6732063293457</v>
      </c>
      <c r="E175">
        <v>89.6328</v>
      </c>
      <c r="F175">
        <v>53.80989837646484</v>
      </c>
    </row>
    <row r="176" spans="1:6">
      <c r="A176">
        <v>92.129</v>
      </c>
      <c r="B176">
        <v>52.13201522827148</v>
      </c>
      <c r="E176">
        <v>0</v>
      </c>
      <c r="F176">
        <v>52.6756477355957</v>
      </c>
    </row>
    <row r="177" spans="1:6">
      <c r="A177">
        <v>60.0172</v>
      </c>
      <c r="B177">
        <v>53.36957168579102</v>
      </c>
      <c r="E177">
        <v>84.90900000000001</v>
      </c>
      <c r="F177">
        <v>54.06997299194336</v>
      </c>
    </row>
    <row r="178" spans="1:6">
      <c r="A178">
        <v>86.4599</v>
      </c>
      <c r="B178">
        <v>54.32189559936523</v>
      </c>
      <c r="E178">
        <v>71.7201</v>
      </c>
      <c r="F178">
        <v>53.79953002929688</v>
      </c>
    </row>
    <row r="179" spans="1:6">
      <c r="A179">
        <v>98</v>
      </c>
      <c r="B179">
        <v>51.44135284423828</v>
      </c>
      <c r="E179">
        <v>97.88209999999999</v>
      </c>
      <c r="F179">
        <v>54.49240875244141</v>
      </c>
    </row>
    <row r="180" spans="1:6">
      <c r="A180">
        <v>90.49769999999999</v>
      </c>
      <c r="B180">
        <v>53.70531845092773</v>
      </c>
      <c r="E180">
        <v>91.229</v>
      </c>
      <c r="F180">
        <v>52.64693069458008</v>
      </c>
    </row>
    <row r="181" spans="1:6">
      <c r="A181">
        <v>92.61109999999999</v>
      </c>
      <c r="B181">
        <v>54.57281112670898</v>
      </c>
      <c r="E181">
        <v>0</v>
      </c>
      <c r="F181">
        <v>53.7017822265625</v>
      </c>
    </row>
    <row r="182" spans="1:6">
      <c r="A182">
        <v>0</v>
      </c>
      <c r="B182">
        <v>52.95897674560547</v>
      </c>
      <c r="E182">
        <v>97.7243</v>
      </c>
      <c r="F182">
        <v>50.74462890625</v>
      </c>
    </row>
    <row r="183" spans="1:6">
      <c r="A183">
        <v>94.18819999999999</v>
      </c>
      <c r="B183">
        <v>53.66464614868164</v>
      </c>
      <c r="E183">
        <v>73.425</v>
      </c>
      <c r="F183">
        <v>53.40627288818359</v>
      </c>
    </row>
    <row r="184" spans="1:6">
      <c r="A184">
        <v>97.68380000000001</v>
      </c>
      <c r="B184">
        <v>51.72723388671875</v>
      </c>
      <c r="E184">
        <v>36.4333</v>
      </c>
      <c r="F184">
        <v>53.75624084472656</v>
      </c>
    </row>
    <row r="185" spans="1:6">
      <c r="A185">
        <v>0</v>
      </c>
      <c r="B185">
        <v>55.01717376708984</v>
      </c>
      <c r="E185">
        <v>93.43989999999999</v>
      </c>
      <c r="F185">
        <v>54.65699005126953</v>
      </c>
    </row>
    <row r="186" spans="1:6">
      <c r="A186">
        <v>73.63120000000001</v>
      </c>
      <c r="B186">
        <v>53.35204696655273</v>
      </c>
      <c r="E186">
        <v>0</v>
      </c>
      <c r="F186">
        <v>52.49522399902344</v>
      </c>
    </row>
    <row r="187" spans="1:6">
      <c r="A187">
        <v>96.96510000000001</v>
      </c>
      <c r="B187">
        <v>54.50481033325195</v>
      </c>
      <c r="E187">
        <v>92.4842</v>
      </c>
      <c r="F187">
        <v>55.23773956298828</v>
      </c>
    </row>
    <row r="188" spans="1:6">
      <c r="A188">
        <v>0</v>
      </c>
      <c r="B188">
        <v>53.54161834716797</v>
      </c>
      <c r="E188">
        <v>0</v>
      </c>
      <c r="F188">
        <v>54.13024520874023</v>
      </c>
    </row>
    <row r="189" spans="1:6">
      <c r="A189">
        <v>90.5048</v>
      </c>
      <c r="B189">
        <v>54.7896842956543</v>
      </c>
      <c r="E189">
        <v>94.4674</v>
      </c>
      <c r="F189">
        <v>53.11415863037109</v>
      </c>
    </row>
    <row r="190" spans="1:6">
      <c r="A190">
        <v>72.6369</v>
      </c>
      <c r="B190">
        <v>55.5560188293457</v>
      </c>
      <c r="E190">
        <v>0</v>
      </c>
      <c r="F190">
        <v>52.08800888061523</v>
      </c>
    </row>
    <row r="191" spans="1:6">
      <c r="A191">
        <v>92.5472</v>
      </c>
      <c r="B191">
        <v>55.31557464599609</v>
      </c>
      <c r="E191">
        <v>92.1071</v>
      </c>
      <c r="F191">
        <v>55.43062973022461</v>
      </c>
    </row>
    <row r="192" spans="1:6">
      <c r="A192">
        <v>0</v>
      </c>
      <c r="B192">
        <v>53.05738830566406</v>
      </c>
      <c r="E192">
        <v>0</v>
      </c>
      <c r="F192">
        <v>53.31576919555664</v>
      </c>
    </row>
    <row r="193" spans="1:6">
      <c r="A193">
        <v>94.3501</v>
      </c>
      <c r="B193">
        <v>52.56975936889648</v>
      </c>
      <c r="E193">
        <v>97.4933</v>
      </c>
      <c r="F193">
        <v>55.4322509765625</v>
      </c>
    </row>
    <row r="194" spans="1:6">
      <c r="A194">
        <v>54.0558</v>
      </c>
      <c r="B194">
        <v>55.87189483642578</v>
      </c>
      <c r="E194">
        <v>92.3792</v>
      </c>
      <c r="F194">
        <v>52.25046920776367</v>
      </c>
    </row>
    <row r="195" spans="1:6">
      <c r="A195">
        <v>96.4444</v>
      </c>
      <c r="B195">
        <v>53.96126556396484</v>
      </c>
      <c r="E195">
        <v>0</v>
      </c>
      <c r="F195">
        <v>54.68548965454102</v>
      </c>
    </row>
    <row r="196" spans="1:6">
      <c r="A196">
        <v>0</v>
      </c>
      <c r="B196">
        <v>53.27092742919922</v>
      </c>
      <c r="E196">
        <v>40.7372</v>
      </c>
      <c r="F196">
        <v>53.00624847412109</v>
      </c>
    </row>
    <row r="197" spans="1:6">
      <c r="A197">
        <v>98.19329999999999</v>
      </c>
      <c r="B197">
        <v>54.24468612670898</v>
      </c>
      <c r="E197">
        <v>0</v>
      </c>
      <c r="F197">
        <v>52.97217559814453</v>
      </c>
    </row>
    <row r="198" spans="1:6">
      <c r="A198">
        <v>94.29649999999999</v>
      </c>
      <c r="B198">
        <v>53.84648132324219</v>
      </c>
      <c r="E198">
        <v>84.1915</v>
      </c>
      <c r="F198">
        <v>54.84825134277344</v>
      </c>
    </row>
    <row r="199" spans="1:6">
      <c r="A199">
        <v>95.98779999999999</v>
      </c>
      <c r="B199">
        <v>54.1591682434082</v>
      </c>
      <c r="E199">
        <v>83.20180000000001</v>
      </c>
      <c r="F199">
        <v>53.11470031738281</v>
      </c>
    </row>
    <row r="200" spans="1:6">
      <c r="A200">
        <v>91.0351</v>
      </c>
      <c r="B200">
        <v>53.53131103515625</v>
      </c>
      <c r="E200">
        <v>0</v>
      </c>
      <c r="F200">
        <v>27.72747993469238</v>
      </c>
    </row>
    <row r="201" spans="1:6">
      <c r="A201">
        <v>92.3813</v>
      </c>
      <c r="B201">
        <v>55.04604339599609</v>
      </c>
      <c r="E201">
        <v>87.86960000000001</v>
      </c>
      <c r="F201">
        <v>22.6357421875</v>
      </c>
    </row>
    <row r="202" spans="1:6">
      <c r="A202">
        <v>0</v>
      </c>
      <c r="B202">
        <v>53.00697708129883</v>
      </c>
      <c r="E202">
        <v>0</v>
      </c>
      <c r="F202">
        <v>35.74334716796875</v>
      </c>
    </row>
    <row r="203" spans="1:6">
      <c r="A203">
        <v>0</v>
      </c>
      <c r="B203">
        <v>54.57281112670898</v>
      </c>
      <c r="E203">
        <v>0</v>
      </c>
      <c r="F203">
        <v>16.61490631103516</v>
      </c>
    </row>
    <row r="204" spans="1:6">
      <c r="A204">
        <v>92.3211</v>
      </c>
      <c r="B204">
        <v>53.41063690185547</v>
      </c>
      <c r="E204">
        <v>94.71559999999999</v>
      </c>
      <c r="F204">
        <v>40.31649780273438</v>
      </c>
    </row>
    <row r="205" spans="1:6">
      <c r="A205">
        <v>0</v>
      </c>
      <c r="B205">
        <v>55.2346305847168</v>
      </c>
      <c r="E205">
        <v>84.02330000000001</v>
      </c>
      <c r="F205">
        <v>44.72482681274414</v>
      </c>
    </row>
    <row r="206" spans="1:6">
      <c r="A206">
        <v>46.9274</v>
      </c>
      <c r="B206">
        <v>53.77462768554688</v>
      </c>
      <c r="E206">
        <v>98.1893</v>
      </c>
      <c r="F206">
        <v>18.29211616516113</v>
      </c>
    </row>
    <row r="207" spans="1:6">
      <c r="A207">
        <v>0</v>
      </c>
      <c r="B207">
        <v>55.3790168762207</v>
      </c>
      <c r="E207">
        <v>0</v>
      </c>
      <c r="F207">
        <v>27.6322021484375</v>
      </c>
    </row>
    <row r="208" spans="1:6">
      <c r="A208">
        <v>68.54689999999999</v>
      </c>
      <c r="B208">
        <v>52.35769271850586</v>
      </c>
      <c r="E208">
        <v>34.1367</v>
      </c>
      <c r="F208">
        <v>58.06546020507812</v>
      </c>
    </row>
    <row r="209" spans="1:6">
      <c r="A209">
        <v>93.42910000000001</v>
      </c>
      <c r="B209">
        <v>54.14217376708984</v>
      </c>
      <c r="E209">
        <v>53.3608</v>
      </c>
      <c r="F209">
        <v>22.43322372436523</v>
      </c>
    </row>
    <row r="210" spans="1:6">
      <c r="A210">
        <v>0</v>
      </c>
      <c r="B210">
        <v>52.72871017456055</v>
      </c>
      <c r="E210">
        <v>70.80159999999999</v>
      </c>
      <c r="F210">
        <v>42.80109405517578</v>
      </c>
    </row>
    <row r="211" spans="1:6">
      <c r="A211">
        <v>0</v>
      </c>
      <c r="B211">
        <v>53.84355545043945</v>
      </c>
      <c r="E211">
        <v>84.36620000000001</v>
      </c>
      <c r="F211">
        <v>32.89031600952148</v>
      </c>
    </row>
    <row r="212" spans="1:6">
      <c r="A212">
        <v>0</v>
      </c>
      <c r="B212">
        <v>53.23223495483398</v>
      </c>
      <c r="E212">
        <v>0</v>
      </c>
      <c r="F212">
        <v>33.81806564331055</v>
      </c>
    </row>
    <row r="213" spans="1:6">
      <c r="A213">
        <v>91.45740000000001</v>
      </c>
      <c r="B213">
        <v>54.3984489440918</v>
      </c>
      <c r="E213">
        <v>93.33920000000001</v>
      </c>
      <c r="F213">
        <v>30.00322914123535</v>
      </c>
    </row>
    <row r="214" spans="1:6">
      <c r="A214">
        <v>60.8069</v>
      </c>
      <c r="B214">
        <v>52.75582885742188</v>
      </c>
      <c r="E214">
        <v>43.5746</v>
      </c>
      <c r="F214">
        <v>36.86905288696289</v>
      </c>
    </row>
    <row r="215" spans="1:6">
      <c r="A215">
        <v>94.0938</v>
      </c>
      <c r="B215">
        <v>55.07782745361328</v>
      </c>
      <c r="E215">
        <v>26.9346</v>
      </c>
      <c r="F215">
        <v>33.47315979003906</v>
      </c>
    </row>
    <row r="216" spans="1:6">
      <c r="A216">
        <v>88.39149999999999</v>
      </c>
      <c r="B216">
        <v>52.45362091064453</v>
      </c>
      <c r="E216">
        <v>0</v>
      </c>
      <c r="F216">
        <v>22.85659790039062</v>
      </c>
    </row>
    <row r="217" spans="1:6">
      <c r="A217">
        <v>0</v>
      </c>
      <c r="B217">
        <v>52.25827407836914</v>
      </c>
      <c r="E217">
        <v>95.9807</v>
      </c>
      <c r="F217">
        <v>33.52595138549805</v>
      </c>
    </row>
    <row r="218" spans="1:6">
      <c r="A218">
        <v>94.6268</v>
      </c>
      <c r="B218">
        <v>53.85158920288086</v>
      </c>
      <c r="E218">
        <v>34.9115</v>
      </c>
      <c r="F218">
        <v>53.36150741577148</v>
      </c>
    </row>
    <row r="219" spans="1:6">
      <c r="A219">
        <v>45.9639</v>
      </c>
      <c r="B219">
        <v>51.4965705871582</v>
      </c>
      <c r="E219">
        <v>0</v>
      </c>
      <c r="F219">
        <v>30.83374404907227</v>
      </c>
    </row>
    <row r="220" spans="1:6">
      <c r="A220">
        <v>92.61839999999999</v>
      </c>
      <c r="B220">
        <v>53.72517395019531</v>
      </c>
      <c r="E220">
        <v>91.50530000000001</v>
      </c>
      <c r="F220">
        <v>46.3002815246582</v>
      </c>
    </row>
    <row r="221" spans="1:6">
      <c r="A221">
        <v>95.3805</v>
      </c>
      <c r="B221">
        <v>56.03768157958984</v>
      </c>
      <c r="E221">
        <v>98.18859999999999</v>
      </c>
      <c r="F221">
        <v>21.37550926208496</v>
      </c>
    </row>
    <row r="222" spans="1:6">
      <c r="A222">
        <v>79.773</v>
      </c>
      <c r="B222">
        <v>53.98874282836914</v>
      </c>
      <c r="E222">
        <v>93.3062</v>
      </c>
      <c r="F222">
        <v>17.8273868560791</v>
      </c>
    </row>
    <row r="223" spans="1:6">
      <c r="A223">
        <v>91.4117</v>
      </c>
      <c r="B223">
        <v>54.75188827514648</v>
      </c>
      <c r="E223">
        <v>92.36799999999999</v>
      </c>
      <c r="F223">
        <v>46.05654144287109</v>
      </c>
    </row>
    <row r="224" spans="1:6">
      <c r="A224">
        <v>0</v>
      </c>
      <c r="B224">
        <v>54.31048202514648</v>
      </c>
      <c r="E224">
        <v>0</v>
      </c>
      <c r="F224">
        <v>42.42399597167969</v>
      </c>
    </row>
    <row r="225" spans="1:6">
      <c r="A225">
        <v>90.9761</v>
      </c>
      <c r="B225">
        <v>52.91808319091797</v>
      </c>
      <c r="E225">
        <v>88.40260000000001</v>
      </c>
      <c r="F225">
        <v>29.38324928283691</v>
      </c>
    </row>
    <row r="226" spans="1:6">
      <c r="A226">
        <v>82.2137</v>
      </c>
      <c r="B226">
        <v>51.22224044799805</v>
      </c>
      <c r="E226">
        <v>93.2831</v>
      </c>
      <c r="F226">
        <v>22.31673812866211</v>
      </c>
    </row>
    <row r="227" spans="1:6">
      <c r="A227">
        <v>73.95350000000001</v>
      </c>
      <c r="B227">
        <v>54.94582366943359</v>
      </c>
      <c r="E227">
        <v>69.5461</v>
      </c>
      <c r="F227">
        <v>42.26604461669922</v>
      </c>
    </row>
    <row r="228" spans="1:6">
      <c r="A228">
        <v>70.1139</v>
      </c>
      <c r="B228">
        <v>54.80600738525391</v>
      </c>
      <c r="E228">
        <v>0</v>
      </c>
      <c r="F228">
        <v>66.10334777832031</v>
      </c>
    </row>
    <row r="229" spans="1:6">
      <c r="A229">
        <v>82.849</v>
      </c>
      <c r="B229">
        <v>53.34597778320312</v>
      </c>
      <c r="E229">
        <v>0</v>
      </c>
      <c r="F229">
        <v>27.20463371276855</v>
      </c>
    </row>
    <row r="230" spans="1:6">
      <c r="A230">
        <v>97.28019999999999</v>
      </c>
      <c r="B230">
        <v>53.84457778930664</v>
      </c>
      <c r="E230">
        <v>35.561</v>
      </c>
      <c r="F230">
        <v>28.45524215698242</v>
      </c>
    </row>
    <row r="231" spans="1:6">
      <c r="A231">
        <v>81.2676</v>
      </c>
      <c r="B231">
        <v>52.6695442199707</v>
      </c>
      <c r="E231">
        <v>0</v>
      </c>
      <c r="F231">
        <v>15.0226354598999</v>
      </c>
    </row>
    <row r="232" spans="1:6">
      <c r="A232">
        <v>0</v>
      </c>
      <c r="B232">
        <v>53.45563125610352</v>
      </c>
      <c r="E232">
        <v>0</v>
      </c>
      <c r="F232">
        <v>37.56425476074219</v>
      </c>
    </row>
    <row r="233" spans="1:6">
      <c r="A233">
        <v>0</v>
      </c>
      <c r="B233">
        <v>53.37252044677734</v>
      </c>
      <c r="E233">
        <v>0</v>
      </c>
      <c r="F233">
        <v>22.09936332702637</v>
      </c>
    </row>
    <row r="234" spans="1:6">
      <c r="A234">
        <v>73.57299999999999</v>
      </c>
      <c r="B234">
        <v>54.89714050292969</v>
      </c>
      <c r="E234">
        <v>0</v>
      </c>
      <c r="F234">
        <v>25.92279052734375</v>
      </c>
    </row>
    <row r="235" spans="1:6">
      <c r="A235">
        <v>0</v>
      </c>
      <c r="B235">
        <v>54.25682830810547</v>
      </c>
      <c r="E235">
        <v>98.208</v>
      </c>
      <c r="F235">
        <v>31.29561996459961</v>
      </c>
    </row>
    <row r="236" spans="1:6">
      <c r="A236">
        <v>0</v>
      </c>
      <c r="B236">
        <v>51.28293991088867</v>
      </c>
      <c r="E236">
        <v>0</v>
      </c>
      <c r="F236">
        <v>14.30955791473389</v>
      </c>
    </row>
    <row r="237" spans="1:6">
      <c r="A237">
        <v>98.1529</v>
      </c>
      <c r="B237">
        <v>54.11328125</v>
      </c>
      <c r="E237">
        <v>0</v>
      </c>
      <c r="F237">
        <v>31.22799301147461</v>
      </c>
    </row>
    <row r="238" spans="1:6">
      <c r="A238">
        <v>84.5472</v>
      </c>
      <c r="B238">
        <v>55.31940460205078</v>
      </c>
      <c r="E238">
        <v>0</v>
      </c>
      <c r="F238">
        <v>56.19663619995117</v>
      </c>
    </row>
    <row r="239" spans="1:6">
      <c r="A239">
        <v>82.9932</v>
      </c>
      <c r="B239">
        <v>51.09318923950195</v>
      </c>
      <c r="E239">
        <v>81.7872</v>
      </c>
      <c r="F239">
        <v>20.59989547729492</v>
      </c>
    </row>
    <row r="240" spans="1:6">
      <c r="A240">
        <v>0</v>
      </c>
      <c r="B240">
        <v>52.13161849975586</v>
      </c>
      <c r="E240">
        <v>56.5406</v>
      </c>
      <c r="F240">
        <v>32.95461273193359</v>
      </c>
    </row>
    <row r="241" spans="1:6">
      <c r="A241">
        <v>93.7221</v>
      </c>
      <c r="B241">
        <v>55.544677734375</v>
      </c>
      <c r="E241">
        <v>87.6232</v>
      </c>
      <c r="F241">
        <v>23.47232055664062</v>
      </c>
    </row>
    <row r="242" spans="1:6">
      <c r="A242">
        <v>0</v>
      </c>
      <c r="B242">
        <v>54.22824478149414</v>
      </c>
      <c r="E242">
        <v>0</v>
      </c>
      <c r="F242">
        <v>31.05799674987793</v>
      </c>
    </row>
    <row r="243" spans="1:6">
      <c r="A243">
        <v>0</v>
      </c>
      <c r="B243">
        <v>54.95122146606445</v>
      </c>
      <c r="E243">
        <v>0</v>
      </c>
      <c r="F243">
        <v>16.84478950500488</v>
      </c>
    </row>
    <row r="244" spans="1:6">
      <c r="A244">
        <v>89.7218</v>
      </c>
      <c r="B244">
        <v>51.88252639770508</v>
      </c>
      <c r="E244">
        <v>0</v>
      </c>
      <c r="F244">
        <v>20.5042896270752</v>
      </c>
    </row>
    <row r="245" spans="1:6">
      <c r="A245">
        <v>0</v>
      </c>
      <c r="B245">
        <v>52.43645095825195</v>
      </c>
      <c r="E245">
        <v>0</v>
      </c>
      <c r="F245">
        <v>32.02069854736328</v>
      </c>
    </row>
    <row r="246" spans="1:6">
      <c r="A246">
        <v>0</v>
      </c>
      <c r="B246">
        <v>56.0076904296875</v>
      </c>
      <c r="E246">
        <v>0</v>
      </c>
      <c r="F246">
        <v>58.68288421630859</v>
      </c>
    </row>
    <row r="247" spans="1:6">
      <c r="A247">
        <v>84.25790000000001</v>
      </c>
      <c r="B247">
        <v>54.48187637329102</v>
      </c>
      <c r="E247">
        <v>89.79689999999999</v>
      </c>
      <c r="F247">
        <v>38.9069938659668</v>
      </c>
    </row>
    <row r="248" spans="1:6">
      <c r="A248">
        <v>0</v>
      </c>
      <c r="B248">
        <v>55.20693206787109</v>
      </c>
      <c r="E248">
        <v>0</v>
      </c>
      <c r="F248">
        <v>43.31175994873047</v>
      </c>
    </row>
    <row r="249" spans="1:6">
      <c r="A249">
        <v>98.26649999999999</v>
      </c>
      <c r="B249">
        <v>52.17173767089844</v>
      </c>
      <c r="E249">
        <v>94.2983</v>
      </c>
      <c r="F249">
        <v>42.15033721923828</v>
      </c>
    </row>
    <row r="250" spans="1:6">
      <c r="A250">
        <v>94.9936</v>
      </c>
      <c r="B250">
        <v>52.90485000610352</v>
      </c>
      <c r="E250">
        <v>47.7787</v>
      </c>
      <c r="F250">
        <v>41.55566024780273</v>
      </c>
    </row>
    <row r="251" spans="1:6">
      <c r="A251">
        <v>0</v>
      </c>
      <c r="B251">
        <v>51.4770393371582</v>
      </c>
      <c r="E251">
        <v>44.5448</v>
      </c>
      <c r="F251">
        <v>39.35700988769531</v>
      </c>
    </row>
    <row r="252" spans="1:6">
      <c r="A252">
        <v>95.4316</v>
      </c>
      <c r="B252">
        <v>52.3854866027832</v>
      </c>
      <c r="E252">
        <v>97.72280000000001</v>
      </c>
      <c r="F252">
        <v>22.94545364379883</v>
      </c>
    </row>
    <row r="253" spans="1:6">
      <c r="A253">
        <v>94.6521</v>
      </c>
      <c r="B253">
        <v>53.61298751831055</v>
      </c>
      <c r="E253">
        <v>0</v>
      </c>
      <c r="F253">
        <v>29.06573486328125</v>
      </c>
    </row>
    <row r="254" spans="1:6">
      <c r="A254">
        <v>92.21810000000001</v>
      </c>
      <c r="B254">
        <v>55.90068817138672</v>
      </c>
      <c r="E254">
        <v>42.5481</v>
      </c>
      <c r="F254">
        <v>43.87240219116211</v>
      </c>
    </row>
    <row r="255" spans="1:6">
      <c r="A255">
        <v>0</v>
      </c>
      <c r="B255">
        <v>53.15056228637695</v>
      </c>
      <c r="E255">
        <v>39.8962</v>
      </c>
      <c r="F255">
        <v>22.90338134765625</v>
      </c>
    </row>
    <row r="256" spans="1:6">
      <c r="A256">
        <v>79.5406</v>
      </c>
      <c r="B256">
        <v>51.93123245239258</v>
      </c>
      <c r="E256">
        <v>89.467</v>
      </c>
      <c r="F256">
        <v>50.97826766967773</v>
      </c>
    </row>
    <row r="257" spans="1:6">
      <c r="A257">
        <v>0</v>
      </c>
      <c r="B257">
        <v>54.95800018310547</v>
      </c>
      <c r="E257">
        <v>0</v>
      </c>
      <c r="F257">
        <v>24.4186897277832</v>
      </c>
    </row>
    <row r="258" spans="1:6">
      <c r="A258">
        <v>0</v>
      </c>
      <c r="B258">
        <v>54.97252655029297</v>
      </c>
      <c r="E258">
        <v>34.2752</v>
      </c>
      <c r="F258">
        <v>18.65800666809082</v>
      </c>
    </row>
    <row r="259" spans="1:6">
      <c r="A259">
        <v>98.3866</v>
      </c>
      <c r="B259">
        <v>54.48931121826172</v>
      </c>
      <c r="E259">
        <v>56.48069999999999</v>
      </c>
      <c r="F259">
        <v>25.22286987304688</v>
      </c>
    </row>
    <row r="260" spans="1:6">
      <c r="A260">
        <v>0</v>
      </c>
      <c r="B260">
        <v>52.65694427490234</v>
      </c>
      <c r="E260">
        <v>0</v>
      </c>
      <c r="F260">
        <v>32.43484497070312</v>
      </c>
    </row>
    <row r="261" spans="1:6">
      <c r="A261">
        <v>0</v>
      </c>
      <c r="B261">
        <v>53.66429901123047</v>
      </c>
      <c r="E261">
        <v>0</v>
      </c>
      <c r="F261">
        <v>47.3663444519043</v>
      </c>
    </row>
    <row r="262" spans="1:6">
      <c r="A262">
        <v>0</v>
      </c>
      <c r="B262">
        <v>52.45003890991211</v>
      </c>
      <c r="E262">
        <v>97.37220000000001</v>
      </c>
      <c r="F262">
        <v>24.97472190856934</v>
      </c>
    </row>
    <row r="263" spans="1:6">
      <c r="A263">
        <v>0</v>
      </c>
      <c r="B263">
        <v>54.80538558959961</v>
      </c>
      <c r="E263">
        <v>31.0072</v>
      </c>
      <c r="F263">
        <v>44.7167854309082</v>
      </c>
    </row>
    <row r="264" spans="1:6">
      <c r="A264">
        <v>93.9601</v>
      </c>
      <c r="B264">
        <v>55.55022048950195</v>
      </c>
      <c r="E264">
        <v>93.4378</v>
      </c>
      <c r="F264">
        <v>45.58473968505859</v>
      </c>
    </row>
    <row r="265" spans="1:6">
      <c r="A265">
        <v>0</v>
      </c>
      <c r="B265">
        <v>53.78199768066406</v>
      </c>
      <c r="E265">
        <v>0</v>
      </c>
      <c r="F265">
        <v>39.76643753051758</v>
      </c>
    </row>
    <row r="266" spans="1:6">
      <c r="A266">
        <v>98.0549</v>
      </c>
      <c r="B266">
        <v>51.87184143066406</v>
      </c>
      <c r="E266">
        <v>0</v>
      </c>
      <c r="F266">
        <v>38.33706665039062</v>
      </c>
    </row>
    <row r="267" spans="1:6">
      <c r="A267">
        <v>93.9888</v>
      </c>
      <c r="B267">
        <v>56.1168212890625</v>
      </c>
      <c r="E267">
        <v>0</v>
      </c>
      <c r="F267">
        <v>21.10112380981445</v>
      </c>
    </row>
    <row r="268" spans="1:6">
      <c r="A268">
        <v>0</v>
      </c>
      <c r="B268">
        <v>55.76114273071289</v>
      </c>
      <c r="E268">
        <v>57.4947</v>
      </c>
      <c r="F268">
        <v>26.19989204406738</v>
      </c>
    </row>
    <row r="269" spans="1:6">
      <c r="A269">
        <v>90.21510000000001</v>
      </c>
      <c r="B269">
        <v>53.07294464111328</v>
      </c>
      <c r="E269">
        <v>94.7551</v>
      </c>
      <c r="F269">
        <v>25.94172096252441</v>
      </c>
    </row>
    <row r="270" spans="1:6">
      <c r="A270">
        <v>80.4113</v>
      </c>
      <c r="B270">
        <v>55.04487228393555</v>
      </c>
      <c r="E270">
        <v>98.4423</v>
      </c>
      <c r="F270">
        <v>15.0080509185791</v>
      </c>
    </row>
    <row r="271" spans="1:6">
      <c r="A271">
        <v>70.6185</v>
      </c>
      <c r="B271">
        <v>50.96483993530273</v>
      </c>
      <c r="E271">
        <v>89.2906</v>
      </c>
      <c r="F271">
        <v>24.51764869689941</v>
      </c>
    </row>
    <row r="272" spans="1:6">
      <c r="A272">
        <v>95.4213</v>
      </c>
      <c r="B272">
        <v>56.45055770874023</v>
      </c>
      <c r="E272">
        <v>94.6035</v>
      </c>
      <c r="F272">
        <v>23.70433616638184</v>
      </c>
    </row>
    <row r="273" spans="1:6">
      <c r="A273">
        <v>82.8369</v>
      </c>
      <c r="B273">
        <v>55.42347717285156</v>
      </c>
      <c r="E273">
        <v>0</v>
      </c>
      <c r="F273">
        <v>47.24417495727539</v>
      </c>
    </row>
    <row r="274" spans="1:6">
      <c r="A274">
        <v>96.4659</v>
      </c>
      <c r="B274">
        <v>54.48091888427734</v>
      </c>
      <c r="E274">
        <v>96.0843</v>
      </c>
      <c r="F274">
        <v>15.88395309448242</v>
      </c>
    </row>
    <row r="275" spans="1:6">
      <c r="A275">
        <v>61.0149</v>
      </c>
      <c r="B275">
        <v>53.63547515869141</v>
      </c>
      <c r="E275">
        <v>0</v>
      </c>
      <c r="F275">
        <v>22.38147354125977</v>
      </c>
    </row>
    <row r="276" spans="1:6">
      <c r="A276">
        <v>96.3879</v>
      </c>
      <c r="B276">
        <v>52.29849624633789</v>
      </c>
      <c r="E276">
        <v>97.7385</v>
      </c>
      <c r="F276">
        <v>40.84738540649414</v>
      </c>
    </row>
    <row r="277" spans="1:6">
      <c r="A277">
        <v>0</v>
      </c>
      <c r="B277">
        <v>52.46908950805664</v>
      </c>
      <c r="E277">
        <v>94.49079999999999</v>
      </c>
      <c r="F277">
        <v>29.95016098022461</v>
      </c>
    </row>
    <row r="278" spans="1:6">
      <c r="A278">
        <v>52.9384</v>
      </c>
      <c r="B278">
        <v>52.69041061401367</v>
      </c>
      <c r="E278">
        <v>90.54819999999999</v>
      </c>
      <c r="F278">
        <v>47.03191757202148</v>
      </c>
    </row>
    <row r="279" spans="1:6">
      <c r="A279">
        <v>0</v>
      </c>
      <c r="B279">
        <v>53.76816558837891</v>
      </c>
      <c r="E279">
        <v>98.0264</v>
      </c>
      <c r="F279">
        <v>13.78469181060791</v>
      </c>
    </row>
    <row r="280" spans="1:6">
      <c r="A280">
        <v>0</v>
      </c>
      <c r="B280">
        <v>54.85232925415039</v>
      </c>
      <c r="E280">
        <v>59.34910000000001</v>
      </c>
      <c r="F280">
        <v>21.70703125</v>
      </c>
    </row>
    <row r="281" spans="1:6">
      <c r="A281">
        <v>91.9389</v>
      </c>
      <c r="B281">
        <v>53.00929260253906</v>
      </c>
      <c r="E281">
        <v>0</v>
      </c>
      <c r="F281">
        <v>24.09610176086426</v>
      </c>
    </row>
    <row r="282" spans="1:6">
      <c r="A282">
        <v>0</v>
      </c>
      <c r="B282">
        <v>53.71630096435547</v>
      </c>
      <c r="E282">
        <v>0</v>
      </c>
      <c r="F282">
        <v>27.68883895874023</v>
      </c>
    </row>
    <row r="283" spans="1:6">
      <c r="A283">
        <v>48.0979</v>
      </c>
      <c r="B283">
        <v>51.44392013549805</v>
      </c>
      <c r="E283">
        <v>80.0817</v>
      </c>
      <c r="F283">
        <v>54.10517120361328</v>
      </c>
    </row>
    <row r="284" spans="1:6">
      <c r="A284">
        <v>0</v>
      </c>
      <c r="B284">
        <v>54.63843536376953</v>
      </c>
      <c r="E284">
        <v>95.37090000000001</v>
      </c>
      <c r="F284">
        <v>48.6245231628418</v>
      </c>
    </row>
    <row r="285" spans="1:6">
      <c r="A285">
        <v>91.59180000000001</v>
      </c>
      <c r="B285">
        <v>54.79911804199219</v>
      </c>
      <c r="E285">
        <v>91.53700000000001</v>
      </c>
      <c r="F285">
        <v>36.02322387695312</v>
      </c>
    </row>
    <row r="286" spans="1:6">
      <c r="A286">
        <v>92.4639</v>
      </c>
      <c r="B286">
        <v>53.70298767089844</v>
      </c>
      <c r="E286">
        <v>0</v>
      </c>
      <c r="F286">
        <v>33.22846984863281</v>
      </c>
    </row>
    <row r="287" spans="1:6">
      <c r="A287">
        <v>97.7657</v>
      </c>
      <c r="B287">
        <v>54.3873176574707</v>
      </c>
      <c r="E287">
        <v>0</v>
      </c>
      <c r="F287">
        <v>41.34526443481445</v>
      </c>
    </row>
    <row r="288" spans="1:6">
      <c r="A288">
        <v>77.2413</v>
      </c>
      <c r="B288">
        <v>55.03175354003906</v>
      </c>
      <c r="E288">
        <v>0</v>
      </c>
      <c r="F288">
        <v>64.27790069580078</v>
      </c>
    </row>
    <row r="289" spans="1:6">
      <c r="A289">
        <v>47.8225</v>
      </c>
      <c r="B289">
        <v>53.28988265991211</v>
      </c>
      <c r="E289">
        <v>91.271</v>
      </c>
      <c r="F289">
        <v>47.86684799194336</v>
      </c>
    </row>
    <row r="290" spans="1:6">
      <c r="A290">
        <v>0</v>
      </c>
      <c r="B290">
        <v>54.6592903137207</v>
      </c>
      <c r="E290">
        <v>95.6799</v>
      </c>
      <c r="F290">
        <v>13.61656761169434</v>
      </c>
    </row>
    <row r="291" spans="1:6">
      <c r="A291">
        <v>90.0762</v>
      </c>
      <c r="B291">
        <v>56.32224655151367</v>
      </c>
      <c r="E291">
        <v>0</v>
      </c>
      <c r="F291">
        <v>54.05665969848633</v>
      </c>
    </row>
    <row r="292" spans="1:6">
      <c r="A292">
        <v>98.37860000000001</v>
      </c>
      <c r="B292">
        <v>53.24459838867188</v>
      </c>
      <c r="E292">
        <v>0</v>
      </c>
      <c r="F292">
        <v>45.66934967041016</v>
      </c>
    </row>
    <row r="293" spans="1:6">
      <c r="A293">
        <v>93.5835</v>
      </c>
      <c r="B293">
        <v>55.00744247436523</v>
      </c>
      <c r="E293">
        <v>93.8582</v>
      </c>
      <c r="F293">
        <v>41.78741836547852</v>
      </c>
    </row>
    <row r="294" spans="1:6">
      <c r="A294">
        <v>93.6508</v>
      </c>
      <c r="B294">
        <v>52.81391143798828</v>
      </c>
      <c r="E294">
        <v>77.41670000000001</v>
      </c>
      <c r="F294">
        <v>33.60708999633789</v>
      </c>
    </row>
    <row r="295" spans="1:6">
      <c r="A295">
        <v>98.3494</v>
      </c>
      <c r="B295">
        <v>52.14916610717773</v>
      </c>
      <c r="E295">
        <v>0</v>
      </c>
      <c r="F295">
        <v>28.48615455627441</v>
      </c>
    </row>
    <row r="296" spans="1:6">
      <c r="A296">
        <v>98.25</v>
      </c>
      <c r="B296">
        <v>53.95940780639648</v>
      </c>
      <c r="E296">
        <v>91.6399</v>
      </c>
      <c r="F296">
        <v>24.93849563598633</v>
      </c>
    </row>
    <row r="297" spans="1:6">
      <c r="A297">
        <v>93.0202</v>
      </c>
      <c r="B297">
        <v>52.8861083984375</v>
      </c>
      <c r="E297">
        <v>96.6401</v>
      </c>
      <c r="F297">
        <v>21.27470970153809</v>
      </c>
    </row>
    <row r="298" spans="1:6">
      <c r="A298">
        <v>0</v>
      </c>
      <c r="B298">
        <v>53.92889785766602</v>
      </c>
      <c r="E298">
        <v>0</v>
      </c>
      <c r="F298">
        <v>55.85970306396484</v>
      </c>
    </row>
    <row r="299" spans="1:6">
      <c r="A299">
        <v>90.0519</v>
      </c>
      <c r="B299">
        <v>56.63669967651367</v>
      </c>
      <c r="E299">
        <v>97.31619999999999</v>
      </c>
      <c r="F299">
        <v>46.15059661865234</v>
      </c>
    </row>
    <row r="300" spans="1:6">
      <c r="A300">
        <v>32.0842</v>
      </c>
      <c r="B300">
        <v>51.66601943969727</v>
      </c>
      <c r="E300">
        <v>0</v>
      </c>
      <c r="F300">
        <v>24.93689727783203</v>
      </c>
    </row>
    <row r="301" spans="1:6">
      <c r="A301">
        <v>0</v>
      </c>
      <c r="B301">
        <v>54.253662109375</v>
      </c>
      <c r="E301">
        <v>0</v>
      </c>
      <c r="F301">
        <v>39.10596084594727</v>
      </c>
    </row>
    <row r="302" spans="1:6">
      <c r="A302">
        <v>65.74939999999999</v>
      </c>
      <c r="B302">
        <v>53.87020874023438</v>
      </c>
      <c r="E302">
        <v>76.82470000000001</v>
      </c>
      <c r="F302">
        <v>17.84696578979492</v>
      </c>
    </row>
    <row r="303" spans="1:6">
      <c r="A303">
        <v>97.8973</v>
      </c>
      <c r="B303">
        <v>54.43483734130859</v>
      </c>
      <c r="E303">
        <v>0</v>
      </c>
      <c r="F303">
        <v>9.121691703796387</v>
      </c>
    </row>
    <row r="304" spans="1:6">
      <c r="A304">
        <v>94.70229999999999</v>
      </c>
      <c r="B304">
        <v>54.56682205200195</v>
      </c>
      <c r="E304">
        <v>0</v>
      </c>
      <c r="F304">
        <v>24.69841003417969</v>
      </c>
    </row>
    <row r="305" spans="1:6">
      <c r="A305">
        <v>0</v>
      </c>
      <c r="B305">
        <v>51.73411178588867</v>
      </c>
      <c r="E305">
        <v>31.3344</v>
      </c>
      <c r="F305">
        <v>49.6103401184082</v>
      </c>
    </row>
    <row r="306" spans="1:6">
      <c r="A306">
        <v>81.8933</v>
      </c>
      <c r="B306">
        <v>53.09439849853516</v>
      </c>
      <c r="E306">
        <v>0</v>
      </c>
      <c r="F306">
        <v>36.02527236938477</v>
      </c>
    </row>
    <row r="307" spans="1:6">
      <c r="A307">
        <v>0</v>
      </c>
      <c r="B307">
        <v>52.81927108764648</v>
      </c>
      <c r="E307">
        <v>93.8986</v>
      </c>
      <c r="F307">
        <v>47.7081298828125</v>
      </c>
    </row>
    <row r="308" spans="1:6">
      <c r="A308">
        <v>94.5762</v>
      </c>
      <c r="B308">
        <v>53.63362503051758</v>
      </c>
      <c r="E308">
        <v>48.757</v>
      </c>
      <c r="F308">
        <v>16.66276168823242</v>
      </c>
    </row>
    <row r="309" spans="1:6">
      <c r="A309">
        <v>78.7167</v>
      </c>
      <c r="B309">
        <v>56.51852416992188</v>
      </c>
      <c r="E309">
        <v>0</v>
      </c>
      <c r="F309">
        <v>16.9489574432373</v>
      </c>
    </row>
    <row r="310" spans="1:6">
      <c r="A310">
        <v>0</v>
      </c>
      <c r="B310">
        <v>53.51495742797852</v>
      </c>
      <c r="E310">
        <v>0</v>
      </c>
      <c r="F310">
        <v>8.501570701599121</v>
      </c>
    </row>
    <row r="311" spans="1:6">
      <c r="A311">
        <v>94.137</v>
      </c>
      <c r="B311">
        <v>54.599853515625</v>
      </c>
      <c r="E311">
        <v>90.36060000000001</v>
      </c>
      <c r="F311">
        <v>28.49731636047363</v>
      </c>
    </row>
    <row r="312" spans="1:6">
      <c r="A312">
        <v>0</v>
      </c>
      <c r="B312">
        <v>54.26406860351562</v>
      </c>
      <c r="E312">
        <v>0</v>
      </c>
      <c r="F312">
        <v>26.03055953979492</v>
      </c>
    </row>
    <row r="313" spans="1:6">
      <c r="A313">
        <v>93.10169999999999</v>
      </c>
      <c r="B313">
        <v>57.13864898681641</v>
      </c>
      <c r="E313">
        <v>91.3809</v>
      </c>
      <c r="F313">
        <v>32.03735733032227</v>
      </c>
    </row>
    <row r="314" spans="1:6">
      <c r="A314">
        <v>0</v>
      </c>
      <c r="B314">
        <v>55.3006706237793</v>
      </c>
      <c r="E314">
        <v>0</v>
      </c>
      <c r="F314">
        <v>39.01355743408203</v>
      </c>
    </row>
    <row r="315" spans="1:6">
      <c r="A315">
        <v>92.2347</v>
      </c>
      <c r="B315">
        <v>52.08039855957031</v>
      </c>
      <c r="E315">
        <v>0</v>
      </c>
      <c r="F315">
        <v>13.3555269241333</v>
      </c>
    </row>
    <row r="316" spans="1:6">
      <c r="A316">
        <v>0</v>
      </c>
      <c r="B316">
        <v>51.49771881103516</v>
      </c>
      <c r="E316">
        <v>77.4808</v>
      </c>
      <c r="F316">
        <v>43.06375122070312</v>
      </c>
    </row>
    <row r="317" spans="1:6">
      <c r="A317">
        <v>0</v>
      </c>
      <c r="B317">
        <v>52.7837028503418</v>
      </c>
      <c r="E317">
        <v>92.98990000000001</v>
      </c>
      <c r="F317">
        <v>49.96932983398438</v>
      </c>
    </row>
    <row r="318" spans="1:6">
      <c r="A318">
        <v>97.7239</v>
      </c>
      <c r="B318">
        <v>53.59467315673828</v>
      </c>
      <c r="E318">
        <v>80.1264</v>
      </c>
      <c r="F318">
        <v>22.2309455871582</v>
      </c>
    </row>
    <row r="319" spans="1:6">
      <c r="A319">
        <v>0</v>
      </c>
      <c r="B319">
        <v>51.19269943237305</v>
      </c>
      <c r="E319">
        <v>63.9475</v>
      </c>
      <c r="F319">
        <v>34.80380249023438</v>
      </c>
    </row>
    <row r="320" spans="1:6">
      <c r="A320">
        <v>0</v>
      </c>
      <c r="B320">
        <v>53.5726432800293</v>
      </c>
      <c r="E320">
        <v>95.6887</v>
      </c>
      <c r="F320">
        <v>56.55718612670898</v>
      </c>
    </row>
    <row r="321" spans="1:6">
      <c r="A321">
        <v>92.8026</v>
      </c>
      <c r="B321">
        <v>51.70846557617188</v>
      </c>
      <c r="E321">
        <v>0</v>
      </c>
      <c r="F321">
        <v>30.64846038818359</v>
      </c>
    </row>
    <row r="322" spans="1:6">
      <c r="A322">
        <v>0</v>
      </c>
      <c r="B322">
        <v>52.9694938659668</v>
      </c>
      <c r="E322">
        <v>98.4349</v>
      </c>
      <c r="F322">
        <v>17.33429527282715</v>
      </c>
    </row>
    <row r="323" spans="1:6">
      <c r="A323">
        <v>0</v>
      </c>
      <c r="B323">
        <v>53.55133056640625</v>
      </c>
      <c r="E323">
        <v>33.6509</v>
      </c>
      <c r="F323">
        <v>14.4073486328125</v>
      </c>
    </row>
    <row r="324" spans="1:6">
      <c r="A324">
        <v>61.47780000000001</v>
      </c>
      <c r="B324">
        <v>52.32101821899414</v>
      </c>
      <c r="E324">
        <v>93.91419999999999</v>
      </c>
      <c r="F324">
        <v>29.31735992431641</v>
      </c>
    </row>
    <row r="325" spans="1:6">
      <c r="A325">
        <v>94.4208</v>
      </c>
      <c r="B325">
        <v>56.13393402099609</v>
      </c>
      <c r="E325">
        <v>0</v>
      </c>
      <c r="F325">
        <v>32.81927871704102</v>
      </c>
    </row>
    <row r="326" spans="1:6">
      <c r="A326">
        <v>0</v>
      </c>
      <c r="B326">
        <v>52.27524566650391</v>
      </c>
      <c r="E326">
        <v>0</v>
      </c>
      <c r="F326">
        <v>12.36643981933594</v>
      </c>
    </row>
    <row r="327" spans="1:6">
      <c r="A327">
        <v>0</v>
      </c>
      <c r="B327">
        <v>51.35889434814453</v>
      </c>
      <c r="E327">
        <v>0</v>
      </c>
      <c r="F327">
        <v>37.40451049804688</v>
      </c>
    </row>
    <row r="328" spans="1:6">
      <c r="A328">
        <v>77.1159</v>
      </c>
      <c r="B328">
        <v>51.90203475952148</v>
      </c>
      <c r="E328">
        <v>0</v>
      </c>
      <c r="F328">
        <v>11.60842990875244</v>
      </c>
    </row>
    <row r="329" spans="1:6">
      <c r="A329">
        <v>0</v>
      </c>
      <c r="B329">
        <v>51.43039321899414</v>
      </c>
      <c r="E329">
        <v>0</v>
      </c>
      <c r="F329">
        <v>26.99952697753906</v>
      </c>
    </row>
    <row r="330" spans="1:6">
      <c r="A330">
        <v>96.6908</v>
      </c>
      <c r="B330">
        <v>53.34770584106445</v>
      </c>
      <c r="E330">
        <v>0</v>
      </c>
      <c r="F330">
        <v>48.79418563842773</v>
      </c>
    </row>
    <row r="331" spans="1:6">
      <c r="A331">
        <v>43.2364</v>
      </c>
      <c r="B331">
        <v>54.31060409545898</v>
      </c>
      <c r="E331">
        <v>77.453</v>
      </c>
      <c r="F331">
        <v>38.96653366088867</v>
      </c>
    </row>
    <row r="332" spans="1:6">
      <c r="A332">
        <v>0</v>
      </c>
      <c r="B332">
        <v>56.18112564086914</v>
      </c>
      <c r="E332">
        <v>0</v>
      </c>
      <c r="F332">
        <v>18.29084777832031</v>
      </c>
    </row>
    <row r="333" spans="1:6">
      <c r="A333">
        <v>96.8948</v>
      </c>
      <c r="B333">
        <v>53.02335357666016</v>
      </c>
      <c r="E333">
        <v>94.3853</v>
      </c>
      <c r="F333">
        <v>32.59164428710938</v>
      </c>
    </row>
    <row r="334" spans="1:6">
      <c r="A334">
        <v>0</v>
      </c>
      <c r="B334">
        <v>53.70340347290039</v>
      </c>
      <c r="E334">
        <v>94.9969</v>
      </c>
      <c r="F334">
        <v>38.74443435668945</v>
      </c>
    </row>
    <row r="335" spans="1:6">
      <c r="A335">
        <v>51.12510000000001</v>
      </c>
      <c r="B335">
        <v>53.57278823852539</v>
      </c>
      <c r="E335">
        <v>0</v>
      </c>
      <c r="F335">
        <v>32.40625381469727</v>
      </c>
    </row>
    <row r="336" spans="1:6">
      <c r="A336">
        <v>97.7974</v>
      </c>
      <c r="B336">
        <v>53.14132308959961</v>
      </c>
      <c r="E336">
        <v>97.8249</v>
      </c>
      <c r="F336">
        <v>27.96673202514648</v>
      </c>
    </row>
    <row r="337" spans="1:6">
      <c r="A337">
        <v>0</v>
      </c>
      <c r="B337">
        <v>51.73435211181641</v>
      </c>
      <c r="E337">
        <v>0</v>
      </c>
      <c r="F337">
        <v>33.3432502746582</v>
      </c>
    </row>
    <row r="338" spans="1:6">
      <c r="A338">
        <v>93.23779999999999</v>
      </c>
      <c r="B338">
        <v>50.70776748657227</v>
      </c>
      <c r="E338">
        <v>93.1272</v>
      </c>
      <c r="F338">
        <v>38.84011459350586</v>
      </c>
    </row>
    <row r="339" spans="1:6">
      <c r="A339">
        <v>0</v>
      </c>
      <c r="B339">
        <v>51.53678894042969</v>
      </c>
      <c r="E339">
        <v>0</v>
      </c>
      <c r="F339">
        <v>14.90500450134277</v>
      </c>
    </row>
    <row r="340" spans="1:6">
      <c r="A340">
        <v>96.39109999999999</v>
      </c>
      <c r="B340">
        <v>53.1179084777832</v>
      </c>
      <c r="E340">
        <v>81.6122</v>
      </c>
      <c r="F340">
        <v>29.31339073181152</v>
      </c>
    </row>
    <row r="341" spans="1:6">
      <c r="A341">
        <v>96.711</v>
      </c>
      <c r="B341">
        <v>56.52553176879883</v>
      </c>
      <c r="E341">
        <v>60.3363</v>
      </c>
      <c r="F341">
        <v>29.45458984375</v>
      </c>
    </row>
    <row r="342" spans="1:6">
      <c r="A342">
        <v>0</v>
      </c>
      <c r="B342">
        <v>54.69013214111328</v>
      </c>
      <c r="E342">
        <v>69.4635</v>
      </c>
      <c r="F342">
        <v>29.80120086669922</v>
      </c>
    </row>
    <row r="343" spans="1:6">
      <c r="A343">
        <v>0</v>
      </c>
      <c r="B343">
        <v>52.10120010375977</v>
      </c>
      <c r="E343">
        <v>94.5993</v>
      </c>
      <c r="F343">
        <v>43.16827392578125</v>
      </c>
    </row>
    <row r="344" spans="1:6">
      <c r="A344">
        <v>90.1687</v>
      </c>
      <c r="B344">
        <v>52.92644119262695</v>
      </c>
      <c r="E344">
        <v>0</v>
      </c>
      <c r="F344">
        <v>22.08357238769531</v>
      </c>
    </row>
    <row r="345" spans="1:6">
      <c r="A345">
        <v>92.8449</v>
      </c>
      <c r="B345">
        <v>51.69574737548828</v>
      </c>
      <c r="E345">
        <v>97.666</v>
      </c>
      <c r="F345">
        <v>20.56735038757324</v>
      </c>
    </row>
    <row r="346" spans="1:6">
      <c r="A346">
        <v>93.937</v>
      </c>
      <c r="B346">
        <v>52.33714294433594</v>
      </c>
      <c r="E346">
        <v>97.0868</v>
      </c>
      <c r="F346">
        <v>21.65011978149414</v>
      </c>
    </row>
    <row r="347" spans="1:6">
      <c r="A347">
        <v>0</v>
      </c>
      <c r="B347">
        <v>55.94976425170898</v>
      </c>
      <c r="E347">
        <v>0</v>
      </c>
      <c r="F347">
        <v>22.19141960144043</v>
      </c>
    </row>
    <row r="348" spans="1:6">
      <c r="A348">
        <v>0</v>
      </c>
      <c r="B348">
        <v>52.55921936035156</v>
      </c>
      <c r="E348">
        <v>0</v>
      </c>
      <c r="F348">
        <v>26.29950332641602</v>
      </c>
    </row>
    <row r="349" spans="1:6">
      <c r="A349">
        <v>98.3871</v>
      </c>
      <c r="B349">
        <v>53.68888854980469</v>
      </c>
      <c r="E349">
        <v>96.9224</v>
      </c>
      <c r="F349">
        <v>49.27766418457031</v>
      </c>
    </row>
    <row r="350" spans="1:6">
      <c r="A350">
        <v>94.7864</v>
      </c>
      <c r="B350">
        <v>53.55475997924805</v>
      </c>
      <c r="E350">
        <v>0</v>
      </c>
      <c r="F350">
        <v>35.49251556396484</v>
      </c>
    </row>
    <row r="351" spans="1:6">
      <c r="A351">
        <v>96.3533</v>
      </c>
      <c r="B351">
        <v>53.45443344116211</v>
      </c>
      <c r="E351">
        <v>0</v>
      </c>
      <c r="F351">
        <v>30.25452041625977</v>
      </c>
    </row>
    <row r="352" spans="1:6">
      <c r="A352">
        <v>94.9558</v>
      </c>
      <c r="B352">
        <v>54.21317291259766</v>
      </c>
      <c r="E352">
        <v>95.00530000000001</v>
      </c>
      <c r="F352">
        <v>36.22053909301758</v>
      </c>
    </row>
    <row r="353" spans="1:6">
      <c r="A353">
        <v>94.12309999999999</v>
      </c>
      <c r="B353">
        <v>52.93235397338867</v>
      </c>
      <c r="E353">
        <v>81.8018</v>
      </c>
      <c r="F353">
        <v>36.70989227294922</v>
      </c>
    </row>
    <row r="354" spans="1:6">
      <c r="A354">
        <v>87.72750000000001</v>
      </c>
      <c r="B354">
        <v>54.17733383178711</v>
      </c>
      <c r="E354">
        <v>0</v>
      </c>
      <c r="F354">
        <v>36.98568344116211</v>
      </c>
    </row>
    <row r="355" spans="1:6">
      <c r="A355">
        <v>0</v>
      </c>
      <c r="B355">
        <v>52.98892211914062</v>
      </c>
      <c r="E355">
        <v>93.3826</v>
      </c>
      <c r="F355">
        <v>57.50058746337891</v>
      </c>
    </row>
    <row r="356" spans="1:6">
      <c r="A356">
        <v>90.04430000000001</v>
      </c>
      <c r="B356">
        <v>54.33021926879883</v>
      </c>
      <c r="E356">
        <v>80.4803</v>
      </c>
      <c r="F356">
        <v>23.66094398498535</v>
      </c>
    </row>
    <row r="357" spans="1:6">
      <c r="A357">
        <v>98.40689999999999</v>
      </c>
      <c r="B357">
        <v>53.46474075317383</v>
      </c>
      <c r="E357">
        <v>93.425</v>
      </c>
      <c r="F357">
        <v>24.51811218261719</v>
      </c>
    </row>
    <row r="358" spans="1:6">
      <c r="A358">
        <v>98.20529999999999</v>
      </c>
      <c r="B358">
        <v>53.53989028930664</v>
      </c>
      <c r="E358">
        <v>0</v>
      </c>
      <c r="F358">
        <v>31.8137321472168</v>
      </c>
    </row>
    <row r="359" spans="1:6">
      <c r="A359">
        <v>95.6623</v>
      </c>
      <c r="B359">
        <v>53.1697998046875</v>
      </c>
      <c r="E359">
        <v>98.0081</v>
      </c>
      <c r="F359">
        <v>27.2103099822998</v>
      </c>
    </row>
    <row r="360" spans="1:6">
      <c r="A360">
        <v>82.40819999999999</v>
      </c>
      <c r="B360">
        <v>53.04492568969727</v>
      </c>
      <c r="E360">
        <v>94.0821</v>
      </c>
      <c r="F360">
        <v>49.80942153930664</v>
      </c>
    </row>
    <row r="361" spans="1:6">
      <c r="A361">
        <v>72.8445</v>
      </c>
      <c r="B361">
        <v>53.298828125</v>
      </c>
      <c r="E361">
        <v>0</v>
      </c>
      <c r="F361">
        <v>45.04901885986328</v>
      </c>
    </row>
    <row r="362" spans="1:6">
      <c r="A362">
        <v>68.47790000000001</v>
      </c>
      <c r="B362">
        <v>55.73457717895508</v>
      </c>
      <c r="E362">
        <v>91.2393</v>
      </c>
      <c r="F362">
        <v>32.99187088012695</v>
      </c>
    </row>
    <row r="363" spans="1:6">
      <c r="A363">
        <v>0</v>
      </c>
      <c r="B363">
        <v>53.73134994506836</v>
      </c>
      <c r="E363">
        <v>0</v>
      </c>
      <c r="F363">
        <v>23.81505393981934</v>
      </c>
    </row>
    <row r="364" spans="1:6">
      <c r="A364">
        <v>0</v>
      </c>
      <c r="B364">
        <v>53.54813385009766</v>
      </c>
      <c r="E364">
        <v>0</v>
      </c>
      <c r="F364">
        <v>40.07598876953125</v>
      </c>
    </row>
    <row r="365" spans="1:6">
      <c r="A365">
        <v>0</v>
      </c>
      <c r="B365">
        <v>52.67448425292969</v>
      </c>
      <c r="E365">
        <v>0</v>
      </c>
      <c r="F365">
        <v>22.47039413452148</v>
      </c>
    </row>
    <row r="366" spans="1:6">
      <c r="A366">
        <v>37.4794</v>
      </c>
      <c r="B366">
        <v>52.19760131835938</v>
      </c>
      <c r="E366">
        <v>0</v>
      </c>
      <c r="F366">
        <v>33.01172256469727</v>
      </c>
    </row>
    <row r="367" spans="1:6">
      <c r="A367">
        <v>89.45569999999999</v>
      </c>
      <c r="B367">
        <v>54.62664031982422</v>
      </c>
      <c r="E367">
        <v>91.69540000000001</v>
      </c>
      <c r="F367">
        <v>32.98571395874023</v>
      </c>
    </row>
    <row r="368" spans="1:6">
      <c r="A368">
        <v>0</v>
      </c>
      <c r="B368">
        <v>53.15351104736328</v>
      </c>
      <c r="E368">
        <v>0</v>
      </c>
      <c r="F368">
        <v>20.61063385009766</v>
      </c>
    </row>
    <row r="369" spans="1:6">
      <c r="A369">
        <v>0</v>
      </c>
      <c r="B369">
        <v>52.71670913696289</v>
      </c>
      <c r="E369">
        <v>0</v>
      </c>
      <c r="F369">
        <v>16.27005577087402</v>
      </c>
    </row>
    <row r="370" spans="1:6">
      <c r="A370">
        <v>97.54470000000001</v>
      </c>
      <c r="B370">
        <v>53.1007080078125</v>
      </c>
      <c r="E370">
        <v>0</v>
      </c>
      <c r="F370">
        <v>39.08345031738281</v>
      </c>
    </row>
    <row r="371" spans="1:6">
      <c r="A371">
        <v>94.5355</v>
      </c>
      <c r="B371">
        <v>56.14065551757812</v>
      </c>
      <c r="E371">
        <v>95.2567</v>
      </c>
      <c r="F371">
        <v>22.1864185333252</v>
      </c>
    </row>
    <row r="372" spans="1:6">
      <c r="A372">
        <v>98.373</v>
      </c>
      <c r="B372">
        <v>54.35567092895508</v>
      </c>
      <c r="E372">
        <v>98.4734</v>
      </c>
      <c r="F372">
        <v>41.33423614501953</v>
      </c>
    </row>
    <row r="373" spans="1:6">
      <c r="A373">
        <v>0</v>
      </c>
      <c r="B373">
        <v>53.12410736083984</v>
      </c>
      <c r="E373">
        <v>98.3015</v>
      </c>
      <c r="F373">
        <v>25.94089889526367</v>
      </c>
    </row>
    <row r="374" spans="1:6">
      <c r="A374">
        <v>97.34999999999999</v>
      </c>
      <c r="B374">
        <v>53.65238189697266</v>
      </c>
      <c r="E374">
        <v>89.2407</v>
      </c>
      <c r="F374">
        <v>35.82665634155273</v>
      </c>
    </row>
    <row r="375" spans="1:6">
      <c r="A375">
        <v>94.5626</v>
      </c>
      <c r="B375">
        <v>54.43024444580078</v>
      </c>
      <c r="E375">
        <v>66.9032</v>
      </c>
      <c r="F375">
        <v>36.69857025146484</v>
      </c>
    </row>
    <row r="376" spans="1:6">
      <c r="A376">
        <v>0</v>
      </c>
      <c r="B376">
        <v>54.21390151977539</v>
      </c>
      <c r="E376">
        <v>0</v>
      </c>
      <c r="F376">
        <v>29.5568790435791</v>
      </c>
    </row>
    <row r="377" spans="1:6">
      <c r="A377">
        <v>91.7414</v>
      </c>
      <c r="B377">
        <v>55.33961868286133</v>
      </c>
      <c r="E377">
        <v>94.8021</v>
      </c>
      <c r="F377">
        <v>45.72400283813477</v>
      </c>
    </row>
    <row r="378" spans="1:6">
      <c r="A378">
        <v>0</v>
      </c>
      <c r="B378">
        <v>51.34237670898438</v>
      </c>
      <c r="E378">
        <v>98.31310000000001</v>
      </c>
      <c r="F378">
        <v>19.00173950195312</v>
      </c>
    </row>
    <row r="379" spans="1:6">
      <c r="A379">
        <v>92.0364</v>
      </c>
      <c r="B379">
        <v>54.34071350097656</v>
      </c>
      <c r="E379">
        <v>79.8989</v>
      </c>
      <c r="F379">
        <v>33.3035888671875</v>
      </c>
    </row>
    <row r="380" spans="1:6">
      <c r="A380">
        <v>95.16970000000001</v>
      </c>
      <c r="B380">
        <v>54.51471710205078</v>
      </c>
      <c r="E380">
        <v>88.10899999999999</v>
      </c>
      <c r="F380">
        <v>26.22700119018555</v>
      </c>
    </row>
    <row r="381" spans="1:6">
      <c r="A381">
        <v>96.3728</v>
      </c>
      <c r="B381">
        <v>56.9310188293457</v>
      </c>
      <c r="E381">
        <v>0</v>
      </c>
      <c r="F381">
        <v>26.09211158752441</v>
      </c>
    </row>
    <row r="382" spans="1:6">
      <c r="A382">
        <v>95.1378</v>
      </c>
      <c r="B382">
        <v>51.33159255981445</v>
      </c>
      <c r="E382">
        <v>87.7663</v>
      </c>
      <c r="F382">
        <v>15.47221088409424</v>
      </c>
    </row>
    <row r="383" spans="1:6">
      <c r="A383">
        <v>0</v>
      </c>
      <c r="B383">
        <v>54.74718475341797</v>
      </c>
      <c r="E383">
        <v>94.37</v>
      </c>
      <c r="F383">
        <v>26.20765686035156</v>
      </c>
    </row>
    <row r="384" spans="1:6">
      <c r="A384">
        <v>92.0124</v>
      </c>
      <c r="B384">
        <v>55.78043746948242</v>
      </c>
      <c r="E384">
        <v>61.4721</v>
      </c>
      <c r="F384">
        <v>39.91101837158203</v>
      </c>
    </row>
    <row r="385" spans="1:6">
      <c r="A385">
        <v>0</v>
      </c>
      <c r="B385">
        <v>52.29366683959961</v>
      </c>
      <c r="E385">
        <v>0</v>
      </c>
      <c r="F385">
        <v>36.17628860473633</v>
      </c>
    </row>
    <row r="386" spans="1:6">
      <c r="A386">
        <v>98.4517</v>
      </c>
      <c r="B386">
        <v>54.92573928833008</v>
      </c>
      <c r="E386">
        <v>0</v>
      </c>
      <c r="F386">
        <v>23.10163497924805</v>
      </c>
    </row>
    <row r="387" spans="1:6">
      <c r="A387">
        <v>91.9971</v>
      </c>
      <c r="B387">
        <v>55.70105743408203</v>
      </c>
      <c r="E387">
        <v>95.40600000000001</v>
      </c>
      <c r="F387">
        <v>16.30629920959473</v>
      </c>
    </row>
    <row r="388" spans="1:6">
      <c r="A388">
        <v>92.6377</v>
      </c>
      <c r="B388">
        <v>54.85502243041992</v>
      </c>
      <c r="E388">
        <v>0</v>
      </c>
      <c r="F388">
        <v>22.45996856689453</v>
      </c>
    </row>
    <row r="389" spans="1:6">
      <c r="A389">
        <v>0</v>
      </c>
      <c r="B389">
        <v>53.18775177001953</v>
      </c>
      <c r="E389">
        <v>0</v>
      </c>
      <c r="F389">
        <v>28.95305252075195</v>
      </c>
    </row>
    <row r="390" spans="1:6">
      <c r="A390">
        <v>92.3659</v>
      </c>
      <c r="B390">
        <v>51.39130783081055</v>
      </c>
      <c r="E390">
        <v>97.99339999999999</v>
      </c>
      <c r="F390">
        <v>33.76827621459961</v>
      </c>
    </row>
    <row r="391" spans="1:6">
      <c r="A391">
        <v>93.4392</v>
      </c>
      <c r="B391">
        <v>55.5296745300293</v>
      </c>
      <c r="E391">
        <v>0</v>
      </c>
      <c r="F391">
        <v>22.91881942749023</v>
      </c>
    </row>
    <row r="392" spans="1:6">
      <c r="A392">
        <v>0</v>
      </c>
      <c r="B392">
        <v>53.15817260742188</v>
      </c>
      <c r="E392">
        <v>94.4374</v>
      </c>
      <c r="F392">
        <v>21.25302124023438</v>
      </c>
    </row>
    <row r="393" spans="1:6">
      <c r="A393">
        <v>30.8314</v>
      </c>
      <c r="B393">
        <v>52.99759292602539</v>
      </c>
    </row>
    <row r="394" spans="1:6">
      <c r="A394">
        <v>66.43300000000001</v>
      </c>
      <c r="B394">
        <v>54.11752319335938</v>
      </c>
    </row>
    <row r="395" spans="1:6">
      <c r="A395">
        <v>97.5078</v>
      </c>
      <c r="B395">
        <v>52.58144760131836</v>
      </c>
    </row>
    <row r="396" spans="1:6">
      <c r="A396">
        <v>80.8614</v>
      </c>
      <c r="B396">
        <v>52.84869384765625</v>
      </c>
    </row>
    <row r="397" spans="1:6">
      <c r="A397">
        <v>0</v>
      </c>
      <c r="B397">
        <v>54.71227264404297</v>
      </c>
    </row>
    <row r="398" spans="1:6">
      <c r="A398">
        <v>36.1914</v>
      </c>
      <c r="B398">
        <v>53.69721603393555</v>
      </c>
    </row>
    <row r="399" spans="1:6">
      <c r="A399">
        <v>97.95310000000001</v>
      </c>
      <c r="B399">
        <v>51.93542098999023</v>
      </c>
    </row>
    <row r="400" spans="1:6">
      <c r="A400">
        <v>91.5172</v>
      </c>
      <c r="B400">
        <v>51.48482894897461</v>
      </c>
    </row>
    <row r="401" spans="1:2">
      <c r="A401">
        <v>93.551</v>
      </c>
      <c r="B401">
        <v>53.29275131225586</v>
      </c>
    </row>
    <row r="402" spans="1:2">
      <c r="A402">
        <v>92.52849999999999</v>
      </c>
      <c r="B402">
        <v>52.59332275390625</v>
      </c>
    </row>
    <row r="403" spans="1:2">
      <c r="A403">
        <v>0</v>
      </c>
      <c r="B403">
        <v>52.39344787597656</v>
      </c>
    </row>
    <row r="404" spans="1:2">
      <c r="A404">
        <v>92.7749</v>
      </c>
      <c r="B404">
        <v>50.74163818359375</v>
      </c>
    </row>
    <row r="405" spans="1:2">
      <c r="A405">
        <v>0</v>
      </c>
      <c r="B405">
        <v>55.03707122802734</v>
      </c>
    </row>
    <row r="406" spans="1:2">
      <c r="A406">
        <v>56.2117</v>
      </c>
      <c r="B406">
        <v>52.58791351318359</v>
      </c>
    </row>
    <row r="407" spans="1:2">
      <c r="A407">
        <v>46.0039</v>
      </c>
      <c r="B407">
        <v>55.09804534912109</v>
      </c>
    </row>
    <row r="408" spans="1:2">
      <c r="A408">
        <v>87.9413</v>
      </c>
      <c r="B408">
        <v>53.97507476806641</v>
      </c>
    </row>
    <row r="409" spans="1:2">
      <c r="A409">
        <v>93.47709999999999</v>
      </c>
      <c r="B409">
        <v>54.99839401245117</v>
      </c>
    </row>
    <row r="410" spans="1:2">
      <c r="A410">
        <v>74.0252</v>
      </c>
      <c r="B410">
        <v>53.62626647949219</v>
      </c>
    </row>
    <row r="411" spans="1:2">
      <c r="A411">
        <v>85.1052</v>
      </c>
      <c r="B411">
        <v>54.93379592895508</v>
      </c>
    </row>
    <row r="412" spans="1:2">
      <c r="A412">
        <v>92.10720000000001</v>
      </c>
      <c r="B412">
        <v>57.27485656738281</v>
      </c>
    </row>
    <row r="413" spans="1:2">
      <c r="A413">
        <v>89.9242</v>
      </c>
      <c r="B413">
        <v>53.97446441650391</v>
      </c>
    </row>
    <row r="414" spans="1:2">
      <c r="A414">
        <v>0</v>
      </c>
      <c r="B414">
        <v>52.39879989624023</v>
      </c>
    </row>
    <row r="415" spans="1:2">
      <c r="A415">
        <v>97.57259999999999</v>
      </c>
      <c r="B415">
        <v>55.20367431640625</v>
      </c>
    </row>
    <row r="416" spans="1:2">
      <c r="A416">
        <v>96.80840000000001</v>
      </c>
      <c r="B416">
        <v>52.00659942626953</v>
      </c>
    </row>
    <row r="417" spans="1:2">
      <c r="A417">
        <v>92.97110000000001</v>
      </c>
      <c r="B417">
        <v>52.66175842285156</v>
      </c>
    </row>
    <row r="418" spans="1:2">
      <c r="A418">
        <v>82.9485</v>
      </c>
      <c r="B418">
        <v>53.56929779052734</v>
      </c>
    </row>
    <row r="419" spans="1:2">
      <c r="A419">
        <v>92.1143</v>
      </c>
      <c r="B419">
        <v>53.38994979858398</v>
      </c>
    </row>
    <row r="420" spans="1:2">
      <c r="A420">
        <v>93.07769999999999</v>
      </c>
      <c r="B420">
        <v>51.88405227661133</v>
      </c>
    </row>
    <row r="421" spans="1:2">
      <c r="A421">
        <v>93.8964</v>
      </c>
      <c r="B421">
        <v>52.92378616333008</v>
      </c>
    </row>
    <row r="422" spans="1:2">
      <c r="A422">
        <v>0</v>
      </c>
      <c r="B422">
        <v>55.41121292114258</v>
      </c>
    </row>
    <row r="423" spans="1:2">
      <c r="A423">
        <v>91.9157</v>
      </c>
      <c r="B423">
        <v>56.47900772094727</v>
      </c>
    </row>
    <row r="424" spans="1:2">
      <c r="A424">
        <v>93.2677</v>
      </c>
      <c r="B424">
        <v>52.52445602416992</v>
      </c>
    </row>
    <row r="425" spans="1:2">
      <c r="A425">
        <v>0</v>
      </c>
      <c r="B425">
        <v>55.51421737670898</v>
      </c>
    </row>
    <row r="426" spans="1:2">
      <c r="A426">
        <v>0</v>
      </c>
      <c r="B426">
        <v>50.94845199584961</v>
      </c>
    </row>
    <row r="427" spans="1:2">
      <c r="A427">
        <v>93.96559999999999</v>
      </c>
      <c r="B427">
        <v>52.12068557739258</v>
      </c>
    </row>
    <row r="428" spans="1:2">
      <c r="A428">
        <v>0</v>
      </c>
      <c r="B428">
        <v>54.1609992980957</v>
      </c>
    </row>
    <row r="429" spans="1:2">
      <c r="A429">
        <v>0</v>
      </c>
      <c r="B429">
        <v>55.06036376953125</v>
      </c>
    </row>
    <row r="430" spans="1:2">
      <c r="A430">
        <v>0</v>
      </c>
      <c r="B430">
        <v>56.08649063110352</v>
      </c>
    </row>
    <row r="431" spans="1:2">
      <c r="A431">
        <v>75.90730000000001</v>
      </c>
      <c r="B431">
        <v>52.57796859741211</v>
      </c>
    </row>
    <row r="432" spans="1:2">
      <c r="A432">
        <v>66.34699999999999</v>
      </c>
      <c r="B432">
        <v>54.00152969360352</v>
      </c>
    </row>
    <row r="433" spans="1:2">
      <c r="A433">
        <v>63.3357</v>
      </c>
      <c r="B433">
        <v>53.02458953857422</v>
      </c>
    </row>
    <row r="434" spans="1:2">
      <c r="A434">
        <v>94.94710000000001</v>
      </c>
      <c r="B434">
        <v>53.35615921020508</v>
      </c>
    </row>
    <row r="435" spans="1:2">
      <c r="A435">
        <v>92.6473</v>
      </c>
      <c r="B435">
        <v>54.07646179199219</v>
      </c>
    </row>
    <row r="436" spans="1:2">
      <c r="A436">
        <v>0</v>
      </c>
      <c r="B436">
        <v>52.78022003173828</v>
      </c>
    </row>
    <row r="437" spans="1:2">
      <c r="A437">
        <v>91.08</v>
      </c>
      <c r="B437">
        <v>53.05830764770508</v>
      </c>
    </row>
    <row r="438" spans="1:2">
      <c r="A438">
        <v>0</v>
      </c>
      <c r="B438">
        <v>53.85995483398438</v>
      </c>
    </row>
    <row r="439" spans="1:2">
      <c r="A439">
        <v>62.105</v>
      </c>
      <c r="B439">
        <v>52.62024307250977</v>
      </c>
    </row>
    <row r="440" spans="1:2">
      <c r="A440">
        <v>90.1794</v>
      </c>
      <c r="B440">
        <v>56.42253875732422</v>
      </c>
    </row>
    <row r="441" spans="1:2">
      <c r="A441">
        <v>0</v>
      </c>
      <c r="B441">
        <v>53.41440963745117</v>
      </c>
    </row>
    <row r="442" spans="1:2">
      <c r="A442">
        <v>71.6387</v>
      </c>
      <c r="B442">
        <v>51.96438598632812</v>
      </c>
    </row>
    <row r="443" spans="1:2">
      <c r="A443">
        <v>82.59399999999999</v>
      </c>
      <c r="B443">
        <v>52.7328987121582</v>
      </c>
    </row>
    <row r="444" spans="1:2">
      <c r="A444">
        <v>0</v>
      </c>
      <c r="B444">
        <v>55.30907440185547</v>
      </c>
    </row>
    <row r="445" spans="1:2">
      <c r="A445">
        <v>95.52290000000001</v>
      </c>
      <c r="B445">
        <v>55.08168792724609</v>
      </c>
    </row>
    <row r="446" spans="1:2">
      <c r="A446">
        <v>93.7924</v>
      </c>
      <c r="B446">
        <v>54.22544860839844</v>
      </c>
    </row>
    <row r="447" spans="1:2">
      <c r="A447">
        <v>0</v>
      </c>
      <c r="B447">
        <v>54.23435592651367</v>
      </c>
    </row>
    <row r="448" spans="1:2">
      <c r="A448">
        <v>96.2269</v>
      </c>
      <c r="B448">
        <v>51.74266815185547</v>
      </c>
    </row>
    <row r="449" spans="1:2">
      <c r="A449">
        <v>0</v>
      </c>
      <c r="B449">
        <v>54.74861145019531</v>
      </c>
    </row>
    <row r="450" spans="1:2">
      <c r="A450">
        <v>74.96639999999999</v>
      </c>
      <c r="B450">
        <v>51.10101318359375</v>
      </c>
    </row>
    <row r="451" spans="1:2">
      <c r="A451">
        <v>94.8369</v>
      </c>
      <c r="B451">
        <v>54.60488891601562</v>
      </c>
    </row>
    <row r="452" spans="1:2">
      <c r="A452">
        <v>0</v>
      </c>
      <c r="B452">
        <v>52.58937072753906</v>
      </c>
    </row>
    <row r="453" spans="1:2">
      <c r="A453">
        <v>83.65260000000001</v>
      </c>
      <c r="B453">
        <v>52.89873504638672</v>
      </c>
    </row>
    <row r="454" spans="1:2">
      <c r="A454">
        <v>81.3258</v>
      </c>
      <c r="B454">
        <v>50.72764205932617</v>
      </c>
    </row>
    <row r="455" spans="1:2">
      <c r="A455">
        <v>92.7555</v>
      </c>
      <c r="B455">
        <v>52.7970085144043</v>
      </c>
    </row>
    <row r="456" spans="1:2">
      <c r="A456">
        <v>66.6649</v>
      </c>
      <c r="B456">
        <v>53.25265884399414</v>
      </c>
    </row>
    <row r="457" spans="1:2">
      <c r="A457">
        <v>0</v>
      </c>
      <c r="B457">
        <v>54.02727890014648</v>
      </c>
    </row>
    <row r="458" spans="1:2">
      <c r="A458">
        <v>74.1722</v>
      </c>
      <c r="B458">
        <v>53.71663665771484</v>
      </c>
    </row>
    <row r="459" spans="1:2">
      <c r="A459">
        <v>96.7227</v>
      </c>
      <c r="B459">
        <v>53.66254806518555</v>
      </c>
    </row>
    <row r="460" spans="1:2">
      <c r="A460">
        <v>98.12649999999999</v>
      </c>
      <c r="B460">
        <v>55.63875961303711</v>
      </c>
    </row>
    <row r="461" spans="1:2">
      <c r="A461">
        <v>97.6634</v>
      </c>
      <c r="B461">
        <v>53.04719924926758</v>
      </c>
    </row>
    <row r="462" spans="1:2">
      <c r="A462">
        <v>95.2659</v>
      </c>
      <c r="B462">
        <v>52.47980499267578</v>
      </c>
    </row>
    <row r="463" spans="1:2">
      <c r="A463">
        <v>95.5881</v>
      </c>
      <c r="B463">
        <v>53.52713394165039</v>
      </c>
    </row>
    <row r="464" spans="1:2">
      <c r="A464">
        <v>86.4772</v>
      </c>
      <c r="B464">
        <v>55.84344100952148</v>
      </c>
    </row>
    <row r="465" spans="1:2">
      <c r="A465">
        <v>0</v>
      </c>
      <c r="B465">
        <v>52.21473693847656</v>
      </c>
    </row>
    <row r="466" spans="1:2">
      <c r="A466">
        <v>63.8837</v>
      </c>
      <c r="B466">
        <v>53.36100387573242</v>
      </c>
    </row>
    <row r="467" spans="1:2">
      <c r="A467">
        <v>0</v>
      </c>
      <c r="B467">
        <v>53.76403427124023</v>
      </c>
    </row>
    <row r="468" spans="1:2">
      <c r="A468">
        <v>59.86</v>
      </c>
      <c r="B468">
        <v>54.02692031860352</v>
      </c>
    </row>
    <row r="469" spans="1:2">
      <c r="A469">
        <v>90.7655</v>
      </c>
      <c r="B469">
        <v>53.75962448120117</v>
      </c>
    </row>
    <row r="470" spans="1:2">
      <c r="A470">
        <v>95.123</v>
      </c>
      <c r="B470">
        <v>53.19514465332031</v>
      </c>
    </row>
    <row r="471" spans="1:2">
      <c r="A471">
        <v>0</v>
      </c>
      <c r="B471">
        <v>51.18627166748047</v>
      </c>
    </row>
    <row r="472" spans="1:2">
      <c r="A472">
        <v>46.6717</v>
      </c>
      <c r="B472">
        <v>55.94494247436523</v>
      </c>
    </row>
    <row r="473" spans="1:2">
      <c r="A473">
        <v>51.5399</v>
      </c>
      <c r="B473">
        <v>53.1099967956543</v>
      </c>
    </row>
    <row r="474" spans="1:2">
      <c r="A474">
        <v>89.7118</v>
      </c>
      <c r="B474">
        <v>53.6343994140625</v>
      </c>
    </row>
    <row r="475" spans="1:2">
      <c r="A475">
        <v>98.2966</v>
      </c>
      <c r="B475">
        <v>52.79100036621094</v>
      </c>
    </row>
    <row r="476" spans="1:2">
      <c r="A476">
        <v>97.2508</v>
      </c>
      <c r="B476">
        <v>56.2850341796875</v>
      </c>
    </row>
    <row r="477" spans="1:2">
      <c r="A477">
        <v>0</v>
      </c>
      <c r="B477">
        <v>55.29365158081055</v>
      </c>
    </row>
    <row r="478" spans="1:2">
      <c r="A478">
        <v>0</v>
      </c>
      <c r="B478">
        <v>55.70217514038086</v>
      </c>
    </row>
    <row r="479" spans="1:2">
      <c r="A479">
        <v>0</v>
      </c>
      <c r="B479">
        <v>55.16687393188477</v>
      </c>
    </row>
    <row r="480" spans="1:2">
      <c r="A480">
        <v>0</v>
      </c>
      <c r="B480">
        <v>54.15732192993164</v>
      </c>
    </row>
    <row r="481" spans="1:2">
      <c r="A481">
        <v>0</v>
      </c>
      <c r="B481">
        <v>53.33461380004883</v>
      </c>
    </row>
    <row r="482" spans="1:2">
      <c r="A482">
        <v>92.8777</v>
      </c>
      <c r="B482">
        <v>52.84905242919922</v>
      </c>
    </row>
    <row r="483" spans="1:2">
      <c r="A483">
        <v>91.6942</v>
      </c>
      <c r="B483">
        <v>55.18119430541992</v>
      </c>
    </row>
    <row r="484" spans="1:2">
      <c r="A484">
        <v>86.7418</v>
      </c>
      <c r="B484">
        <v>52.74975967407227</v>
      </c>
    </row>
    <row r="485" spans="1:2">
      <c r="A485">
        <v>0</v>
      </c>
      <c r="B485">
        <v>53.86643218994141</v>
      </c>
    </row>
    <row r="486" spans="1:2">
      <c r="A486">
        <v>98.31529999999999</v>
      </c>
      <c r="B486">
        <v>54.6901741027832</v>
      </c>
    </row>
    <row r="487" spans="1:2">
      <c r="A487">
        <v>0</v>
      </c>
      <c r="B487">
        <v>53.93180847167969</v>
      </c>
    </row>
    <row r="488" spans="1:2">
      <c r="A488">
        <v>93.3959</v>
      </c>
      <c r="B488">
        <v>52.37682342529297</v>
      </c>
    </row>
    <row r="489" spans="1:2">
      <c r="A489">
        <v>0</v>
      </c>
      <c r="B489">
        <v>53.17381286621094</v>
      </c>
    </row>
    <row r="490" spans="1:2">
      <c r="A490">
        <v>92.9709</v>
      </c>
      <c r="B490">
        <v>54.33089447021484</v>
      </c>
    </row>
    <row r="491" spans="1:2">
      <c r="A491">
        <v>54.346</v>
      </c>
      <c r="B491">
        <v>56.4245491027832</v>
      </c>
    </row>
    <row r="492" spans="1:2">
      <c r="A492">
        <v>93.196</v>
      </c>
      <c r="B492">
        <v>54.47582626342773</v>
      </c>
    </row>
    <row r="493" spans="1:2">
      <c r="A493">
        <v>53.0133</v>
      </c>
      <c r="B493">
        <v>52.77511978149414</v>
      </c>
    </row>
    <row r="494" spans="1:2">
      <c r="A494">
        <v>84.9173</v>
      </c>
      <c r="B494">
        <v>54.75696563720703</v>
      </c>
    </row>
    <row r="495" spans="1:2">
      <c r="A495">
        <v>0</v>
      </c>
      <c r="B495">
        <v>51.89580154418945</v>
      </c>
    </row>
    <row r="496" spans="1:2">
      <c r="A496">
        <v>98.0448</v>
      </c>
      <c r="B496">
        <v>53.87047958374023</v>
      </c>
    </row>
    <row r="497" spans="1:2">
      <c r="A497">
        <v>0</v>
      </c>
      <c r="B497">
        <v>52.99106216430664</v>
      </c>
    </row>
    <row r="498" spans="1:2">
      <c r="A498">
        <v>90.4502</v>
      </c>
      <c r="B498">
        <v>52.86653900146484</v>
      </c>
    </row>
    <row r="499" spans="1:2">
      <c r="A499">
        <v>0</v>
      </c>
      <c r="B499">
        <v>53.85947418212891</v>
      </c>
    </row>
    <row r="500" spans="1:2">
      <c r="A500">
        <v>57.95130000000001</v>
      </c>
      <c r="B500">
        <v>52.70230102539062</v>
      </c>
    </row>
    <row r="501" spans="1:2">
      <c r="A501">
        <v>0</v>
      </c>
      <c r="B501">
        <v>54.583251953125</v>
      </c>
    </row>
    <row r="502" spans="1:2">
      <c r="A502">
        <v>96.6438</v>
      </c>
      <c r="B502">
        <v>54.27398681640625</v>
      </c>
    </row>
    <row r="503" spans="1:2">
      <c r="A503">
        <v>0</v>
      </c>
      <c r="B503">
        <v>54.81839752197266</v>
      </c>
    </row>
    <row r="504" spans="1:2">
      <c r="A504">
        <v>0</v>
      </c>
      <c r="B504">
        <v>54.61491775512695</v>
      </c>
    </row>
    <row r="505" spans="1:2">
      <c r="A505">
        <v>0</v>
      </c>
      <c r="B505">
        <v>53.74516677856445</v>
      </c>
    </row>
    <row r="506" spans="1:2">
      <c r="A506">
        <v>64.40730000000001</v>
      </c>
      <c r="B506">
        <v>51.41761779785156</v>
      </c>
    </row>
    <row r="507" spans="1:2">
      <c r="A507">
        <v>98.43429999999999</v>
      </c>
      <c r="B507">
        <v>54.99346923828125</v>
      </c>
    </row>
    <row r="508" spans="1:2">
      <c r="A508">
        <v>87.0658</v>
      </c>
      <c r="B508">
        <v>51.59022903442383</v>
      </c>
    </row>
    <row r="509" spans="1:2">
      <c r="A509">
        <v>93.11879999999999</v>
      </c>
      <c r="B509">
        <v>54.81206893920898</v>
      </c>
    </row>
    <row r="510" spans="1:2">
      <c r="A510">
        <v>92.00230000000001</v>
      </c>
      <c r="B510">
        <v>51.70553207397461</v>
      </c>
    </row>
    <row r="511" spans="1:2">
      <c r="A511">
        <v>0</v>
      </c>
      <c r="B511">
        <v>52.69134902954102</v>
      </c>
    </row>
    <row r="512" spans="1:2">
      <c r="A512">
        <v>97.4842</v>
      </c>
      <c r="B512">
        <v>54.91460418701172</v>
      </c>
    </row>
    <row r="513" spans="1:2">
      <c r="A513">
        <v>93.0643</v>
      </c>
      <c r="B513">
        <v>52.91129684448242</v>
      </c>
    </row>
    <row r="514" spans="1:2">
      <c r="A514">
        <v>0</v>
      </c>
      <c r="B514">
        <v>51.37483596801758</v>
      </c>
    </row>
    <row r="515" spans="1:2">
      <c r="A515">
        <v>0</v>
      </c>
      <c r="B515">
        <v>51.72125625610352</v>
      </c>
    </row>
    <row r="516" spans="1:2">
      <c r="A516">
        <v>0</v>
      </c>
      <c r="B516">
        <v>54.47220993041992</v>
      </c>
    </row>
    <row r="517" spans="1:2">
      <c r="A517">
        <v>0</v>
      </c>
      <c r="B517">
        <v>54.26735305786133</v>
      </c>
    </row>
    <row r="518" spans="1:2">
      <c r="A518">
        <v>0</v>
      </c>
      <c r="B518">
        <v>54.41796875</v>
      </c>
    </row>
    <row r="519" spans="1:2">
      <c r="A519">
        <v>0</v>
      </c>
      <c r="B519">
        <v>55.28909683227539</v>
      </c>
    </row>
    <row r="520" spans="1:2">
      <c r="A520">
        <v>78.986</v>
      </c>
      <c r="B520">
        <v>53.90561676025391</v>
      </c>
    </row>
    <row r="521" spans="1:2">
      <c r="A521">
        <v>91.9264</v>
      </c>
      <c r="B521">
        <v>57.12682723999023</v>
      </c>
    </row>
    <row r="522" spans="1:2">
      <c r="A522">
        <v>0</v>
      </c>
      <c r="B522">
        <v>51.79777526855469</v>
      </c>
    </row>
    <row r="523" spans="1:2">
      <c r="A523">
        <v>95.56999999999999</v>
      </c>
      <c r="B523">
        <v>52.4261360168457</v>
      </c>
    </row>
    <row r="524" spans="1:2">
      <c r="A524">
        <v>0</v>
      </c>
      <c r="B524">
        <v>54.07157135009766</v>
      </c>
    </row>
    <row r="525" spans="1:2">
      <c r="A525">
        <v>89.423</v>
      </c>
      <c r="B525">
        <v>55.49570465087891</v>
      </c>
    </row>
    <row r="526" spans="1:2">
      <c r="A526">
        <v>93.4058</v>
      </c>
      <c r="B526">
        <v>49.68999481201172</v>
      </c>
    </row>
    <row r="527" spans="1:2">
      <c r="A527">
        <v>0</v>
      </c>
      <c r="B527">
        <v>53.60031890869141</v>
      </c>
    </row>
    <row r="528" spans="1:2">
      <c r="A528">
        <v>94.9853</v>
      </c>
      <c r="B528">
        <v>52.61952590942383</v>
      </c>
    </row>
    <row r="529" spans="1:2">
      <c r="A529">
        <v>83.1362</v>
      </c>
      <c r="B529">
        <v>51.91719055175781</v>
      </c>
    </row>
    <row r="530" spans="1:2">
      <c r="A530">
        <v>0</v>
      </c>
      <c r="B530">
        <v>54.29131317138672</v>
      </c>
    </row>
    <row r="531" spans="1:2">
      <c r="A531">
        <v>0</v>
      </c>
      <c r="B531">
        <v>53.57723617553711</v>
      </c>
    </row>
    <row r="532" spans="1:2">
      <c r="A532">
        <v>93.9872</v>
      </c>
      <c r="B532">
        <v>51.91474914550781</v>
      </c>
    </row>
    <row r="533" spans="1:2">
      <c r="A533">
        <v>95.4315</v>
      </c>
      <c r="B533">
        <v>52.04504013061523</v>
      </c>
    </row>
    <row r="534" spans="1:2">
      <c r="A534">
        <v>0</v>
      </c>
      <c r="B534">
        <v>55.00973892211914</v>
      </c>
    </row>
    <row r="535" spans="1:2">
      <c r="A535">
        <v>93.5797</v>
      </c>
      <c r="B535">
        <v>52.75690841674805</v>
      </c>
    </row>
    <row r="536" spans="1:2">
      <c r="A536">
        <v>92.6251</v>
      </c>
      <c r="B536">
        <v>53.96571350097656</v>
      </c>
    </row>
    <row r="537" spans="1:2">
      <c r="A537">
        <v>0</v>
      </c>
      <c r="B537">
        <v>56.97703170776367</v>
      </c>
    </row>
    <row r="538" spans="1:2">
      <c r="A538">
        <v>0</v>
      </c>
      <c r="B538">
        <v>54.33155822753906</v>
      </c>
    </row>
    <row r="539" spans="1:2">
      <c r="A539">
        <v>0</v>
      </c>
      <c r="B539">
        <v>56.3304443359375</v>
      </c>
    </row>
    <row r="540" spans="1:2">
      <c r="A540">
        <v>86.2411</v>
      </c>
      <c r="B540">
        <v>53.32735061645508</v>
      </c>
    </row>
    <row r="541" spans="1:2">
      <c r="A541">
        <v>0</v>
      </c>
      <c r="B541">
        <v>55.54304885864258</v>
      </c>
    </row>
    <row r="542" spans="1:2">
      <c r="A542">
        <v>0</v>
      </c>
      <c r="B542">
        <v>51.57230377197266</v>
      </c>
    </row>
    <row r="543" spans="1:2">
      <c r="A543">
        <v>92.1965</v>
      </c>
      <c r="B543">
        <v>54.27328109741211</v>
      </c>
    </row>
    <row r="544" spans="1:2">
      <c r="A544">
        <v>67.8738</v>
      </c>
      <c r="B544">
        <v>55.20361709594727</v>
      </c>
    </row>
    <row r="545" spans="1:2">
      <c r="A545">
        <v>0</v>
      </c>
      <c r="B545">
        <v>53.20772552490234</v>
      </c>
    </row>
    <row r="546" spans="1:2">
      <c r="A546">
        <v>92.7321</v>
      </c>
      <c r="B546">
        <v>52.61593627929688</v>
      </c>
    </row>
    <row r="547" spans="1:2">
      <c r="A547">
        <v>0</v>
      </c>
      <c r="B547">
        <v>53.06956100463867</v>
      </c>
    </row>
    <row r="548" spans="1:2">
      <c r="A548">
        <v>0</v>
      </c>
      <c r="B548">
        <v>53.24296188354492</v>
      </c>
    </row>
    <row r="549" spans="1:2">
      <c r="A549">
        <v>0</v>
      </c>
      <c r="B549">
        <v>53.2880973815918</v>
      </c>
    </row>
    <row r="550" spans="1:2">
      <c r="A550">
        <v>85.961</v>
      </c>
      <c r="B550">
        <v>54.42965698242188</v>
      </c>
    </row>
    <row r="551" spans="1:2">
      <c r="A551">
        <v>92.1224</v>
      </c>
      <c r="B551">
        <v>53.30292510986328</v>
      </c>
    </row>
    <row r="552" spans="1:2">
      <c r="A552">
        <v>45.761</v>
      </c>
      <c r="B552">
        <v>53.38140487670898</v>
      </c>
    </row>
    <row r="553" spans="1:2">
      <c r="A553">
        <v>88.44540000000001</v>
      </c>
      <c r="B553">
        <v>52.09560012817383</v>
      </c>
    </row>
    <row r="554" spans="1:2">
      <c r="A554">
        <v>86.6704</v>
      </c>
      <c r="B554">
        <v>53.8383903503418</v>
      </c>
    </row>
    <row r="555" spans="1:2">
      <c r="A555">
        <v>86.6647</v>
      </c>
      <c r="B555">
        <v>54.87602233886719</v>
      </c>
    </row>
    <row r="556" spans="1:2">
      <c r="A556">
        <v>0</v>
      </c>
      <c r="B556">
        <v>52.29982376098633</v>
      </c>
    </row>
    <row r="557" spans="1:2">
      <c r="A557">
        <v>88.36620000000001</v>
      </c>
      <c r="B557">
        <v>52.52559661865234</v>
      </c>
    </row>
    <row r="558" spans="1:2">
      <c r="A558">
        <v>80.1949</v>
      </c>
      <c r="B558">
        <v>53.54916763305664</v>
      </c>
    </row>
    <row r="559" spans="1:2">
      <c r="A559">
        <v>57.57250000000001</v>
      </c>
      <c r="B559">
        <v>53.85365676879883</v>
      </c>
    </row>
    <row r="560" spans="1:2">
      <c r="A560">
        <v>95.5663</v>
      </c>
      <c r="B560">
        <v>55.13018798828125</v>
      </c>
    </row>
    <row r="561" spans="1:2">
      <c r="A561">
        <v>0</v>
      </c>
      <c r="B561">
        <v>53.95531845092773</v>
      </c>
    </row>
    <row r="562" spans="1:2">
      <c r="A562">
        <v>0</v>
      </c>
      <c r="B562">
        <v>55.33277893066406</v>
      </c>
    </row>
    <row r="563" spans="1:2">
      <c r="A563">
        <v>93.6311</v>
      </c>
      <c r="B563">
        <v>54.49594879150391</v>
      </c>
    </row>
    <row r="564" spans="1:2">
      <c r="A564">
        <v>0</v>
      </c>
      <c r="B564">
        <v>52.36972045898438</v>
      </c>
    </row>
    <row r="565" spans="1:2">
      <c r="A565">
        <v>77.08839999999999</v>
      </c>
      <c r="B565">
        <v>52.33610916137695</v>
      </c>
    </row>
    <row r="566" spans="1:2">
      <c r="A566">
        <v>98.2223</v>
      </c>
      <c r="B566">
        <v>52.79798889160156</v>
      </c>
    </row>
    <row r="567" spans="1:2">
      <c r="A567">
        <v>91.27209999999999</v>
      </c>
      <c r="B567">
        <v>51.74373245239258</v>
      </c>
    </row>
    <row r="568" spans="1:2">
      <c r="A568">
        <v>47.1672</v>
      </c>
      <c r="B568">
        <v>51.43238067626953</v>
      </c>
    </row>
    <row r="569" spans="1:2">
      <c r="A569">
        <v>0</v>
      </c>
      <c r="B569">
        <v>52.44889450073242</v>
      </c>
    </row>
    <row r="570" spans="1:2">
      <c r="A570">
        <v>0</v>
      </c>
      <c r="B570">
        <v>53.44434356689453</v>
      </c>
    </row>
    <row r="571" spans="1:2">
      <c r="A571">
        <v>0</v>
      </c>
      <c r="B571">
        <v>54.17345809936523</v>
      </c>
    </row>
    <row r="572" spans="1:2">
      <c r="A572">
        <v>90.3237</v>
      </c>
      <c r="B572">
        <v>53.66623687744141</v>
      </c>
    </row>
    <row r="573" spans="1:2">
      <c r="A573">
        <v>0</v>
      </c>
      <c r="B573">
        <v>53.36789703369141</v>
      </c>
    </row>
    <row r="574" spans="1:2">
      <c r="A574">
        <v>91.8539</v>
      </c>
      <c r="B574">
        <v>54.80541610717773</v>
      </c>
    </row>
    <row r="575" spans="1:2">
      <c r="A575">
        <v>93.2654</v>
      </c>
      <c r="B575">
        <v>54.66831588745117</v>
      </c>
    </row>
    <row r="576" spans="1:2">
      <c r="A576">
        <v>96.0896</v>
      </c>
      <c r="B576">
        <v>52.797119140625</v>
      </c>
    </row>
    <row r="577" spans="1:2">
      <c r="A577">
        <v>0</v>
      </c>
      <c r="B577">
        <v>52.82874298095703</v>
      </c>
    </row>
    <row r="578" spans="1:2">
      <c r="A578">
        <v>0</v>
      </c>
      <c r="B578">
        <v>51.1340217590332</v>
      </c>
    </row>
    <row r="579" spans="1:2">
      <c r="A579">
        <v>0</v>
      </c>
      <c r="B579">
        <v>53.1314697265625</v>
      </c>
    </row>
    <row r="580" spans="1:2">
      <c r="A580">
        <v>92.8981</v>
      </c>
      <c r="B580">
        <v>53.66056060791016</v>
      </c>
    </row>
    <row r="581" spans="1:2">
      <c r="A581">
        <v>0</v>
      </c>
      <c r="B581">
        <v>56.03792572021484</v>
      </c>
    </row>
    <row r="582" spans="1:2">
      <c r="A582">
        <v>0</v>
      </c>
      <c r="B582">
        <v>54.82785034179688</v>
      </c>
    </row>
    <row r="583" spans="1:2">
      <c r="A583">
        <v>0</v>
      </c>
      <c r="B583">
        <v>55.90712356567383</v>
      </c>
    </row>
    <row r="584" spans="1:2">
      <c r="A584">
        <v>0</v>
      </c>
      <c r="B584">
        <v>52.29689788818359</v>
      </c>
    </row>
    <row r="585" spans="1:2">
      <c r="A585">
        <v>0</v>
      </c>
      <c r="B585">
        <v>56.19854354858398</v>
      </c>
    </row>
    <row r="586" spans="1:2">
      <c r="A586">
        <v>78.92610000000001</v>
      </c>
      <c r="B586">
        <v>54.29775619506836</v>
      </c>
    </row>
    <row r="587" spans="1:2">
      <c r="A587">
        <v>37.5532</v>
      </c>
      <c r="B587">
        <v>55.73356628417969</v>
      </c>
    </row>
    <row r="588" spans="1:2">
      <c r="A588">
        <v>0</v>
      </c>
      <c r="B588">
        <v>53.19551467895508</v>
      </c>
    </row>
    <row r="589" spans="1:2">
      <c r="A589">
        <v>58.7782</v>
      </c>
      <c r="B589">
        <v>55.50447845458984</v>
      </c>
    </row>
    <row r="590" spans="1:2">
      <c r="A590">
        <v>96.0964</v>
      </c>
      <c r="B590">
        <v>52.59983062744141</v>
      </c>
    </row>
    <row r="591" spans="1:2">
      <c r="A591">
        <v>90.87390000000001</v>
      </c>
      <c r="B591">
        <v>54.49665451049805</v>
      </c>
    </row>
    <row r="592" spans="1:2">
      <c r="A592">
        <v>0</v>
      </c>
      <c r="B592">
        <v>55.53699111938477</v>
      </c>
    </row>
    <row r="593" spans="1:2">
      <c r="A593">
        <v>0</v>
      </c>
      <c r="B593">
        <v>53.00824356079102</v>
      </c>
    </row>
    <row r="594" spans="1:2">
      <c r="A594">
        <v>0</v>
      </c>
      <c r="B594">
        <v>54.87875366210938</v>
      </c>
    </row>
    <row r="595" spans="1:2">
      <c r="A595">
        <v>0</v>
      </c>
      <c r="B595">
        <v>53.01237487792969</v>
      </c>
    </row>
    <row r="596" spans="1:2">
      <c r="A596">
        <v>92.2987</v>
      </c>
      <c r="B596">
        <v>54.76640319824219</v>
      </c>
    </row>
    <row r="597" spans="1:2">
      <c r="A597">
        <v>0</v>
      </c>
      <c r="B597">
        <v>54.03656005859375</v>
      </c>
    </row>
    <row r="598" spans="1:2">
      <c r="A598">
        <v>0</v>
      </c>
      <c r="B598">
        <v>53.00632095336914</v>
      </c>
    </row>
    <row r="599" spans="1:2">
      <c r="A599">
        <v>92.2608</v>
      </c>
      <c r="B599">
        <v>53.09694671630859</v>
      </c>
    </row>
    <row r="600" spans="1:2">
      <c r="A600">
        <v>67.7362</v>
      </c>
      <c r="B600">
        <v>52.71555709838867</v>
      </c>
    </row>
    <row r="601" spans="1:2">
      <c r="A601">
        <v>0</v>
      </c>
      <c r="B601">
        <v>51.30184173583984</v>
      </c>
    </row>
    <row r="602" spans="1:2">
      <c r="A602">
        <v>81.6388</v>
      </c>
      <c r="B602">
        <v>50.95399856567383</v>
      </c>
    </row>
    <row r="603" spans="1:2">
      <c r="A603">
        <v>93.4278</v>
      </c>
      <c r="B603">
        <v>54.7119026184082</v>
      </c>
    </row>
    <row r="604" spans="1:2">
      <c r="A604">
        <v>33.5913</v>
      </c>
      <c r="B604">
        <v>54.22486114501953</v>
      </c>
    </row>
    <row r="605" spans="1:2">
      <c r="A605">
        <v>86.47539999999999</v>
      </c>
      <c r="B605">
        <v>55.70935440063477</v>
      </c>
    </row>
    <row r="606" spans="1:2">
      <c r="A606">
        <v>98.16030000000001</v>
      </c>
      <c r="B606">
        <v>52.23188018798828</v>
      </c>
    </row>
    <row r="607" spans="1:2">
      <c r="A607">
        <v>95.2839</v>
      </c>
      <c r="B607">
        <v>53.61444473266602</v>
      </c>
    </row>
    <row r="608" spans="1:2">
      <c r="A608">
        <v>53.7375</v>
      </c>
      <c r="B608">
        <v>53.79616546630859</v>
      </c>
    </row>
    <row r="609" spans="1:2">
      <c r="A609">
        <v>0</v>
      </c>
      <c r="B609">
        <v>54.24129104614258</v>
      </c>
    </row>
    <row r="610" spans="1:2">
      <c r="A610">
        <v>93.813</v>
      </c>
      <c r="B610">
        <v>51.83963775634766</v>
      </c>
    </row>
    <row r="611" spans="1:2">
      <c r="A611">
        <v>0</v>
      </c>
      <c r="B611">
        <v>56.08074951171875</v>
      </c>
    </row>
    <row r="612" spans="1:2">
      <c r="A612">
        <v>79.65470000000001</v>
      </c>
      <c r="B612">
        <v>52.95770263671875</v>
      </c>
    </row>
    <row r="613" spans="1:2">
      <c r="A613">
        <v>0</v>
      </c>
      <c r="B613">
        <v>53.70935440063477</v>
      </c>
    </row>
    <row r="614" spans="1:2">
      <c r="A614">
        <v>80.5629</v>
      </c>
      <c r="B614">
        <v>51.59674072265625</v>
      </c>
    </row>
    <row r="615" spans="1:2">
      <c r="A615">
        <v>94.34310000000001</v>
      </c>
      <c r="B615">
        <v>51.41650772094727</v>
      </c>
    </row>
    <row r="616" spans="1:2">
      <c r="A616">
        <v>23.1539</v>
      </c>
      <c r="B616">
        <v>53.03188323974609</v>
      </c>
    </row>
    <row r="617" spans="1:2">
      <c r="A617">
        <v>92.3734</v>
      </c>
      <c r="B617">
        <v>54.37600708007812</v>
      </c>
    </row>
    <row r="618" spans="1:2">
      <c r="A618">
        <v>27.0898</v>
      </c>
      <c r="B618">
        <v>53.3360595703125</v>
      </c>
    </row>
    <row r="619" spans="1:2">
      <c r="A619">
        <v>93.9898</v>
      </c>
      <c r="B619">
        <v>54.5941162109375</v>
      </c>
    </row>
    <row r="620" spans="1:2">
      <c r="A620">
        <v>60.72819999999999</v>
      </c>
      <c r="B620">
        <v>53.95221710205078</v>
      </c>
    </row>
    <row r="621" spans="1:2">
      <c r="A621">
        <v>98.5848</v>
      </c>
      <c r="B621">
        <v>53.11288833618164</v>
      </c>
    </row>
    <row r="622" spans="1:2">
      <c r="A622">
        <v>97.53279999999999</v>
      </c>
      <c r="B622">
        <v>54.41571044921875</v>
      </c>
    </row>
    <row r="623" spans="1:2">
      <c r="A623">
        <v>96.0476</v>
      </c>
      <c r="B623">
        <v>53.00506210327148</v>
      </c>
    </row>
    <row r="624" spans="1:2">
      <c r="A624">
        <v>36.8698</v>
      </c>
      <c r="B624">
        <v>54.58498382568359</v>
      </c>
    </row>
    <row r="625" spans="1:2">
      <c r="A625">
        <v>95.2368</v>
      </c>
      <c r="B625">
        <v>53.65686416625977</v>
      </c>
    </row>
    <row r="626" spans="1:2">
      <c r="A626">
        <v>0</v>
      </c>
      <c r="B626">
        <v>53.76894760131836</v>
      </c>
    </row>
    <row r="627" spans="1:2">
      <c r="A627">
        <v>0</v>
      </c>
      <c r="B627">
        <v>52.37970352172852</v>
      </c>
    </row>
    <row r="628" spans="1:2">
      <c r="A628">
        <v>95.82250000000001</v>
      </c>
      <c r="B628">
        <v>54.82736206054688</v>
      </c>
    </row>
    <row r="629" spans="1:2">
      <c r="A629">
        <v>0</v>
      </c>
      <c r="B629">
        <v>52.26398086547852</v>
      </c>
    </row>
    <row r="630" spans="1:2">
      <c r="A630">
        <v>87.45140000000001</v>
      </c>
      <c r="B630">
        <v>53.8709602355957</v>
      </c>
    </row>
    <row r="631" spans="1:2">
      <c r="A631">
        <v>91.69280000000001</v>
      </c>
      <c r="B631">
        <v>54.28428268432617</v>
      </c>
    </row>
    <row r="632" spans="1:2">
      <c r="A632">
        <v>93.7868</v>
      </c>
      <c r="B632">
        <v>52.81589508056641</v>
      </c>
    </row>
    <row r="633" spans="1:2">
      <c r="A633">
        <v>51.24130000000001</v>
      </c>
      <c r="B633">
        <v>53.11214447021484</v>
      </c>
    </row>
    <row r="634" spans="1:2">
      <c r="A634">
        <v>98.22799999999999</v>
      </c>
      <c r="B634">
        <v>55.07548904418945</v>
      </c>
    </row>
    <row r="635" spans="1:2">
      <c r="A635">
        <v>41.0134</v>
      </c>
      <c r="B635">
        <v>52.23381805419922</v>
      </c>
    </row>
    <row r="636" spans="1:2">
      <c r="A636">
        <v>0</v>
      </c>
      <c r="B636">
        <v>51.61343002319336</v>
      </c>
    </row>
    <row r="637" spans="1:2">
      <c r="A637">
        <v>0</v>
      </c>
      <c r="B637">
        <v>52.87123489379883</v>
      </c>
    </row>
    <row r="638" spans="1:2">
      <c r="A638">
        <v>0</v>
      </c>
      <c r="B638">
        <v>55.83203125</v>
      </c>
    </row>
    <row r="639" spans="1:2">
      <c r="A639">
        <v>95.28570000000001</v>
      </c>
      <c r="B639">
        <v>53.17760848999023</v>
      </c>
    </row>
    <row r="640" spans="1:2">
      <c r="A640">
        <v>50.7997</v>
      </c>
      <c r="B640">
        <v>55.79893112182617</v>
      </c>
    </row>
    <row r="641" spans="1:2">
      <c r="A641">
        <v>0</v>
      </c>
      <c r="B641">
        <v>53.27509307861328</v>
      </c>
    </row>
    <row r="642" spans="1:2">
      <c r="A642">
        <v>0</v>
      </c>
      <c r="B642">
        <v>49.93797302246094</v>
      </c>
    </row>
    <row r="643" spans="1:2">
      <c r="A643">
        <v>92.7653</v>
      </c>
      <c r="B643">
        <v>54.74111938476562</v>
      </c>
    </row>
    <row r="644" spans="1:2">
      <c r="A644">
        <v>0</v>
      </c>
      <c r="B644">
        <v>51.36877059936523</v>
      </c>
    </row>
    <row r="645" spans="1:2">
      <c r="A645">
        <v>95.325</v>
      </c>
      <c r="B645">
        <v>55.42495727539062</v>
      </c>
    </row>
    <row r="646" spans="1:2">
      <c r="A646">
        <v>0</v>
      </c>
      <c r="B646">
        <v>54.24253082275391</v>
      </c>
    </row>
    <row r="647" spans="1:2">
      <c r="A647">
        <v>93.11539999999999</v>
      </c>
      <c r="B647">
        <v>54.61156463623047</v>
      </c>
    </row>
    <row r="648" spans="1:2">
      <c r="A648">
        <v>0</v>
      </c>
      <c r="B648">
        <v>54.83254623413086</v>
      </c>
    </row>
    <row r="649" spans="1:2">
      <c r="A649">
        <v>87.0992</v>
      </c>
      <c r="B649">
        <v>52.07975769042969</v>
      </c>
    </row>
    <row r="650" spans="1:2">
      <c r="A650">
        <v>0</v>
      </c>
      <c r="B650">
        <v>54.01006698608398</v>
      </c>
    </row>
    <row r="651" spans="1:2">
      <c r="A651">
        <v>95.3925</v>
      </c>
      <c r="B651">
        <v>56.45805358886719</v>
      </c>
    </row>
    <row r="652" spans="1:2">
      <c r="A652">
        <v>91.30289999999999</v>
      </c>
      <c r="B652">
        <v>56.26524353027344</v>
      </c>
    </row>
    <row r="653" spans="1:2">
      <c r="A653">
        <v>65.8763</v>
      </c>
      <c r="B653">
        <v>52.55540466308594</v>
      </c>
    </row>
    <row r="654" spans="1:2">
      <c r="A654">
        <v>89.2855</v>
      </c>
      <c r="B654">
        <v>54.89067840576172</v>
      </c>
    </row>
    <row r="655" spans="1:2">
      <c r="A655">
        <v>93.0256</v>
      </c>
      <c r="B655">
        <v>52.05994415283203</v>
      </c>
    </row>
    <row r="656" spans="1:2">
      <c r="A656">
        <v>0</v>
      </c>
      <c r="B656">
        <v>52.84721374511719</v>
      </c>
    </row>
    <row r="657" spans="1:2">
      <c r="A657">
        <v>0</v>
      </c>
      <c r="B657">
        <v>54.9145393371582</v>
      </c>
    </row>
    <row r="658" spans="1:2">
      <c r="A658">
        <v>95.2101</v>
      </c>
      <c r="B658">
        <v>55.06133270263672</v>
      </c>
    </row>
    <row r="659" spans="1:2">
      <c r="A659">
        <v>0</v>
      </c>
      <c r="B659">
        <v>56.55490875244141</v>
      </c>
    </row>
    <row r="660" spans="1:2">
      <c r="A660">
        <v>50.1362</v>
      </c>
      <c r="B660">
        <v>53.38551712036133</v>
      </c>
    </row>
    <row r="661" spans="1:2">
      <c r="A661">
        <v>93.2882</v>
      </c>
      <c r="B661">
        <v>53.33071899414062</v>
      </c>
    </row>
    <row r="662" spans="1:2">
      <c r="A662">
        <v>93.1234</v>
      </c>
      <c r="B662">
        <v>56.77427291870117</v>
      </c>
    </row>
    <row r="663" spans="1:2">
      <c r="A663">
        <v>78.9228</v>
      </c>
      <c r="B663">
        <v>52.28859329223633</v>
      </c>
    </row>
    <row r="664" spans="1:2">
      <c r="A664">
        <v>0</v>
      </c>
      <c r="B664">
        <v>54.53161239624023</v>
      </c>
    </row>
    <row r="665" spans="1:2">
      <c r="A665">
        <v>97.9011</v>
      </c>
      <c r="B665">
        <v>54.57638168334961</v>
      </c>
    </row>
    <row r="666" spans="1:2">
      <c r="A666">
        <v>92.976</v>
      </c>
      <c r="B666">
        <v>52.09949111938477</v>
      </c>
    </row>
    <row r="667" spans="1:2">
      <c r="A667">
        <v>94.5163</v>
      </c>
      <c r="B667">
        <v>52.90996932983398</v>
      </c>
    </row>
    <row r="668" spans="1:2">
      <c r="A668">
        <v>0</v>
      </c>
      <c r="B668">
        <v>55.2774658203125</v>
      </c>
    </row>
    <row r="669" spans="1:2">
      <c r="A669">
        <v>61.77340000000001</v>
      </c>
      <c r="B669">
        <v>53.92104721069336</v>
      </c>
    </row>
    <row r="670" spans="1:2">
      <c r="A670">
        <v>0</v>
      </c>
      <c r="B670">
        <v>52.96512985229492</v>
      </c>
    </row>
    <row r="671" spans="1:2">
      <c r="A671">
        <v>92.06610000000001</v>
      </c>
      <c r="B671">
        <v>55.39714431762695</v>
      </c>
    </row>
    <row r="672" spans="1:2">
      <c r="A672">
        <v>0</v>
      </c>
      <c r="B672">
        <v>53.51781845092773</v>
      </c>
    </row>
    <row r="673" spans="1:2">
      <c r="A673">
        <v>94.5933</v>
      </c>
      <c r="B673">
        <v>55.13515853881836</v>
      </c>
    </row>
    <row r="674" spans="1:2">
      <c r="A674">
        <v>0</v>
      </c>
      <c r="B674">
        <v>54.90139770507812</v>
      </c>
    </row>
    <row r="675" spans="1:2">
      <c r="A675">
        <v>0</v>
      </c>
      <c r="B675">
        <v>55.28503036499023</v>
      </c>
    </row>
    <row r="676" spans="1:2">
      <c r="A676">
        <v>58.675</v>
      </c>
      <c r="B676">
        <v>54.55086135864258</v>
      </c>
    </row>
    <row r="677" spans="1:2">
      <c r="A677">
        <v>88.28570000000001</v>
      </c>
      <c r="B677">
        <v>52.89228439331055</v>
      </c>
    </row>
    <row r="678" spans="1:2">
      <c r="A678">
        <v>0</v>
      </c>
      <c r="B678">
        <v>54.296630859375</v>
      </c>
    </row>
    <row r="679" spans="1:2">
      <c r="A679">
        <v>52.5394</v>
      </c>
      <c r="B679">
        <v>54.9744873046875</v>
      </c>
    </row>
    <row r="680" spans="1:2">
      <c r="A680">
        <v>93.2002</v>
      </c>
      <c r="B680">
        <v>54.82251358032227</v>
      </c>
    </row>
    <row r="681" spans="1:2">
      <c r="A681">
        <v>98.2024</v>
      </c>
      <c r="B681">
        <v>53.46648406982422</v>
      </c>
    </row>
    <row r="682" spans="1:2">
      <c r="A682">
        <v>90.9525</v>
      </c>
      <c r="B682">
        <v>53.11230850219727</v>
      </c>
    </row>
    <row r="683" spans="1:2">
      <c r="A683">
        <v>95.1771</v>
      </c>
      <c r="B683">
        <v>53.84973526000977</v>
      </c>
    </row>
    <row r="684" spans="1:2">
      <c r="A684">
        <v>95.1771</v>
      </c>
      <c r="B684">
        <v>53.73017501831055</v>
      </c>
    </row>
    <row r="685" spans="1:2">
      <c r="A685">
        <v>95.9319</v>
      </c>
      <c r="B685">
        <v>54.40115737915039</v>
      </c>
    </row>
    <row r="686" spans="1:2">
      <c r="A686">
        <v>0</v>
      </c>
      <c r="B686">
        <v>52.86065292358398</v>
      </c>
    </row>
    <row r="687" spans="1:2">
      <c r="A687">
        <v>69.8918</v>
      </c>
      <c r="B687">
        <v>55.8796501159668</v>
      </c>
    </row>
    <row r="688" spans="1:2">
      <c r="A688">
        <v>92.3871</v>
      </c>
      <c r="B688">
        <v>51.80276489257812</v>
      </c>
    </row>
    <row r="689" spans="1:2">
      <c r="A689">
        <v>97.971</v>
      </c>
      <c r="B689">
        <v>54.23912811279297</v>
      </c>
    </row>
    <row r="690" spans="1:2">
      <c r="A690">
        <v>91.73350000000001</v>
      </c>
      <c r="B690">
        <v>54.95112609863281</v>
      </c>
    </row>
    <row r="691" spans="1:2">
      <c r="A691">
        <v>87.9603</v>
      </c>
      <c r="B691">
        <v>54.80403518676758</v>
      </c>
    </row>
    <row r="692" spans="1:2">
      <c r="A692">
        <v>0</v>
      </c>
      <c r="B692">
        <v>54.53825759887695</v>
      </c>
    </row>
    <row r="693" spans="1:2">
      <c r="A693">
        <v>94.7354</v>
      </c>
      <c r="B693">
        <v>54.06615447998047</v>
      </c>
    </row>
    <row r="694" spans="1:2">
      <c r="A694">
        <v>90.40430000000001</v>
      </c>
      <c r="B694">
        <v>51.06299591064453</v>
      </c>
    </row>
    <row r="695" spans="1:2">
      <c r="A695">
        <v>54.4645</v>
      </c>
      <c r="B695">
        <v>51.08920288085938</v>
      </c>
    </row>
    <row r="696" spans="1:2">
      <c r="A696">
        <v>93.4909</v>
      </c>
      <c r="B696">
        <v>51.24892807006836</v>
      </c>
    </row>
    <row r="697" spans="1:2">
      <c r="A697">
        <v>0</v>
      </c>
      <c r="B697">
        <v>52.75673294067383</v>
      </c>
    </row>
    <row r="698" spans="1:2">
      <c r="A698">
        <v>0</v>
      </c>
      <c r="B698">
        <v>53.25954055786133</v>
      </c>
    </row>
    <row r="699" spans="1:2">
      <c r="A699">
        <v>0</v>
      </c>
      <c r="B699">
        <v>53.37344360351562</v>
      </c>
    </row>
    <row r="700" spans="1:2">
      <c r="A700">
        <v>0</v>
      </c>
      <c r="B700">
        <v>54.64737701416016</v>
      </c>
    </row>
    <row r="701" spans="1:2">
      <c r="A701">
        <v>0</v>
      </c>
      <c r="B701">
        <v>53.50493240356445</v>
      </c>
    </row>
    <row r="702" spans="1:2">
      <c r="A702">
        <v>81.19629999999999</v>
      </c>
      <c r="B702">
        <v>53.02780532836914</v>
      </c>
    </row>
    <row r="703" spans="1:2">
      <c r="A703">
        <v>98.2706</v>
      </c>
      <c r="B703">
        <v>52.22988128662109</v>
      </c>
    </row>
    <row r="704" spans="1:2">
      <c r="A704">
        <v>74.61709999999999</v>
      </c>
      <c r="B704">
        <v>54.82964706420898</v>
      </c>
    </row>
    <row r="705" spans="1:2">
      <c r="A705">
        <v>0</v>
      </c>
      <c r="B705">
        <v>55.15103149414062</v>
      </c>
    </row>
    <row r="706" spans="1:2">
      <c r="A706">
        <v>94.14100000000001</v>
      </c>
      <c r="B706">
        <v>53.61989974975586</v>
      </c>
    </row>
    <row r="707" spans="1:2">
      <c r="A707">
        <v>0</v>
      </c>
      <c r="B707">
        <v>51.86400604248047</v>
      </c>
    </row>
    <row r="708" spans="1:2">
      <c r="A708">
        <v>92.99420000000001</v>
      </c>
      <c r="B708">
        <v>55.6695556640625</v>
      </c>
    </row>
    <row r="709" spans="1:2">
      <c r="A709">
        <v>63.80360000000001</v>
      </c>
      <c r="B709">
        <v>52.15492630004883</v>
      </c>
    </row>
    <row r="710" spans="1:2">
      <c r="A710">
        <v>0</v>
      </c>
      <c r="B710">
        <v>53.5423698425293</v>
      </c>
    </row>
    <row r="711" spans="1:2">
      <c r="A711">
        <v>94.598</v>
      </c>
      <c r="B711">
        <v>54.79208755493164</v>
      </c>
    </row>
    <row r="712" spans="1:2">
      <c r="A712">
        <v>0</v>
      </c>
      <c r="B712">
        <v>53.00092697143555</v>
      </c>
    </row>
    <row r="713" spans="1:2">
      <c r="A713">
        <v>0</v>
      </c>
      <c r="B713">
        <v>53.78937149047852</v>
      </c>
    </row>
    <row r="714" spans="1:2">
      <c r="A714">
        <v>98.32980000000001</v>
      </c>
      <c r="B714">
        <v>55.06801223754883</v>
      </c>
    </row>
    <row r="715" spans="1:2">
      <c r="A715">
        <v>98.40300000000001</v>
      </c>
      <c r="B715">
        <v>51.97550964355469</v>
      </c>
    </row>
    <row r="716" spans="1:2">
      <c r="A716">
        <v>94.318</v>
      </c>
      <c r="B716">
        <v>51.61996459960938</v>
      </c>
    </row>
    <row r="717" spans="1:2">
      <c r="A717">
        <v>89.10250000000001</v>
      </c>
      <c r="B717">
        <v>53.31967544555664</v>
      </c>
    </row>
    <row r="718" spans="1:2">
      <c r="A718">
        <v>97.8214</v>
      </c>
      <c r="B718">
        <v>55.14250564575195</v>
      </c>
    </row>
    <row r="719" spans="1:2">
      <c r="A719">
        <v>0</v>
      </c>
      <c r="B719">
        <v>52.33288192749023</v>
      </c>
    </row>
    <row r="720" spans="1:2">
      <c r="A720">
        <v>84.7946</v>
      </c>
      <c r="B720">
        <v>52.65543365478516</v>
      </c>
    </row>
    <row r="721" spans="1:2">
      <c r="A721">
        <v>0</v>
      </c>
      <c r="B721">
        <v>50.88349914550781</v>
      </c>
    </row>
    <row r="722" spans="1:2">
      <c r="A722">
        <v>95.92059999999999</v>
      </c>
      <c r="B722">
        <v>52.47276306152344</v>
      </c>
    </row>
    <row r="723" spans="1:2">
      <c r="A723">
        <v>95.3683</v>
      </c>
      <c r="B723">
        <v>52.40755462646484</v>
      </c>
    </row>
    <row r="724" spans="1:2">
      <c r="A724">
        <v>74.5168</v>
      </c>
      <c r="B724">
        <v>52.65910720825195</v>
      </c>
    </row>
    <row r="725" spans="1:2">
      <c r="A725">
        <v>93.77970000000001</v>
      </c>
      <c r="B725">
        <v>52.23669815063477</v>
      </c>
    </row>
    <row r="726" spans="1:2">
      <c r="A726">
        <v>98.0266</v>
      </c>
      <c r="B726">
        <v>53.75724029541016</v>
      </c>
    </row>
    <row r="727" spans="1:2">
      <c r="A727">
        <v>75.7512</v>
      </c>
      <c r="B727">
        <v>53.74875640869141</v>
      </c>
    </row>
    <row r="728" spans="1:2">
      <c r="A728">
        <v>70.2364</v>
      </c>
      <c r="B728">
        <v>51.69202423095703</v>
      </c>
    </row>
    <row r="729" spans="1:2">
      <c r="A729">
        <v>47.1717</v>
      </c>
      <c r="B729">
        <v>56.41624450683594</v>
      </c>
    </row>
    <row r="730" spans="1:2">
      <c r="A730">
        <v>0</v>
      </c>
      <c r="B730">
        <v>53.38404846191406</v>
      </c>
    </row>
    <row r="731" spans="1:2">
      <c r="A731">
        <v>93.0181</v>
      </c>
      <c r="B731">
        <v>53.73609161376953</v>
      </c>
    </row>
    <row r="732" spans="1:2">
      <c r="A732">
        <v>0</v>
      </c>
      <c r="B732">
        <v>51.43930816650391</v>
      </c>
    </row>
    <row r="733" spans="1:2">
      <c r="A733">
        <v>92.7423</v>
      </c>
      <c r="B733">
        <v>56.33077239990234</v>
      </c>
    </row>
    <row r="734" spans="1:2">
      <c r="A734">
        <v>0</v>
      </c>
      <c r="B734">
        <v>53.39953231811523</v>
      </c>
    </row>
    <row r="735" spans="1:2">
      <c r="A735">
        <v>0</v>
      </c>
      <c r="B735">
        <v>52.42411422729492</v>
      </c>
    </row>
    <row r="736" spans="1:2">
      <c r="A736">
        <v>0</v>
      </c>
      <c r="B736">
        <v>54.10059356689453</v>
      </c>
    </row>
    <row r="737" spans="1:2">
      <c r="A737">
        <v>50.9792</v>
      </c>
      <c r="B737">
        <v>56.19717788696289</v>
      </c>
    </row>
    <row r="738" spans="1:2">
      <c r="A738">
        <v>85.86799999999999</v>
      </c>
      <c r="B738">
        <v>54.39330673217773</v>
      </c>
    </row>
    <row r="739" spans="1:2">
      <c r="A739">
        <v>91.1765</v>
      </c>
      <c r="B739">
        <v>54.16675186157227</v>
      </c>
    </row>
    <row r="740" spans="1:2">
      <c r="A740">
        <v>0</v>
      </c>
      <c r="B740">
        <v>55.50212097167969</v>
      </c>
    </row>
    <row r="741" spans="1:2">
      <c r="A741">
        <v>52.9833</v>
      </c>
      <c r="B741">
        <v>53.23497772216797</v>
      </c>
    </row>
    <row r="742" spans="1:2">
      <c r="A742">
        <v>76.00790000000001</v>
      </c>
      <c r="B742">
        <v>53.55398178100586</v>
      </c>
    </row>
    <row r="743" spans="1:2">
      <c r="A743">
        <v>76.8732</v>
      </c>
      <c r="B743">
        <v>53.57278823852539</v>
      </c>
    </row>
    <row r="744" spans="1:2">
      <c r="A744">
        <v>93.572</v>
      </c>
      <c r="B744">
        <v>52.58126449584961</v>
      </c>
    </row>
    <row r="745" spans="1:2">
      <c r="A745">
        <v>0</v>
      </c>
      <c r="B745">
        <v>52.73287582397461</v>
      </c>
    </row>
    <row r="746" spans="1:2">
      <c r="A746">
        <v>65.794</v>
      </c>
      <c r="B746">
        <v>53.40084457397461</v>
      </c>
    </row>
    <row r="747" spans="1:2">
      <c r="A747">
        <v>0</v>
      </c>
      <c r="B747">
        <v>54.64921188354492</v>
      </c>
    </row>
    <row r="748" spans="1:2">
      <c r="A748">
        <v>69.3019</v>
      </c>
      <c r="B748">
        <v>54.75377655029297</v>
      </c>
    </row>
    <row r="749" spans="1:2">
      <c r="A749">
        <v>69.3603</v>
      </c>
      <c r="B749">
        <v>56.86761474609375</v>
      </c>
    </row>
    <row r="750" spans="1:2">
      <c r="A750">
        <v>74.0031</v>
      </c>
      <c r="B750">
        <v>50.23301315307617</v>
      </c>
    </row>
    <row r="751" spans="1:2">
      <c r="A751">
        <v>92.1698</v>
      </c>
      <c r="B751">
        <v>52.50665283203125</v>
      </c>
    </row>
    <row r="752" spans="1:2">
      <c r="A752">
        <v>0</v>
      </c>
      <c r="B752">
        <v>54.54230499267578</v>
      </c>
    </row>
    <row r="753" spans="1:2">
      <c r="A753">
        <v>0</v>
      </c>
      <c r="B753">
        <v>52.88492584228516</v>
      </c>
    </row>
    <row r="754" spans="1:2">
      <c r="A754">
        <v>86.41070000000001</v>
      </c>
      <c r="B754">
        <v>53.72572708129883</v>
      </c>
    </row>
    <row r="755" spans="1:2">
      <c r="A755">
        <v>0</v>
      </c>
      <c r="B755">
        <v>53.83453369140625</v>
      </c>
    </row>
    <row r="756" spans="1:2">
      <c r="A756">
        <v>95.8994</v>
      </c>
      <c r="B756">
        <v>52.59144973754883</v>
      </c>
    </row>
    <row r="757" spans="1:2">
      <c r="A757">
        <v>0</v>
      </c>
      <c r="B757">
        <v>53.28660583496094</v>
      </c>
    </row>
    <row r="758" spans="1:2">
      <c r="A758">
        <v>36.3841</v>
      </c>
      <c r="B758">
        <v>55.67655563354492</v>
      </c>
    </row>
    <row r="759" spans="1:2">
      <c r="A759">
        <v>0</v>
      </c>
      <c r="B759">
        <v>54.03019714355469</v>
      </c>
    </row>
    <row r="760" spans="1:2">
      <c r="A760">
        <v>0</v>
      </c>
      <c r="B760">
        <v>54.68593597412109</v>
      </c>
    </row>
    <row r="761" spans="1:2">
      <c r="A761">
        <v>86.3878</v>
      </c>
      <c r="B761">
        <v>53.38967895507812</v>
      </c>
    </row>
    <row r="762" spans="1:2">
      <c r="A762">
        <v>87.7645</v>
      </c>
      <c r="B762">
        <v>53.12502288818359</v>
      </c>
    </row>
    <row r="763" spans="1:2">
      <c r="A763">
        <v>87.0928</v>
      </c>
      <c r="B763">
        <v>52.60716247558594</v>
      </c>
    </row>
    <row r="764" spans="1:2">
      <c r="A764">
        <v>95.5977</v>
      </c>
      <c r="B764">
        <v>55.43272018432617</v>
      </c>
    </row>
    <row r="765" spans="1:2">
      <c r="A765">
        <v>88.06100000000001</v>
      </c>
      <c r="B765">
        <v>53.73239135742188</v>
      </c>
    </row>
    <row r="766" spans="1:2">
      <c r="A766">
        <v>87.9127</v>
      </c>
      <c r="B766">
        <v>52.88615417480469</v>
      </c>
    </row>
    <row r="767" spans="1:2">
      <c r="A767">
        <v>94.8372</v>
      </c>
      <c r="B767">
        <v>53.90835571289062</v>
      </c>
    </row>
    <row r="768" spans="1:2">
      <c r="A768">
        <v>0</v>
      </c>
      <c r="B768">
        <v>52.83953857421875</v>
      </c>
    </row>
    <row r="769" spans="1:2">
      <c r="A769">
        <v>0</v>
      </c>
      <c r="B769">
        <v>55.03657150268555</v>
      </c>
    </row>
    <row r="770" spans="1:2">
      <c r="A770">
        <v>0</v>
      </c>
      <c r="B770">
        <v>54.21628189086914</v>
      </c>
    </row>
    <row r="771" spans="1:2">
      <c r="A771">
        <v>92.82389999999999</v>
      </c>
      <c r="B771">
        <v>54.57424545288086</v>
      </c>
    </row>
    <row r="772" spans="1:2">
      <c r="A772">
        <v>97.40779999999999</v>
      </c>
      <c r="B772">
        <v>52.14557647705078</v>
      </c>
    </row>
    <row r="773" spans="1:2">
      <c r="A773">
        <v>59.5668</v>
      </c>
      <c r="B773">
        <v>52.70574569702148</v>
      </c>
    </row>
    <row r="774" spans="1:2">
      <c r="A774">
        <v>87.3412</v>
      </c>
      <c r="B774">
        <v>52.33794403076172</v>
      </c>
    </row>
    <row r="775" spans="1:2">
      <c r="A775">
        <v>0</v>
      </c>
      <c r="B775">
        <v>54.41570663452148</v>
      </c>
    </row>
    <row r="776" spans="1:2">
      <c r="A776">
        <v>98.19889999999999</v>
      </c>
      <c r="B776">
        <v>52.41424179077148</v>
      </c>
    </row>
    <row r="777" spans="1:2">
      <c r="A777">
        <v>0</v>
      </c>
      <c r="B777">
        <v>51.96101760864258</v>
      </c>
    </row>
    <row r="778" spans="1:2">
      <c r="A778">
        <v>0</v>
      </c>
      <c r="B778">
        <v>53.84873199462891</v>
      </c>
    </row>
    <row r="779" spans="1:2">
      <c r="A779">
        <v>0</v>
      </c>
      <c r="B779">
        <v>55.2952766418457</v>
      </c>
    </row>
    <row r="780" spans="1:2">
      <c r="A780">
        <v>95.26519999999999</v>
      </c>
      <c r="B780">
        <v>54.53170013427734</v>
      </c>
    </row>
    <row r="781" spans="1:2">
      <c r="A781">
        <v>83.3831</v>
      </c>
      <c r="B781">
        <v>54.00983810424805</v>
      </c>
    </row>
    <row r="782" spans="1:2">
      <c r="A782">
        <v>48.6953</v>
      </c>
      <c r="B782">
        <v>54.5730094909668</v>
      </c>
    </row>
    <row r="783" spans="1:2">
      <c r="A783">
        <v>96.3792</v>
      </c>
      <c r="B783">
        <v>54.74177551269531</v>
      </c>
    </row>
    <row r="784" spans="1:2">
      <c r="A784">
        <v>0</v>
      </c>
      <c r="B784">
        <v>51.46527481079102</v>
      </c>
    </row>
    <row r="785" spans="1:2">
      <c r="A785">
        <v>95.1262</v>
      </c>
      <c r="B785">
        <v>53.16987609863281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0.59990394115448</v>
      </c>
      <c r="C2">
        <v>0.4759555160999298</v>
      </c>
      <c r="D2">
        <v>0.2019267529249191</v>
      </c>
      <c r="E2">
        <v>0.1311736702919006</v>
      </c>
    </row>
    <row r="3" spans="1:5">
      <c r="A3">
        <v>2</v>
      </c>
      <c r="B3">
        <v>0.4485222697257996</v>
      </c>
      <c r="C3">
        <v>0.4558050036430359</v>
      </c>
      <c r="D3">
        <v>0.1107793375849724</v>
      </c>
      <c r="E3">
        <v>0.1092414259910583</v>
      </c>
    </row>
    <row r="4" spans="1:5">
      <c r="A4">
        <v>3</v>
      </c>
      <c r="B4">
        <v>0.4465131759643555</v>
      </c>
      <c r="C4">
        <v>0.4629924595355988</v>
      </c>
      <c r="D4">
        <v>0.1032250970602036</v>
      </c>
      <c r="E4">
        <v>0.1097717881202698</v>
      </c>
    </row>
    <row r="5" spans="1:5">
      <c r="A5">
        <v>4</v>
      </c>
      <c r="B5">
        <v>0.4451466202735901</v>
      </c>
      <c r="C5">
        <v>0.4432595670223236</v>
      </c>
      <c r="D5">
        <v>0.101019062101841</v>
      </c>
      <c r="E5">
        <v>0.09995990991592407</v>
      </c>
    </row>
    <row r="6" spans="1:5">
      <c r="A6">
        <v>5</v>
      </c>
      <c r="B6">
        <v>0.4439613819122314</v>
      </c>
      <c r="C6">
        <v>0.4483811259269714</v>
      </c>
      <c r="D6">
        <v>0.1001039445400238</v>
      </c>
      <c r="E6">
        <v>0.1022902801632881</v>
      </c>
    </row>
    <row r="7" spans="1:5">
      <c r="A7">
        <v>6</v>
      </c>
      <c r="B7">
        <v>0.4448429346084595</v>
      </c>
      <c r="C7">
        <v>0.4482083022594452</v>
      </c>
      <c r="D7">
        <v>0.1004731580615044</v>
      </c>
      <c r="E7">
        <v>0.1020961105823517</v>
      </c>
    </row>
    <row r="8" spans="1:5">
      <c r="A8">
        <v>7</v>
      </c>
      <c r="B8">
        <v>0.4442805349826813</v>
      </c>
      <c r="C8">
        <v>0.4574873745441437</v>
      </c>
      <c r="D8">
        <v>0.1001065596938133</v>
      </c>
      <c r="E8">
        <v>0.1061893105506897</v>
      </c>
    </row>
    <row r="9" spans="1:5">
      <c r="A9">
        <v>8</v>
      </c>
      <c r="B9">
        <v>0.4428381323814392</v>
      </c>
      <c r="C9">
        <v>0.4562613070011139</v>
      </c>
      <c r="D9">
        <v>0.09946459531784058</v>
      </c>
      <c r="E9">
        <v>0.1057709753513336</v>
      </c>
    </row>
    <row r="10" spans="1:5">
      <c r="A10">
        <v>9</v>
      </c>
      <c r="B10">
        <v>0.4404613971710205</v>
      </c>
      <c r="C10">
        <v>0.4397450387477875</v>
      </c>
      <c r="D10">
        <v>0.09830040484666824</v>
      </c>
      <c r="E10">
        <v>0.09774205833673477</v>
      </c>
    </row>
    <row r="11" spans="1:5">
      <c r="A11">
        <v>10</v>
      </c>
      <c r="B11">
        <v>0.4450886249542236</v>
      </c>
      <c r="C11">
        <v>0.4516649842262268</v>
      </c>
      <c r="D11">
        <v>0.1003253981471062</v>
      </c>
      <c r="E11">
        <v>0.1035510897636414</v>
      </c>
    </row>
    <row r="12" spans="1:5">
      <c r="A12">
        <v>11</v>
      </c>
      <c r="B12">
        <v>0.4431287944316864</v>
      </c>
      <c r="C12">
        <v>0.4426669776439667</v>
      </c>
      <c r="D12">
        <v>0.09953362494707108</v>
      </c>
      <c r="E12">
        <v>0.09943519532680511</v>
      </c>
    </row>
    <row r="13" spans="1:5">
      <c r="A13">
        <v>12</v>
      </c>
      <c r="B13">
        <v>0.4404036402702332</v>
      </c>
      <c r="C13">
        <v>0.4418044686317444</v>
      </c>
      <c r="D13">
        <v>0.09822409600019455</v>
      </c>
      <c r="E13">
        <v>0.09911662340164185</v>
      </c>
    </row>
    <row r="14" spans="1:5">
      <c r="A14">
        <v>13</v>
      </c>
      <c r="B14">
        <v>0.439495325088501</v>
      </c>
      <c r="C14">
        <v>0.4382594227790833</v>
      </c>
      <c r="D14">
        <v>0.09759398549795151</v>
      </c>
      <c r="E14">
        <v>0.09711968153715134</v>
      </c>
    </row>
    <row r="15" spans="1:5">
      <c r="A15">
        <v>14</v>
      </c>
      <c r="B15">
        <v>0.4463554620742798</v>
      </c>
      <c r="C15">
        <v>0.4305544793605804</v>
      </c>
      <c r="D15">
        <v>0.1010626405477524</v>
      </c>
      <c r="E15">
        <v>0.095133937895298</v>
      </c>
    </row>
    <row r="16" spans="1:5">
      <c r="A16">
        <v>15</v>
      </c>
      <c r="B16">
        <v>0.4404146373271942</v>
      </c>
      <c r="C16">
        <v>0.446481853723526</v>
      </c>
      <c r="D16">
        <v>0.09820619225502014</v>
      </c>
      <c r="E16">
        <v>0.1006297394633293</v>
      </c>
    </row>
    <row r="17" spans="1:5">
      <c r="A17">
        <v>16</v>
      </c>
      <c r="B17">
        <v>0.4415734112262726</v>
      </c>
      <c r="C17">
        <v>0.4410131871700287</v>
      </c>
      <c r="D17">
        <v>0.09852994233369827</v>
      </c>
      <c r="E17">
        <v>0.09865143150091171</v>
      </c>
    </row>
    <row r="18" spans="1:5">
      <c r="A18">
        <v>17</v>
      </c>
      <c r="B18">
        <v>0.4419487714767456</v>
      </c>
      <c r="C18">
        <v>0.4449400007724762</v>
      </c>
      <c r="D18">
        <v>0.09877065569162369</v>
      </c>
      <c r="E18">
        <v>0.09993259608745575</v>
      </c>
    </row>
    <row r="19" spans="1:5">
      <c r="A19">
        <v>18</v>
      </c>
      <c r="B19">
        <v>0.4406756162643433</v>
      </c>
      <c r="C19">
        <v>0.4462113976478577</v>
      </c>
      <c r="D19">
        <v>0.09843912720680237</v>
      </c>
      <c r="E19">
        <v>0.1019280776381493</v>
      </c>
    </row>
    <row r="20" spans="1:5">
      <c r="A20">
        <v>19</v>
      </c>
      <c r="B20">
        <v>0.4411799609661102</v>
      </c>
      <c r="C20">
        <v>0.4392573535442352</v>
      </c>
      <c r="D20">
        <v>0.09880796074867249</v>
      </c>
      <c r="E20">
        <v>0.09810422360897064</v>
      </c>
    </row>
    <row r="21" spans="1:5">
      <c r="A21">
        <v>20</v>
      </c>
      <c r="B21">
        <v>0.4390909373760223</v>
      </c>
      <c r="C21">
        <v>0.4453262090682983</v>
      </c>
      <c r="D21">
        <v>0.09761200100183487</v>
      </c>
      <c r="E21">
        <v>0.1010961607098579</v>
      </c>
    </row>
    <row r="22" spans="1:5">
      <c r="A22">
        <v>21</v>
      </c>
      <c r="B22">
        <v>0.4421785175800323</v>
      </c>
      <c r="C22">
        <v>0.4391762316226959</v>
      </c>
      <c r="D22">
        <v>0.09905367344617844</v>
      </c>
      <c r="E22">
        <v>0.09846276789903641</v>
      </c>
    </row>
    <row r="23" spans="1:5">
      <c r="A23">
        <v>22</v>
      </c>
      <c r="B23">
        <v>0.442724198102951</v>
      </c>
      <c r="C23">
        <v>0.4377065002918243</v>
      </c>
      <c r="D23">
        <v>0.09907146543264389</v>
      </c>
      <c r="E23">
        <v>0.09675472974777222</v>
      </c>
    </row>
    <row r="24" spans="1:5">
      <c r="A24">
        <v>23</v>
      </c>
      <c r="B24">
        <v>0.445063441991806</v>
      </c>
      <c r="C24">
        <v>0.4369026124477386</v>
      </c>
      <c r="D24">
        <v>0.1006269529461861</v>
      </c>
      <c r="E24">
        <v>0.09721069037914276</v>
      </c>
    </row>
    <row r="25" spans="1:5">
      <c r="A25">
        <v>24</v>
      </c>
      <c r="B25">
        <v>0.4433386325836182</v>
      </c>
      <c r="C25">
        <v>0.4372342824935913</v>
      </c>
      <c r="D25">
        <v>0.09967553615570068</v>
      </c>
      <c r="E25">
        <v>0.09753468632698059</v>
      </c>
    </row>
    <row r="26" spans="1:5">
      <c r="A26">
        <v>25</v>
      </c>
      <c r="B26">
        <v>0.4411028027534485</v>
      </c>
      <c r="C26">
        <v>0.4351300597190857</v>
      </c>
      <c r="D26">
        <v>0.09863634407520294</v>
      </c>
      <c r="E26">
        <v>0.09621267020702362</v>
      </c>
    </row>
    <row r="27" spans="1:5">
      <c r="A27">
        <v>26</v>
      </c>
      <c r="B27">
        <v>0.438578188419342</v>
      </c>
      <c r="C27">
        <v>0.4418810307979584</v>
      </c>
      <c r="D27">
        <v>0.09737011045217514</v>
      </c>
      <c r="E27">
        <v>0.09902457147836685</v>
      </c>
    </row>
    <row r="28" spans="1:5">
      <c r="A28">
        <v>27</v>
      </c>
      <c r="B28">
        <v>0.4419696629047394</v>
      </c>
      <c r="C28">
        <v>0.447788268327713</v>
      </c>
      <c r="D28">
        <v>0.09923698753118515</v>
      </c>
      <c r="E28">
        <v>0.103017620742321</v>
      </c>
    </row>
    <row r="29" spans="1:5">
      <c r="A29">
        <v>28</v>
      </c>
      <c r="B29">
        <v>0.447665810585022</v>
      </c>
      <c r="C29">
        <v>0.4352547824382782</v>
      </c>
      <c r="D29">
        <v>0.1023362800478935</v>
      </c>
      <c r="E29">
        <v>0.0979311391711235</v>
      </c>
    </row>
    <row r="30" spans="1:5">
      <c r="A30">
        <v>29</v>
      </c>
      <c r="B30">
        <v>0.4495684802532196</v>
      </c>
      <c r="C30">
        <v>0.4455913901329041</v>
      </c>
      <c r="D30">
        <v>0.1034321188926697</v>
      </c>
      <c r="E30">
        <v>0.102140486240387</v>
      </c>
    </row>
    <row r="31" spans="1:5">
      <c r="A31">
        <v>30</v>
      </c>
      <c r="B31">
        <v>0.4430675208568573</v>
      </c>
      <c r="C31">
        <v>0.4408865571022034</v>
      </c>
      <c r="D31">
        <v>0.09979972243309021</v>
      </c>
      <c r="E31">
        <v>0.09857190400362015</v>
      </c>
    </row>
    <row r="32" spans="1:5">
      <c r="A32">
        <v>31</v>
      </c>
      <c r="B32">
        <v>0.4414961934089661</v>
      </c>
      <c r="C32">
        <v>0.439114898443222</v>
      </c>
      <c r="D32">
        <v>0.09862975031137466</v>
      </c>
      <c r="E32">
        <v>0.0979105681180954</v>
      </c>
    </row>
    <row r="33" spans="1:5">
      <c r="A33">
        <v>32</v>
      </c>
      <c r="B33">
        <v>0.4391418695449829</v>
      </c>
      <c r="C33">
        <v>0.4417220950126648</v>
      </c>
      <c r="D33">
        <v>0.09759543091058731</v>
      </c>
      <c r="E33">
        <v>0.09927111864089966</v>
      </c>
    </row>
    <row r="34" spans="1:5">
      <c r="A34">
        <v>33</v>
      </c>
      <c r="B34">
        <v>0.4415189325809479</v>
      </c>
      <c r="C34">
        <v>0.4418152868747711</v>
      </c>
      <c r="D34">
        <v>0.09894859790802002</v>
      </c>
      <c r="E34">
        <v>0.09914735704660416</v>
      </c>
    </row>
    <row r="35" spans="1:5">
      <c r="A35">
        <v>34</v>
      </c>
      <c r="B35">
        <v>0.4574862718582153</v>
      </c>
      <c r="C35">
        <v>0.4427983164787292</v>
      </c>
      <c r="D35">
        <v>0.1068996712565422</v>
      </c>
      <c r="E35">
        <v>0.1001522466540337</v>
      </c>
    </row>
    <row r="36" spans="1:5">
      <c r="A36">
        <v>35</v>
      </c>
      <c r="B36">
        <v>0.4501810967922211</v>
      </c>
      <c r="C36">
        <v>0.4461132884025574</v>
      </c>
      <c r="D36">
        <v>0.1040139123797417</v>
      </c>
      <c r="E36">
        <v>0.1013046354055405</v>
      </c>
    </row>
    <row r="37" spans="1:5">
      <c r="A37">
        <v>36</v>
      </c>
      <c r="B37">
        <v>0.4410715401172638</v>
      </c>
      <c r="C37">
        <v>0.4470825493335724</v>
      </c>
      <c r="D37">
        <v>0.09879822283983231</v>
      </c>
      <c r="E37">
        <v>0.10183185338974</v>
      </c>
    </row>
    <row r="38" spans="1:5">
      <c r="A38">
        <v>37</v>
      </c>
      <c r="B38">
        <v>0.4428681135177612</v>
      </c>
      <c r="C38">
        <v>0.4389261305332184</v>
      </c>
      <c r="D38">
        <v>0.09950786828994751</v>
      </c>
      <c r="E38">
        <v>0.09813923388719559</v>
      </c>
    </row>
    <row r="39" spans="1:5">
      <c r="A39">
        <v>38</v>
      </c>
      <c r="B39">
        <v>0.4439562261104584</v>
      </c>
      <c r="C39">
        <v>0.4326683282852173</v>
      </c>
      <c r="D39">
        <v>0.1002605482935905</v>
      </c>
      <c r="E39">
        <v>0.09589863568544388</v>
      </c>
    </row>
    <row r="40" spans="1:5">
      <c r="A40">
        <v>39</v>
      </c>
      <c r="B40">
        <v>0.4506743550300598</v>
      </c>
      <c r="C40">
        <v>0.4333169758319855</v>
      </c>
      <c r="D40">
        <v>0.1037551760673523</v>
      </c>
      <c r="E40">
        <v>0.09725779294967651</v>
      </c>
    </row>
    <row r="41" spans="1:5">
      <c r="A41">
        <v>40</v>
      </c>
      <c r="B41">
        <v>0.4429316818714142</v>
      </c>
      <c r="C41">
        <v>0.4422585964202881</v>
      </c>
      <c r="D41">
        <v>0.1001827493309975</v>
      </c>
      <c r="E41">
        <v>0.09977243095636368</v>
      </c>
    </row>
    <row r="42" spans="1:5">
      <c r="A42">
        <v>41</v>
      </c>
      <c r="B42">
        <v>0.4407122433185577</v>
      </c>
      <c r="C42">
        <v>0.4396032392978668</v>
      </c>
      <c r="D42">
        <v>0.09846459329128265</v>
      </c>
      <c r="E42">
        <v>0.09780117869377136</v>
      </c>
    </row>
    <row r="43" spans="1:5">
      <c r="A43">
        <v>42</v>
      </c>
      <c r="B43">
        <v>0.4401201009750366</v>
      </c>
      <c r="C43">
        <v>0.4440030753612518</v>
      </c>
      <c r="D43">
        <v>0.09809163212776184</v>
      </c>
      <c r="E43">
        <v>0.1013420820236206</v>
      </c>
    </row>
    <row r="44" spans="1:5">
      <c r="A44">
        <v>43</v>
      </c>
      <c r="B44">
        <v>0.4418780207633972</v>
      </c>
      <c r="C44">
        <v>0.4393681883811951</v>
      </c>
      <c r="D44">
        <v>0.09913403540849686</v>
      </c>
      <c r="E44">
        <v>0.09782116115093231</v>
      </c>
    </row>
    <row r="45" spans="1:5">
      <c r="A45">
        <v>44</v>
      </c>
      <c r="B45">
        <v>0.4481703341007233</v>
      </c>
      <c r="C45">
        <v>0.4476281106472015</v>
      </c>
      <c r="D45">
        <v>0.102425217628479</v>
      </c>
      <c r="E45">
        <v>0.1034787446260452</v>
      </c>
    </row>
    <row r="46" spans="1:5">
      <c r="A46">
        <v>45</v>
      </c>
      <c r="B46">
        <v>0.4506857991218567</v>
      </c>
      <c r="C46">
        <v>0.4377790987491608</v>
      </c>
      <c r="D46">
        <v>0.1040151193737984</v>
      </c>
      <c r="E46">
        <v>0.098610520362854</v>
      </c>
    </row>
    <row r="47" spans="1:5">
      <c r="A47">
        <v>46</v>
      </c>
      <c r="B47">
        <v>0.4413377940654755</v>
      </c>
      <c r="C47">
        <v>0.4396209418773651</v>
      </c>
      <c r="D47">
        <v>0.09907528012990952</v>
      </c>
      <c r="E47">
        <v>0.09880715608596802</v>
      </c>
    </row>
    <row r="48" spans="1:5">
      <c r="A48">
        <v>47</v>
      </c>
      <c r="B48">
        <v>0.4396900832653046</v>
      </c>
      <c r="C48">
        <v>0.4485509395599365</v>
      </c>
      <c r="D48">
        <v>0.09811153262853622</v>
      </c>
      <c r="E48">
        <v>0.1025697365403175</v>
      </c>
    </row>
    <row r="49" spans="1:5">
      <c r="A49">
        <v>48</v>
      </c>
      <c r="B49">
        <v>0.4436463117599487</v>
      </c>
      <c r="C49">
        <v>0.4376004636287689</v>
      </c>
      <c r="D49">
        <v>0.09989318996667862</v>
      </c>
      <c r="E49">
        <v>0.09689744561910629</v>
      </c>
    </row>
    <row r="50" spans="1:5">
      <c r="A50">
        <v>49</v>
      </c>
      <c r="B50">
        <v>0.4406276941299438</v>
      </c>
      <c r="C50">
        <v>0.4400315284729004</v>
      </c>
      <c r="D50">
        <v>0.09833501279354095</v>
      </c>
      <c r="E50">
        <v>0.09845562279224396</v>
      </c>
    </row>
    <row r="51" spans="1:5">
      <c r="A51">
        <v>50</v>
      </c>
      <c r="B51">
        <v>0.4463306069374084</v>
      </c>
      <c r="C51">
        <v>0.4364217817783356</v>
      </c>
      <c r="D51">
        <v>0.1013518869876862</v>
      </c>
      <c r="E51">
        <v>0.09764375537633896</v>
      </c>
    </row>
    <row r="52" spans="1:5">
      <c r="A52">
        <v>51</v>
      </c>
      <c r="B52">
        <v>0.4385159909725189</v>
      </c>
      <c r="C52">
        <v>0.4366555511951447</v>
      </c>
      <c r="D52">
        <v>0.09731991589069366</v>
      </c>
      <c r="E52">
        <v>0.09670495241880417</v>
      </c>
    </row>
    <row r="53" spans="1:5">
      <c r="A53">
        <v>52</v>
      </c>
      <c r="B53">
        <v>0.4430737793445587</v>
      </c>
      <c r="C53">
        <v>0.4415797889232635</v>
      </c>
      <c r="D53">
        <v>0.09949420392513275</v>
      </c>
      <c r="E53">
        <v>0.09944843500852585</v>
      </c>
    </row>
    <row r="54" spans="1:5">
      <c r="A54">
        <v>53</v>
      </c>
      <c r="B54">
        <v>0.4696559607982635</v>
      </c>
      <c r="C54">
        <v>0.441571444272995</v>
      </c>
      <c r="D54">
        <v>0.1133340522646904</v>
      </c>
      <c r="E54">
        <v>0.1005354523658752</v>
      </c>
    </row>
    <row r="55" spans="1:5">
      <c r="A55">
        <v>54</v>
      </c>
      <c r="B55">
        <v>0.4468089640140533</v>
      </c>
      <c r="C55">
        <v>0.4539512395858765</v>
      </c>
      <c r="D55">
        <v>0.1023247316479683</v>
      </c>
      <c r="E55">
        <v>0.1057515516877174</v>
      </c>
    </row>
    <row r="56" spans="1:5">
      <c r="A56">
        <v>55</v>
      </c>
      <c r="B56">
        <v>0.4456943869590759</v>
      </c>
      <c r="C56">
        <v>0.4554468095302582</v>
      </c>
      <c r="D56">
        <v>0.1016425043344498</v>
      </c>
      <c r="E56">
        <v>0.1071360185742378</v>
      </c>
    </row>
    <row r="57" spans="1:5">
      <c r="A57">
        <v>56</v>
      </c>
      <c r="B57">
        <v>0.462812215089798</v>
      </c>
      <c r="C57">
        <v>0.4398371577262878</v>
      </c>
      <c r="D57">
        <v>0.1098997816443443</v>
      </c>
      <c r="E57">
        <v>0.09856974333524704</v>
      </c>
    </row>
    <row r="58" spans="1:5">
      <c r="A58">
        <v>57</v>
      </c>
      <c r="B58">
        <v>0.4461619257926941</v>
      </c>
      <c r="C58">
        <v>0.4340615272521973</v>
      </c>
      <c r="D58">
        <v>0.1018138974905014</v>
      </c>
      <c r="E58">
        <v>0.09735047817230225</v>
      </c>
    </row>
    <row r="59" spans="1:5">
      <c r="A59">
        <v>58</v>
      </c>
      <c r="B59">
        <v>0.4396427571773529</v>
      </c>
      <c r="C59">
        <v>0.4374247491359711</v>
      </c>
      <c r="D59">
        <v>0.09801844507455826</v>
      </c>
      <c r="E59">
        <v>0.09744563698768616</v>
      </c>
    </row>
    <row r="60" spans="1:5">
      <c r="A60">
        <v>59</v>
      </c>
      <c r="B60">
        <v>0.4402381181716919</v>
      </c>
      <c r="C60">
        <v>0.439847469329834</v>
      </c>
      <c r="D60">
        <v>0.0983956903219223</v>
      </c>
      <c r="E60">
        <v>0.09816235303878784</v>
      </c>
    </row>
    <row r="61" spans="1:5">
      <c r="A61">
        <v>60</v>
      </c>
      <c r="B61">
        <v>0.4442219436168671</v>
      </c>
      <c r="C61">
        <v>0.4347324669361115</v>
      </c>
      <c r="D61">
        <v>0.1006049886345863</v>
      </c>
      <c r="E61">
        <v>0.09753373265266418</v>
      </c>
    </row>
    <row r="62" spans="1:5">
      <c r="A62">
        <v>61</v>
      </c>
      <c r="B62">
        <v>0.4402075111865997</v>
      </c>
      <c r="C62">
        <v>0.4396860897541046</v>
      </c>
      <c r="D62">
        <v>0.09837190806865692</v>
      </c>
      <c r="E62">
        <v>0.09825518727302551</v>
      </c>
    </row>
    <row r="63" spans="1:5">
      <c r="A63">
        <v>62</v>
      </c>
      <c r="B63">
        <v>0.4409331381320953</v>
      </c>
      <c r="C63">
        <v>0.4417909681797028</v>
      </c>
      <c r="D63">
        <v>0.098662368953228</v>
      </c>
      <c r="E63">
        <v>0.1000264436006546</v>
      </c>
    </row>
    <row r="64" spans="1:5">
      <c r="A64">
        <v>63</v>
      </c>
      <c r="B64">
        <v>0.4424484074115753</v>
      </c>
      <c r="C64">
        <v>0.4398609399795532</v>
      </c>
      <c r="D64">
        <v>0.09928741306066513</v>
      </c>
      <c r="E64">
        <v>0.09789768606424332</v>
      </c>
    </row>
    <row r="65" spans="1:5">
      <c r="A65">
        <v>64</v>
      </c>
      <c r="B65">
        <v>0.4382717609405518</v>
      </c>
      <c r="C65">
        <v>0.4442306160926819</v>
      </c>
      <c r="D65">
        <v>0.09715073555707932</v>
      </c>
      <c r="E65">
        <v>0.1007185205817223</v>
      </c>
    </row>
    <row r="66" spans="1:5">
      <c r="A66">
        <v>65</v>
      </c>
      <c r="B66">
        <v>0.4442175328731537</v>
      </c>
      <c r="C66">
        <v>0.4462029635906219</v>
      </c>
      <c r="D66">
        <v>0.1002401784062386</v>
      </c>
      <c r="E66">
        <v>0.1015535145998001</v>
      </c>
    </row>
    <row r="67" spans="1:5">
      <c r="A67">
        <v>66</v>
      </c>
      <c r="B67">
        <v>0.4508269727230072</v>
      </c>
      <c r="C67">
        <v>0.4433610141277313</v>
      </c>
      <c r="D67">
        <v>0.1038505434989929</v>
      </c>
      <c r="E67">
        <v>0.09988298267126083</v>
      </c>
    </row>
    <row r="68" spans="1:5">
      <c r="A68">
        <v>67</v>
      </c>
      <c r="B68">
        <v>0.439766526222229</v>
      </c>
      <c r="C68">
        <v>0.4397627711296082</v>
      </c>
      <c r="D68">
        <v>0.09791862964630127</v>
      </c>
      <c r="E68">
        <v>0.09881561994552612</v>
      </c>
    </row>
    <row r="69" spans="1:5">
      <c r="A69">
        <v>68</v>
      </c>
      <c r="B69">
        <v>0.4413001239299774</v>
      </c>
      <c r="C69">
        <v>0.4392164945602417</v>
      </c>
      <c r="D69">
        <v>0.09870405495166779</v>
      </c>
      <c r="E69">
        <v>0.09764643758535385</v>
      </c>
    </row>
    <row r="70" spans="1:5">
      <c r="A70">
        <v>69</v>
      </c>
      <c r="B70">
        <v>0.4469103515148163</v>
      </c>
      <c r="C70">
        <v>0.4398730099201202</v>
      </c>
      <c r="D70">
        <v>0.1014930084347725</v>
      </c>
      <c r="E70">
        <v>0.09847571700811386</v>
      </c>
    </row>
    <row r="71" spans="1:5">
      <c r="A71">
        <v>70</v>
      </c>
      <c r="B71">
        <v>0.4413164556026459</v>
      </c>
      <c r="C71">
        <v>0.4374841153621674</v>
      </c>
      <c r="D71">
        <v>0.0985604003071785</v>
      </c>
      <c r="E71">
        <v>0.09644621610641479</v>
      </c>
    </row>
    <row r="72" spans="1:5">
      <c r="A72">
        <v>71</v>
      </c>
      <c r="B72">
        <v>0.4421505033969879</v>
      </c>
      <c r="C72">
        <v>0.4457629323005676</v>
      </c>
      <c r="D72">
        <v>0.09899969398975372</v>
      </c>
      <c r="E72">
        <v>0.100861169397831</v>
      </c>
    </row>
    <row r="73" spans="1:5">
      <c r="A73">
        <v>72</v>
      </c>
      <c r="B73">
        <v>0.4440424144268036</v>
      </c>
      <c r="C73">
        <v>0.4389444887638092</v>
      </c>
      <c r="D73">
        <v>0.1004092842340469</v>
      </c>
      <c r="E73">
        <v>0.09768568724393845</v>
      </c>
    </row>
    <row r="74" spans="1:5">
      <c r="A74">
        <v>73</v>
      </c>
      <c r="B74">
        <v>0.4571178257465363</v>
      </c>
      <c r="C74">
        <v>0.4394585192203522</v>
      </c>
      <c r="D74">
        <v>0.1079809218645096</v>
      </c>
      <c r="E74">
        <v>0.1003118604421616</v>
      </c>
    </row>
    <row r="75" spans="1:5">
      <c r="A75">
        <v>74</v>
      </c>
      <c r="B75">
        <v>0.4430838823318481</v>
      </c>
      <c r="C75">
        <v>0.4346389770507812</v>
      </c>
      <c r="D75">
        <v>0.1011835932731628</v>
      </c>
      <c r="E75">
        <v>0.09676674753427505</v>
      </c>
    </row>
    <row r="76" spans="1:5">
      <c r="A76">
        <v>75</v>
      </c>
      <c r="B76">
        <v>0.4401556253433228</v>
      </c>
      <c r="C76">
        <v>0.4355174899101257</v>
      </c>
      <c r="D76">
        <v>0.09813731163740158</v>
      </c>
      <c r="E76">
        <v>0.09655265510082245</v>
      </c>
    </row>
    <row r="77" spans="1:5">
      <c r="A77">
        <v>76</v>
      </c>
      <c r="B77">
        <v>0.4403777718544006</v>
      </c>
      <c r="C77">
        <v>0.4391815066337585</v>
      </c>
      <c r="D77">
        <v>0.0982523038983345</v>
      </c>
      <c r="E77">
        <v>0.09781152009963989</v>
      </c>
    </row>
    <row r="78" spans="1:5">
      <c r="A78">
        <v>77</v>
      </c>
      <c r="B78">
        <v>0.441028892993927</v>
      </c>
      <c r="C78">
        <v>0.4361352622509003</v>
      </c>
      <c r="D78">
        <v>0.09823233634233475</v>
      </c>
      <c r="E78">
        <v>0.09572918713092804</v>
      </c>
    </row>
    <row r="79" spans="1:5">
      <c r="A79">
        <v>78</v>
      </c>
      <c r="B79">
        <v>0.4414949715137482</v>
      </c>
      <c r="C79">
        <v>0.4394085109233856</v>
      </c>
      <c r="D79">
        <v>0.09879675507545471</v>
      </c>
      <c r="E79">
        <v>0.09773969650268555</v>
      </c>
    </row>
    <row r="80" spans="1:5">
      <c r="A80">
        <v>79</v>
      </c>
      <c r="B80">
        <v>0.4437954723834991</v>
      </c>
      <c r="C80">
        <v>0.4389758706092834</v>
      </c>
      <c r="D80">
        <v>0.0999596044421196</v>
      </c>
      <c r="E80">
        <v>0.09822405874729156</v>
      </c>
    </row>
    <row r="81" spans="1:5">
      <c r="A81">
        <v>80</v>
      </c>
      <c r="B81">
        <v>0.4550327360630035</v>
      </c>
      <c r="C81">
        <v>0.4468812644481659</v>
      </c>
      <c r="D81">
        <v>0.1068982854485512</v>
      </c>
      <c r="E81">
        <v>0.1033084616065025</v>
      </c>
    </row>
    <row r="82" spans="1:5">
      <c r="A82">
        <v>81</v>
      </c>
      <c r="B82">
        <v>0.4522292912006378</v>
      </c>
      <c r="C82">
        <v>0.4364960491657257</v>
      </c>
      <c r="D82">
        <v>0.1044990494847298</v>
      </c>
      <c r="E82">
        <v>0.09690809994935989</v>
      </c>
    </row>
    <row r="83" spans="1:5">
      <c r="A83">
        <v>82</v>
      </c>
      <c r="B83">
        <v>0.4425702691078186</v>
      </c>
      <c r="C83">
        <v>0.4433682560920715</v>
      </c>
      <c r="D83">
        <v>0.09979220479726791</v>
      </c>
      <c r="E83">
        <v>0.09978558868169785</v>
      </c>
    </row>
    <row r="84" spans="1:5">
      <c r="A84">
        <v>83</v>
      </c>
      <c r="B84">
        <v>0.4549742937088013</v>
      </c>
      <c r="C84">
        <v>0.4365051686763763</v>
      </c>
      <c r="D84">
        <v>0.1062154769897461</v>
      </c>
      <c r="E84">
        <v>0.09775933623313904</v>
      </c>
    </row>
    <row r="85" spans="1:5">
      <c r="A85">
        <v>84</v>
      </c>
      <c r="B85">
        <v>0.4435121417045593</v>
      </c>
      <c r="C85">
        <v>0.4424527883529663</v>
      </c>
      <c r="D85">
        <v>0.1002969741821289</v>
      </c>
      <c r="E85">
        <v>0.09957756102085114</v>
      </c>
    </row>
    <row r="86" spans="1:5">
      <c r="A86">
        <v>85</v>
      </c>
      <c r="B86">
        <v>0.4478819072246552</v>
      </c>
      <c r="C86">
        <v>0.4471791386604309</v>
      </c>
      <c r="D86">
        <v>0.1021502166986465</v>
      </c>
      <c r="E86">
        <v>0.1019386351108551</v>
      </c>
    </row>
    <row r="87" spans="1:5">
      <c r="A87">
        <v>86</v>
      </c>
      <c r="B87">
        <v>0.4549442529678345</v>
      </c>
      <c r="C87">
        <v>0.5168909430503845</v>
      </c>
      <c r="D87">
        <v>0.1059582158923149</v>
      </c>
      <c r="E87">
        <v>0.1379813402891159</v>
      </c>
    </row>
    <row r="88" spans="1:5">
      <c r="A88">
        <v>87</v>
      </c>
      <c r="B88">
        <v>0.4498630464076996</v>
      </c>
      <c r="C88">
        <v>0.4382394850254059</v>
      </c>
      <c r="D88">
        <v>0.1034229174256325</v>
      </c>
      <c r="E88">
        <v>0.09711577743291855</v>
      </c>
    </row>
    <row r="89" spans="1:5">
      <c r="A89">
        <v>88</v>
      </c>
      <c r="B89">
        <v>0.4422396421432495</v>
      </c>
      <c r="C89">
        <v>0.4364644289016724</v>
      </c>
      <c r="D89">
        <v>0.09895560145378113</v>
      </c>
      <c r="E89">
        <v>0.09690672159194946</v>
      </c>
    </row>
    <row r="90" spans="1:5">
      <c r="A90">
        <v>89</v>
      </c>
      <c r="B90">
        <v>0.4398802220821381</v>
      </c>
      <c r="C90">
        <v>0.4381247758865356</v>
      </c>
      <c r="D90">
        <v>0.09800656139850616</v>
      </c>
      <c r="E90">
        <v>0.09736976027488708</v>
      </c>
    </row>
    <row r="91" spans="1:5">
      <c r="A91">
        <v>90</v>
      </c>
      <c r="B91">
        <v>0.4512837827205658</v>
      </c>
      <c r="C91">
        <v>0.4432269334793091</v>
      </c>
      <c r="D91">
        <v>0.1038816422224045</v>
      </c>
      <c r="E91">
        <v>0.1001736372709274</v>
      </c>
    </row>
    <row r="92" spans="1:5">
      <c r="A92">
        <v>91</v>
      </c>
      <c r="B92">
        <v>0.4427784085273743</v>
      </c>
      <c r="C92">
        <v>0.4382384121417999</v>
      </c>
      <c r="D92">
        <v>0.1001369804143906</v>
      </c>
      <c r="E92">
        <v>0.09803508967161179</v>
      </c>
    </row>
    <row r="93" spans="1:5">
      <c r="A93">
        <v>92</v>
      </c>
      <c r="B93">
        <v>0.4412866234779358</v>
      </c>
      <c r="C93">
        <v>0.4394786059856415</v>
      </c>
      <c r="D93">
        <v>0.098775714635849</v>
      </c>
      <c r="E93">
        <v>0.09877882897853851</v>
      </c>
    </row>
    <row r="94" spans="1:5">
      <c r="A94">
        <v>93</v>
      </c>
      <c r="B94">
        <v>0.4449518620967865</v>
      </c>
      <c r="C94">
        <v>0.4435048699378967</v>
      </c>
      <c r="D94">
        <v>0.1006778180599213</v>
      </c>
      <c r="E94">
        <v>0.1002332344651222</v>
      </c>
    </row>
    <row r="95" spans="1:5">
      <c r="A95">
        <v>94</v>
      </c>
      <c r="B95">
        <v>0.4430471062660217</v>
      </c>
      <c r="C95">
        <v>0.435091644525528</v>
      </c>
      <c r="D95">
        <v>0.09971436858177185</v>
      </c>
      <c r="E95">
        <v>0.09594490379095078</v>
      </c>
    </row>
    <row r="96" spans="1:5">
      <c r="A96">
        <v>95</v>
      </c>
      <c r="B96">
        <v>0.4460630118846893</v>
      </c>
      <c r="C96">
        <v>0.4361610412597656</v>
      </c>
      <c r="D96">
        <v>0.1010745316743851</v>
      </c>
      <c r="E96">
        <v>0.09798898547887802</v>
      </c>
    </row>
    <row r="97" spans="1:5">
      <c r="A97">
        <v>96</v>
      </c>
      <c r="B97">
        <v>0.445866584777832</v>
      </c>
      <c r="C97">
        <v>0.4347870945930481</v>
      </c>
      <c r="D97">
        <v>0.1010079607367516</v>
      </c>
      <c r="E97">
        <v>0.09630700200796127</v>
      </c>
    </row>
    <row r="98" spans="1:5">
      <c r="A98">
        <v>97</v>
      </c>
      <c r="B98">
        <v>0.4450412094593048</v>
      </c>
      <c r="C98">
        <v>0.438816636800766</v>
      </c>
      <c r="D98">
        <v>0.1012166664004326</v>
      </c>
      <c r="E98">
        <v>0.09853700548410416</v>
      </c>
    </row>
    <row r="99" spans="1:5">
      <c r="A99">
        <v>98</v>
      </c>
      <c r="B99">
        <v>0.4422135353088379</v>
      </c>
      <c r="C99">
        <v>0.438005119562149</v>
      </c>
      <c r="D99">
        <v>0.099165178835392</v>
      </c>
      <c r="E99">
        <v>0.09687747806310654</v>
      </c>
    </row>
    <row r="100" spans="1:5">
      <c r="A100">
        <v>99</v>
      </c>
      <c r="B100">
        <v>0.4459870755672455</v>
      </c>
      <c r="C100">
        <v>0.4407321512699127</v>
      </c>
      <c r="D100">
        <v>0.1010381281375885</v>
      </c>
      <c r="E100">
        <v>0.0979776456952095</v>
      </c>
    </row>
    <row r="101" spans="1:5">
      <c r="A101">
        <v>100</v>
      </c>
      <c r="B101">
        <v>0.4431783556938171</v>
      </c>
      <c r="C101">
        <v>0.4454019665718079</v>
      </c>
      <c r="D101">
        <v>0.09947019070386887</v>
      </c>
      <c r="E101">
        <v>0.1019172891974449</v>
      </c>
    </row>
    <row r="102" spans="1:5">
      <c r="A102">
        <v>101</v>
      </c>
      <c r="B102">
        <v>0.4432419836521149</v>
      </c>
      <c r="C102">
        <v>0.4355656802654266</v>
      </c>
      <c r="D102">
        <v>0.0997469499707222</v>
      </c>
      <c r="E102">
        <v>0.09597983956336975</v>
      </c>
    </row>
    <row r="103" spans="1:5">
      <c r="A103">
        <v>102</v>
      </c>
      <c r="B103">
        <v>0.4449171423912048</v>
      </c>
      <c r="C103">
        <v>0.4397115111351013</v>
      </c>
      <c r="D103">
        <v>0.1004075780510902</v>
      </c>
      <c r="E103">
        <v>0.09810608625411987</v>
      </c>
    </row>
    <row r="104" spans="1:5">
      <c r="A104">
        <v>103</v>
      </c>
      <c r="B104">
        <v>0.455243855714798</v>
      </c>
      <c r="C104">
        <v>0.6566172242164612</v>
      </c>
      <c r="D104">
        <v>0.1063389852643013</v>
      </c>
      <c r="E104">
        <v>0.21981081366539</v>
      </c>
    </row>
    <row r="105" spans="1:5">
      <c r="A105">
        <v>104</v>
      </c>
      <c r="B105">
        <v>0.4619007706642151</v>
      </c>
      <c r="C105">
        <v>0.4423482716083527</v>
      </c>
      <c r="D105">
        <v>0.110850915312767</v>
      </c>
      <c r="E105">
        <v>0.1001587808132172</v>
      </c>
    </row>
    <row r="106" spans="1:5">
      <c r="A106">
        <v>105</v>
      </c>
      <c r="B106">
        <v>0.4448610544204712</v>
      </c>
      <c r="C106">
        <v>0.4340652525424957</v>
      </c>
      <c r="D106">
        <v>0.1003538370132446</v>
      </c>
      <c r="E106">
        <v>0.09590379893779755</v>
      </c>
    </row>
    <row r="107" spans="1:5">
      <c r="A107">
        <v>106</v>
      </c>
      <c r="B107">
        <v>0.4397603869438171</v>
      </c>
      <c r="C107">
        <v>0.437344878911972</v>
      </c>
      <c r="D107">
        <v>0.09788360446691513</v>
      </c>
      <c r="E107">
        <v>0.09718655794858932</v>
      </c>
    </row>
    <row r="108" spans="1:5">
      <c r="A108">
        <v>107</v>
      </c>
      <c r="B108">
        <v>0.4394540786743164</v>
      </c>
      <c r="C108">
        <v>0.4380203187465668</v>
      </c>
      <c r="D108">
        <v>0.09787275642156601</v>
      </c>
      <c r="E108">
        <v>0.09736064076423645</v>
      </c>
    </row>
    <row r="109" spans="1:5">
      <c r="A109">
        <v>108</v>
      </c>
      <c r="B109">
        <v>0.4438193142414093</v>
      </c>
      <c r="C109">
        <v>0.4363739788532257</v>
      </c>
      <c r="D109">
        <v>0.09948910772800446</v>
      </c>
      <c r="E109">
        <v>0.09662313759326935</v>
      </c>
    </row>
    <row r="110" spans="1:5">
      <c r="A110">
        <v>109</v>
      </c>
      <c r="B110">
        <v>0.4417219161987305</v>
      </c>
      <c r="C110">
        <v>0.441288560628891</v>
      </c>
      <c r="D110">
        <v>0.09884168952703476</v>
      </c>
      <c r="E110">
        <v>0.09844110161066055</v>
      </c>
    </row>
    <row r="111" spans="1:5">
      <c r="A111">
        <v>110</v>
      </c>
      <c r="B111">
        <v>0.4438038468360901</v>
      </c>
      <c r="C111">
        <v>0.4426242709159851</v>
      </c>
      <c r="D111">
        <v>0.100157268345356</v>
      </c>
      <c r="E111">
        <v>0.09901034086942673</v>
      </c>
    </row>
    <row r="112" spans="1:5">
      <c r="A112">
        <v>111</v>
      </c>
      <c r="B112">
        <v>0.4460449516773224</v>
      </c>
      <c r="C112">
        <v>0.4459788501262665</v>
      </c>
      <c r="D112">
        <v>0.1013674736022949</v>
      </c>
      <c r="E112">
        <v>0.1013990789651871</v>
      </c>
    </row>
    <row r="113" spans="1:5">
      <c r="A113">
        <v>112</v>
      </c>
      <c r="B113">
        <v>0.4572803974151611</v>
      </c>
      <c r="C113">
        <v>0.4427416622638702</v>
      </c>
      <c r="D113">
        <v>0.1074089631438255</v>
      </c>
      <c r="E113">
        <v>0.1009954661130905</v>
      </c>
    </row>
    <row r="114" spans="1:5">
      <c r="A114">
        <v>113</v>
      </c>
      <c r="B114">
        <v>0.4449775516986847</v>
      </c>
      <c r="C114">
        <v>0.4405196309089661</v>
      </c>
      <c r="D114">
        <v>0.1014192923903465</v>
      </c>
      <c r="E114">
        <v>0.09957629442214966</v>
      </c>
    </row>
    <row r="115" spans="1:5">
      <c r="A115">
        <v>114</v>
      </c>
      <c r="B115">
        <v>0.4445659220218658</v>
      </c>
      <c r="C115">
        <v>0.4458934664726257</v>
      </c>
      <c r="D115">
        <v>0.1004921868443489</v>
      </c>
      <c r="E115">
        <v>0.1008762791752815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2025-11-23T23:46:52Z</dcterms:created>
  <dcterms:modified xsi:type="dcterms:W3CDTF">2025-11-23T23:46:52Z</dcterms:modified>
</cp:coreProperties>
</file>