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<sst xmlns="http://schemas.openxmlformats.org/spreadsheetml/2006/main" count="13" uniqueCount="13">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</sst>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62.67539215087891</c:v>
                </c:pt>
                <c:pt idx="1">
                  <c:v>50.30477142333984</c:v>
                </c:pt>
                <c:pt idx="2">
                  <c:v>50.39398956298828</c:v>
                </c:pt>
                <c:pt idx="3">
                  <c:v>57.71121215820312</c:v>
                </c:pt>
                <c:pt idx="4">
                  <c:v>52.37373352050781</c:v>
                </c:pt>
                <c:pt idx="5">
                  <c:v>48.3615608215332</c:v>
                </c:pt>
                <c:pt idx="6">
                  <c:v>55.86785125732422</c:v>
                </c:pt>
                <c:pt idx="7">
                  <c:v>58.91528701782227</c:v>
                </c:pt>
                <c:pt idx="8">
                  <c:v>55.49898529052734</c:v>
                </c:pt>
                <c:pt idx="9">
                  <c:v>51.69490051269531</c:v>
                </c:pt>
                <c:pt idx="10">
                  <c:v>61.70864868164062</c:v>
                </c:pt>
                <c:pt idx="11">
                  <c:v>52.46472549438477</c:v>
                </c:pt>
                <c:pt idx="12">
                  <c:v>51.19134140014648</c:v>
                </c:pt>
                <c:pt idx="13">
                  <c:v>53.26794815063477</c:v>
                </c:pt>
                <c:pt idx="14">
                  <c:v>45.02722549438477</c:v>
                </c:pt>
                <c:pt idx="15">
                  <c:v>51.44207763671875</c:v>
                </c:pt>
                <c:pt idx="16">
                  <c:v>52.1520881652832</c:v>
                </c:pt>
                <c:pt idx="17">
                  <c:v>46.08212661743164</c:v>
                </c:pt>
                <c:pt idx="18">
                  <c:v>45.72321319580078</c:v>
                </c:pt>
                <c:pt idx="19">
                  <c:v>56.83408355712891</c:v>
                </c:pt>
                <c:pt idx="20">
                  <c:v>47.87204360961914</c:v>
                </c:pt>
                <c:pt idx="21">
                  <c:v>52.27140045166016</c:v>
                </c:pt>
                <c:pt idx="22">
                  <c:v>51.3496208190918</c:v>
                </c:pt>
                <c:pt idx="23">
                  <c:v>57.86560821533203</c:v>
                </c:pt>
                <c:pt idx="24">
                  <c:v>53.08979034423828</c:v>
                </c:pt>
                <c:pt idx="25">
                  <c:v>44.91025924682617</c:v>
                </c:pt>
                <c:pt idx="26">
                  <c:v>58.6882209777832</c:v>
                </c:pt>
                <c:pt idx="27">
                  <c:v>55.96024703979492</c:v>
                </c:pt>
                <c:pt idx="28">
                  <c:v>48.07471466064453</c:v>
                </c:pt>
                <c:pt idx="29">
                  <c:v>58.26366806030273</c:v>
                </c:pt>
                <c:pt idx="30">
                  <c:v>52.58668899536133</c:v>
                </c:pt>
                <c:pt idx="31">
                  <c:v>54.73249435424805</c:v>
                </c:pt>
                <c:pt idx="32">
                  <c:v>54.22118377685547</c:v>
                </c:pt>
                <c:pt idx="33">
                  <c:v>60.45442962646484</c:v>
                </c:pt>
                <c:pt idx="34">
                  <c:v>51.41878890991211</c:v>
                </c:pt>
                <c:pt idx="35">
                  <c:v>59.57949829101562</c:v>
                </c:pt>
                <c:pt idx="36">
                  <c:v>54.44498825073242</c:v>
                </c:pt>
                <c:pt idx="37">
                  <c:v>50.25767517089844</c:v>
                </c:pt>
                <c:pt idx="38">
                  <c:v>46.66184997558594</c:v>
                </c:pt>
                <c:pt idx="39">
                  <c:v>49.65235900878906</c:v>
                </c:pt>
                <c:pt idx="40">
                  <c:v>54.02992248535156</c:v>
                </c:pt>
                <c:pt idx="41">
                  <c:v>49.45762634277344</c:v>
                </c:pt>
                <c:pt idx="42">
                  <c:v>58.90570831298828</c:v>
                </c:pt>
                <c:pt idx="43">
                  <c:v>50.88452529907227</c:v>
                </c:pt>
                <c:pt idx="44">
                  <c:v>45.62722778320312</c:v>
                </c:pt>
                <c:pt idx="45">
                  <c:v>48.45460891723633</c:v>
                </c:pt>
                <c:pt idx="46">
                  <c:v>52.45733261108398</c:v>
                </c:pt>
                <c:pt idx="47">
                  <c:v>43.00328826904297</c:v>
                </c:pt>
                <c:pt idx="48">
                  <c:v>54.49198913574219</c:v>
                </c:pt>
                <c:pt idx="49">
                  <c:v>52.46805191040039</c:v>
                </c:pt>
                <c:pt idx="50">
                  <c:v>59.30908966064453</c:v>
                </c:pt>
                <c:pt idx="51">
                  <c:v>46.55659484863281</c:v>
                </c:pt>
                <c:pt idx="52">
                  <c:v>57.17401885986328</c:v>
                </c:pt>
                <c:pt idx="53">
                  <c:v>50.3859748840332</c:v>
                </c:pt>
                <c:pt idx="54">
                  <c:v>49.89292144775391</c:v>
                </c:pt>
                <c:pt idx="55">
                  <c:v>50.72269821166992</c:v>
                </c:pt>
                <c:pt idx="56">
                  <c:v>52.9484748840332</c:v>
                </c:pt>
                <c:pt idx="57">
                  <c:v>53.37631988525391</c:v>
                </c:pt>
                <c:pt idx="58">
                  <c:v>46.08945846557617</c:v>
                </c:pt>
                <c:pt idx="59">
                  <c:v>55.46559143066406</c:v>
                </c:pt>
                <c:pt idx="60">
                  <c:v>58.59964370727539</c:v>
                </c:pt>
                <c:pt idx="61">
                  <c:v>54.23625564575195</c:v>
                </c:pt>
                <c:pt idx="62">
                  <c:v>51.49529647827148</c:v>
                </c:pt>
                <c:pt idx="63">
                  <c:v>53.34604263305664</c:v>
                </c:pt>
                <c:pt idx="64">
                  <c:v>48.02413177490234</c:v>
                </c:pt>
                <c:pt idx="65">
                  <c:v>49.55710220336914</c:v>
                </c:pt>
                <c:pt idx="66">
                  <c:v>52.90470504760742</c:v>
                </c:pt>
                <c:pt idx="67">
                  <c:v>51.26133728027344</c:v>
                </c:pt>
                <c:pt idx="68">
                  <c:v>53.67647933959961</c:v>
                </c:pt>
                <c:pt idx="69">
                  <c:v>56.90108871459961</c:v>
                </c:pt>
                <c:pt idx="70">
                  <c:v>56.35822677612305</c:v>
                </c:pt>
                <c:pt idx="71">
                  <c:v>57.14899063110352</c:v>
                </c:pt>
                <c:pt idx="72">
                  <c:v>47.34152603149414</c:v>
                </c:pt>
                <c:pt idx="73">
                  <c:v>49.93569183349609</c:v>
                </c:pt>
                <c:pt idx="74">
                  <c:v>50.74930191040039</c:v>
                </c:pt>
                <c:pt idx="75">
                  <c:v>51.88655090332031</c:v>
                </c:pt>
                <c:pt idx="76">
                  <c:v>56.18820571899414</c:v>
                </c:pt>
                <c:pt idx="77">
                  <c:v>50.17763137817383</c:v>
                </c:pt>
                <c:pt idx="78">
                  <c:v>50.05319213867188</c:v>
                </c:pt>
                <c:pt idx="79">
                  <c:v>59.46515655517578</c:v>
                </c:pt>
                <c:pt idx="80">
                  <c:v>46.82981109619141</c:v>
                </c:pt>
                <c:pt idx="81">
                  <c:v>54.74441528320312</c:v>
                </c:pt>
                <c:pt idx="82">
                  <c:v>48.37516784667969</c:v>
                </c:pt>
                <c:pt idx="83">
                  <c:v>57.15045547485352</c:v>
                </c:pt>
                <c:pt idx="84">
                  <c:v>57.77214813232422</c:v>
                </c:pt>
                <c:pt idx="85">
                  <c:v>50.03044128417969</c:v>
                </c:pt>
                <c:pt idx="86">
                  <c:v>45.37394332885742</c:v>
                </c:pt>
                <c:pt idx="87">
                  <c:v>53.92406845092773</c:v>
                </c:pt>
                <c:pt idx="88">
                  <c:v>54.60263061523438</c:v>
                </c:pt>
                <c:pt idx="89">
                  <c:v>58.05609893798828</c:v>
                </c:pt>
                <c:pt idx="90">
                  <c:v>50.81497573852539</c:v>
                </c:pt>
                <c:pt idx="91">
                  <c:v>55.2520751953125</c:v>
                </c:pt>
                <c:pt idx="92">
                  <c:v>54.96992492675781</c:v>
                </c:pt>
                <c:pt idx="93">
                  <c:v>51.61449432373047</c:v>
                </c:pt>
                <c:pt idx="94">
                  <c:v>53.85696411132812</c:v>
                </c:pt>
                <c:pt idx="95">
                  <c:v>54.66632080078125</c:v>
                </c:pt>
                <c:pt idx="96">
                  <c:v>50.38362503051758</c:v>
                </c:pt>
                <c:pt idx="97">
                  <c:v>55.50457382202148</c:v>
                </c:pt>
                <c:pt idx="98">
                  <c:v>49.20758056640625</c:v>
                </c:pt>
                <c:pt idx="99">
                  <c:v>46.17061614990234</c:v>
                </c:pt>
                <c:pt idx="100">
                  <c:v>56.14576721191406</c:v>
                </c:pt>
                <c:pt idx="101">
                  <c:v>53.37204360961914</c:v>
                </c:pt>
                <c:pt idx="102">
                  <c:v>54.52782821655273</c:v>
                </c:pt>
                <c:pt idx="103">
                  <c:v>54.86106109619141</c:v>
                </c:pt>
                <c:pt idx="104">
                  <c:v>49.56681442260742</c:v>
                </c:pt>
                <c:pt idx="105">
                  <c:v>51.54073715209961</c:v>
                </c:pt>
                <c:pt idx="106">
                  <c:v>47.38676071166992</c:v>
                </c:pt>
                <c:pt idx="107">
                  <c:v>52.26682281494141</c:v>
                </c:pt>
                <c:pt idx="108">
                  <c:v>56.55581665039062</c:v>
                </c:pt>
                <c:pt idx="109">
                  <c:v>49.24302291870117</c:v>
                </c:pt>
                <c:pt idx="110">
                  <c:v>48.1317253112793</c:v>
                </c:pt>
                <c:pt idx="111">
                  <c:v>57.42492294311523</c:v>
                </c:pt>
                <c:pt idx="112">
                  <c:v>47.88367462158203</c:v>
                </c:pt>
                <c:pt idx="113">
                  <c:v>58.85354995727539</c:v>
                </c:pt>
                <c:pt idx="114">
                  <c:v>54.25946426391602</c:v>
                </c:pt>
                <c:pt idx="115">
                  <c:v>48.30519866943359</c:v>
                </c:pt>
                <c:pt idx="116">
                  <c:v>53.32135772705078</c:v>
                </c:pt>
                <c:pt idx="117">
                  <c:v>54.45558166503906</c:v>
                </c:pt>
                <c:pt idx="118">
                  <c:v>49.21151351928711</c:v>
                </c:pt>
                <c:pt idx="119">
                  <c:v>50.6517333984375</c:v>
                </c:pt>
                <c:pt idx="120">
                  <c:v>53.38262176513672</c:v>
                </c:pt>
                <c:pt idx="121">
                  <c:v>46.89248275756836</c:v>
                </c:pt>
                <c:pt idx="122">
                  <c:v>54.31314849853516</c:v>
                </c:pt>
                <c:pt idx="123">
                  <c:v>51.2522087097168</c:v>
                </c:pt>
                <c:pt idx="124">
                  <c:v>51.73515319824219</c:v>
                </c:pt>
                <c:pt idx="125">
                  <c:v>52.49532318115234</c:v>
                </c:pt>
                <c:pt idx="126">
                  <c:v>53.46529769897461</c:v>
                </c:pt>
                <c:pt idx="127">
                  <c:v>58.67280197143555</c:v>
                </c:pt>
                <c:pt idx="128">
                  <c:v>50.98540878295898</c:v>
                </c:pt>
                <c:pt idx="129">
                  <c:v>57.34851455688477</c:v>
                </c:pt>
                <c:pt idx="130">
                  <c:v>58.37361526489258</c:v>
                </c:pt>
                <c:pt idx="131">
                  <c:v>47.67221450805664</c:v>
                </c:pt>
                <c:pt idx="132">
                  <c:v>53.07923889160156</c:v>
                </c:pt>
                <c:pt idx="133">
                  <c:v>50.44679260253906</c:v>
                </c:pt>
                <c:pt idx="134">
                  <c:v>53.41119003295898</c:v>
                </c:pt>
                <c:pt idx="135">
                  <c:v>51.70122528076172</c:v>
                </c:pt>
                <c:pt idx="136">
                  <c:v>46.07304763793945</c:v>
                </c:pt>
                <c:pt idx="137">
                  <c:v>53.51152038574219</c:v>
                </c:pt>
                <c:pt idx="138">
                  <c:v>54.34379577636719</c:v>
                </c:pt>
                <c:pt idx="139">
                  <c:v>58.05022048950195</c:v>
                </c:pt>
                <c:pt idx="140">
                  <c:v>55.36112976074219</c:v>
                </c:pt>
                <c:pt idx="141">
                  <c:v>53.68599319458008</c:v>
                </c:pt>
                <c:pt idx="142">
                  <c:v>51.5618782043457</c:v>
                </c:pt>
                <c:pt idx="143">
                  <c:v>55.51549530029297</c:v>
                </c:pt>
                <c:pt idx="144">
                  <c:v>54.43934631347656</c:v>
                </c:pt>
                <c:pt idx="145">
                  <c:v>56.21404266357422</c:v>
                </c:pt>
                <c:pt idx="146">
                  <c:v>51.0013427734375</c:v>
                </c:pt>
                <c:pt idx="147">
                  <c:v>49.0253791809082</c:v>
                </c:pt>
                <c:pt idx="148">
                  <c:v>51.35232543945312</c:v>
                </c:pt>
                <c:pt idx="149">
                  <c:v>52.03417205810547</c:v>
                </c:pt>
                <c:pt idx="150">
                  <c:v>49.53558731079102</c:v>
                </c:pt>
                <c:pt idx="151">
                  <c:v>55.85652923583984</c:v>
                </c:pt>
                <c:pt idx="152">
                  <c:v>56.26874542236328</c:v>
                </c:pt>
                <c:pt idx="153">
                  <c:v>54.2196159362793</c:v>
                </c:pt>
                <c:pt idx="154">
                  <c:v>49.36272048950195</c:v>
                </c:pt>
                <c:pt idx="155">
                  <c:v>56.12206268310547</c:v>
                </c:pt>
                <c:pt idx="156">
                  <c:v>48.29322814941406</c:v>
                </c:pt>
                <c:pt idx="157">
                  <c:v>47.49130630493164</c:v>
                </c:pt>
                <c:pt idx="158">
                  <c:v>52.08356475830078</c:v>
                </c:pt>
                <c:pt idx="159">
                  <c:v>57.50588989257812</c:v>
                </c:pt>
                <c:pt idx="160">
                  <c:v>53.62294769287109</c:v>
                </c:pt>
                <c:pt idx="161">
                  <c:v>58.11127471923828</c:v>
                </c:pt>
                <c:pt idx="162">
                  <c:v>56.42641067504883</c:v>
                </c:pt>
                <c:pt idx="163">
                  <c:v>49.95500183105469</c:v>
                </c:pt>
                <c:pt idx="164">
                  <c:v>54.70646286010742</c:v>
                </c:pt>
                <c:pt idx="165">
                  <c:v>52.03593444824219</c:v>
                </c:pt>
                <c:pt idx="166">
                  <c:v>45.0095329284668</c:v>
                </c:pt>
                <c:pt idx="167">
                  <c:v>53.16690444946289</c:v>
                </c:pt>
                <c:pt idx="168">
                  <c:v>51.4090690612793</c:v>
                </c:pt>
                <c:pt idx="169">
                  <c:v>45.21607208251953</c:v>
                </c:pt>
                <c:pt idx="170">
                  <c:v>51.43649291992188</c:v>
                </c:pt>
                <c:pt idx="171">
                  <c:v>55.00028991699219</c:v>
                </c:pt>
                <c:pt idx="172">
                  <c:v>59.53830718994141</c:v>
                </c:pt>
                <c:pt idx="173">
                  <c:v>55.81406021118164</c:v>
                </c:pt>
                <c:pt idx="174">
                  <c:v>51.66650390625</c:v>
                </c:pt>
                <c:pt idx="175">
                  <c:v>50.17882919311523</c:v>
                </c:pt>
                <c:pt idx="176">
                  <c:v>55.62627410888672</c:v>
                </c:pt>
                <c:pt idx="177">
                  <c:v>49.77912521362305</c:v>
                </c:pt>
                <c:pt idx="178">
                  <c:v>52.26327896118164</c:v>
                </c:pt>
                <c:pt idx="179">
                  <c:v>51.51967620849609</c:v>
                </c:pt>
                <c:pt idx="180">
                  <c:v>49.37700271606445</c:v>
                </c:pt>
                <c:pt idx="181">
                  <c:v>54.47990798950195</c:v>
                </c:pt>
                <c:pt idx="182">
                  <c:v>47.29277801513672</c:v>
                </c:pt>
                <c:pt idx="183">
                  <c:v>56.82478713989258</c:v>
                </c:pt>
                <c:pt idx="184">
                  <c:v>51.14452743530273</c:v>
                </c:pt>
                <c:pt idx="185">
                  <c:v>53.99857330322266</c:v>
                </c:pt>
                <c:pt idx="186">
                  <c:v>53.44809722900391</c:v>
                </c:pt>
                <c:pt idx="187">
                  <c:v>52.6743278503418</c:v>
                </c:pt>
                <c:pt idx="188">
                  <c:v>57.77966690063477</c:v>
                </c:pt>
                <c:pt idx="189">
                  <c:v>53.29617309570312</c:v>
                </c:pt>
                <c:pt idx="190">
                  <c:v>50.93747711181641</c:v>
                </c:pt>
                <c:pt idx="191">
                  <c:v>51.0913200378418</c:v>
                </c:pt>
                <c:pt idx="192">
                  <c:v>54.73523712158203</c:v>
                </c:pt>
                <c:pt idx="193">
                  <c:v>53.58502960205078</c:v>
                </c:pt>
                <c:pt idx="194">
                  <c:v>54.69161224365234</c:v>
                </c:pt>
                <c:pt idx="195">
                  <c:v>53.22468185424805</c:v>
                </c:pt>
                <c:pt idx="196">
                  <c:v>55.59897994995117</c:v>
                </c:pt>
                <c:pt idx="197">
                  <c:v>54.80844116210938</c:v>
                </c:pt>
                <c:pt idx="198">
                  <c:v>45.15636825561523</c:v>
                </c:pt>
                <c:pt idx="199">
                  <c:v>57.7369384765625</c:v>
                </c:pt>
                <c:pt idx="200">
                  <c:v>47.47866439819336</c:v>
                </c:pt>
                <c:pt idx="201">
                  <c:v>53.2990608215332</c:v>
                </c:pt>
                <c:pt idx="202">
                  <c:v>55.39301681518555</c:v>
                </c:pt>
                <c:pt idx="203">
                  <c:v>54.83060073852539</c:v>
                </c:pt>
                <c:pt idx="204">
                  <c:v>52.63395309448242</c:v>
                </c:pt>
                <c:pt idx="205">
                  <c:v>57.97587203979492</c:v>
                </c:pt>
                <c:pt idx="206">
                  <c:v>48.39505004882812</c:v>
                </c:pt>
                <c:pt idx="207">
                  <c:v>52.86336517333984</c:v>
                </c:pt>
                <c:pt idx="208">
                  <c:v>52.50347900390625</c:v>
                </c:pt>
                <c:pt idx="209">
                  <c:v>54.72371292114258</c:v>
                </c:pt>
                <c:pt idx="210">
                  <c:v>49.94937896728516</c:v>
                </c:pt>
                <c:pt idx="211">
                  <c:v>55.5479850769043</c:v>
                </c:pt>
                <c:pt idx="212">
                  <c:v>51.41297912597656</c:v>
                </c:pt>
                <c:pt idx="213">
                  <c:v>54.13944244384766</c:v>
                </c:pt>
                <c:pt idx="214">
                  <c:v>52.40676498413086</c:v>
                </c:pt>
                <c:pt idx="215">
                  <c:v>51.51876068115234</c:v>
                </c:pt>
                <c:pt idx="216">
                  <c:v>51.65405654907227</c:v>
                </c:pt>
                <c:pt idx="217">
                  <c:v>49.1328125</c:v>
                </c:pt>
                <c:pt idx="218">
                  <c:v>52.25774002075195</c:v>
                </c:pt>
                <c:pt idx="219">
                  <c:v>59.27777099609375</c:v>
                </c:pt>
                <c:pt idx="220">
                  <c:v>51.24028015136719</c:v>
                </c:pt>
                <c:pt idx="221">
                  <c:v>52.38362121582031</c:v>
                </c:pt>
                <c:pt idx="222">
                  <c:v>61.10162353515625</c:v>
                </c:pt>
                <c:pt idx="223">
                  <c:v>50.59981155395508</c:v>
                </c:pt>
                <c:pt idx="224">
                  <c:v>46.57831954956055</c:v>
                </c:pt>
                <c:pt idx="225">
                  <c:v>57.478271484375</c:v>
                </c:pt>
                <c:pt idx="226">
                  <c:v>58.57514190673828</c:v>
                </c:pt>
                <c:pt idx="227">
                  <c:v>49.93467712402344</c:v>
                </c:pt>
                <c:pt idx="228">
                  <c:v>57.9984245300293</c:v>
                </c:pt>
                <c:pt idx="229">
                  <c:v>48.17884826660156</c:v>
                </c:pt>
                <c:pt idx="230">
                  <c:v>52.89962768554688</c:v>
                </c:pt>
                <c:pt idx="231">
                  <c:v>53.16626739501953</c:v>
                </c:pt>
                <c:pt idx="232">
                  <c:v>51.08145904541016</c:v>
                </c:pt>
                <c:pt idx="233">
                  <c:v>58.34081268310547</c:v>
                </c:pt>
                <c:pt idx="234">
                  <c:v>47.79755401611328</c:v>
                </c:pt>
                <c:pt idx="235">
                  <c:v>52.65867233276367</c:v>
                </c:pt>
                <c:pt idx="236">
                  <c:v>54.10448455810547</c:v>
                </c:pt>
                <c:pt idx="237">
                  <c:v>45.76703643798828</c:v>
                </c:pt>
                <c:pt idx="238">
                  <c:v>52.32444381713867</c:v>
                </c:pt>
                <c:pt idx="239">
                  <c:v>57.38741302490234</c:v>
                </c:pt>
                <c:pt idx="240">
                  <c:v>49.46332931518555</c:v>
                </c:pt>
                <c:pt idx="241">
                  <c:v>54.69490432739258</c:v>
                </c:pt>
                <c:pt idx="242">
                  <c:v>45.03831100463867</c:v>
                </c:pt>
                <c:pt idx="243">
                  <c:v>49.70553970336914</c:v>
                </c:pt>
                <c:pt idx="244">
                  <c:v>58.33060836791992</c:v>
                </c:pt>
                <c:pt idx="245">
                  <c:v>53.15681838989258</c:v>
                </c:pt>
                <c:pt idx="246">
                  <c:v>59.75757217407227</c:v>
                </c:pt>
                <c:pt idx="247">
                  <c:v>53.22846603393555</c:v>
                </c:pt>
                <c:pt idx="248">
                  <c:v>49.97886657714844</c:v>
                </c:pt>
                <c:pt idx="249">
                  <c:v>43.12787246704102</c:v>
                </c:pt>
                <c:pt idx="250">
                  <c:v>50.26587295532227</c:v>
                </c:pt>
                <c:pt idx="251">
                  <c:v>51.45127105712891</c:v>
                </c:pt>
                <c:pt idx="252">
                  <c:v>58.62312698364258</c:v>
                </c:pt>
                <c:pt idx="253">
                  <c:v>52.5178108215332</c:v>
                </c:pt>
                <c:pt idx="254">
                  <c:v>51.53020095825195</c:v>
                </c:pt>
                <c:pt idx="255">
                  <c:v>51.09268951416016</c:v>
                </c:pt>
                <c:pt idx="256">
                  <c:v>51.62532806396484</c:v>
                </c:pt>
                <c:pt idx="257">
                  <c:v>49.51498031616211</c:v>
                </c:pt>
                <c:pt idx="258">
                  <c:v>47.74335861206055</c:v>
                </c:pt>
                <c:pt idx="259">
                  <c:v>53.59494781494141</c:v>
                </c:pt>
                <c:pt idx="260">
                  <c:v>56.14320755004883</c:v>
                </c:pt>
                <c:pt idx="261">
                  <c:v>55.8980598449707</c:v>
                </c:pt>
                <c:pt idx="262">
                  <c:v>52.34083938598633</c:v>
                </c:pt>
                <c:pt idx="263">
                  <c:v>51.86515426635742</c:v>
                </c:pt>
                <c:pt idx="264">
                  <c:v>49.56607437133789</c:v>
                </c:pt>
                <c:pt idx="265">
                  <c:v>54.42951965332031</c:v>
                </c:pt>
                <c:pt idx="266">
                  <c:v>53.08591842651367</c:v>
                </c:pt>
                <c:pt idx="267">
                  <c:v>53.14942169189453</c:v>
                </c:pt>
                <c:pt idx="268">
                  <c:v>55.96147155761719</c:v>
                </c:pt>
                <c:pt idx="269">
                  <c:v>51.95326995849609</c:v>
                </c:pt>
                <c:pt idx="270">
                  <c:v>58.86734771728516</c:v>
                </c:pt>
                <c:pt idx="271">
                  <c:v>56.17893981933594</c:v>
                </c:pt>
                <c:pt idx="272">
                  <c:v>49.68991470336914</c:v>
                </c:pt>
                <c:pt idx="273">
                  <c:v>54.38354110717773</c:v>
                </c:pt>
                <c:pt idx="274">
                  <c:v>51.15105056762695</c:v>
                </c:pt>
                <c:pt idx="275">
                  <c:v>50.03916168212891</c:v>
                </c:pt>
                <c:pt idx="276">
                  <c:v>52.08988952636719</c:v>
                </c:pt>
                <c:pt idx="277">
                  <c:v>55.23921966552734</c:v>
                </c:pt>
                <c:pt idx="278">
                  <c:v>51.95956039428711</c:v>
                </c:pt>
                <c:pt idx="279">
                  <c:v>47.14720153808594</c:v>
                </c:pt>
                <c:pt idx="280">
                  <c:v>51.96091842651367</c:v>
                </c:pt>
                <c:pt idx="281">
                  <c:v>50.40620422363281</c:v>
                </c:pt>
                <c:pt idx="282">
                  <c:v>53.50371551513672</c:v>
                </c:pt>
                <c:pt idx="283">
                  <c:v>55.34530639648438</c:v>
                </c:pt>
                <c:pt idx="284">
                  <c:v>55.38550567626953</c:v>
                </c:pt>
                <c:pt idx="285">
                  <c:v>52.75082778930664</c:v>
                </c:pt>
                <c:pt idx="286">
                  <c:v>54.43247222900391</c:v>
                </c:pt>
                <c:pt idx="287">
                  <c:v>49.52524566650391</c:v>
                </c:pt>
                <c:pt idx="288">
                  <c:v>54.31927871704102</c:v>
                </c:pt>
                <c:pt idx="289">
                  <c:v>58.30812072753906</c:v>
                </c:pt>
                <c:pt idx="290">
                  <c:v>50.8153076171875</c:v>
                </c:pt>
                <c:pt idx="291">
                  <c:v>56.86151885986328</c:v>
                </c:pt>
                <c:pt idx="292">
                  <c:v>51.20349502563477</c:v>
                </c:pt>
                <c:pt idx="293">
                  <c:v>54.65199661254883</c:v>
                </c:pt>
                <c:pt idx="294">
                  <c:v>51.41928863525391</c:v>
                </c:pt>
                <c:pt idx="295">
                  <c:v>49.70546722412109</c:v>
                </c:pt>
                <c:pt idx="296">
                  <c:v>54.5772705078125</c:v>
                </c:pt>
                <c:pt idx="297">
                  <c:v>54.60273742675781</c:v>
                </c:pt>
                <c:pt idx="298">
                  <c:v>47.37971115112305</c:v>
                </c:pt>
                <c:pt idx="299">
                  <c:v>57.37600326538086</c:v>
                </c:pt>
                <c:pt idx="300">
                  <c:v>58.72525787353516</c:v>
                </c:pt>
                <c:pt idx="301">
                  <c:v>51.41401290893555</c:v>
                </c:pt>
                <c:pt idx="302">
                  <c:v>55.61318206787109</c:v>
                </c:pt>
                <c:pt idx="303">
                  <c:v>45.99360275268555</c:v>
                </c:pt>
                <c:pt idx="304">
                  <c:v>52.00395584106445</c:v>
                </c:pt>
                <c:pt idx="305">
                  <c:v>44.77899932861328</c:v>
                </c:pt>
                <c:pt idx="306">
                  <c:v>47.50082778930664</c:v>
                </c:pt>
                <c:pt idx="307">
                  <c:v>56.13349914550781</c:v>
                </c:pt>
                <c:pt idx="308">
                  <c:v>51.76702499389648</c:v>
                </c:pt>
                <c:pt idx="309">
                  <c:v>53.1218147277832</c:v>
                </c:pt>
                <c:pt idx="310">
                  <c:v>53.50165176391602</c:v>
                </c:pt>
                <c:pt idx="311">
                  <c:v>57.42518615722656</c:v>
                </c:pt>
                <c:pt idx="312">
                  <c:v>60.33078384399414</c:v>
                </c:pt>
                <c:pt idx="313">
                  <c:v>52.09832000732422</c:v>
                </c:pt>
                <c:pt idx="314">
                  <c:v>47.6230583190918</c:v>
                </c:pt>
                <c:pt idx="315">
                  <c:v>51.15741348266602</c:v>
                </c:pt>
                <c:pt idx="316">
                  <c:v>55.46020889282227</c:v>
                </c:pt>
                <c:pt idx="317">
                  <c:v>44.12039947509766</c:v>
                </c:pt>
                <c:pt idx="318">
                  <c:v>52.7523193359375</c:v>
                </c:pt>
                <c:pt idx="319">
                  <c:v>52.91336059570312</c:v>
                </c:pt>
                <c:pt idx="320">
                  <c:v>50.96389007568359</c:v>
                </c:pt>
                <c:pt idx="321">
                  <c:v>56.35287857055664</c:v>
                </c:pt>
                <c:pt idx="322">
                  <c:v>52.77286148071289</c:v>
                </c:pt>
                <c:pt idx="323">
                  <c:v>55.97832870483398</c:v>
                </c:pt>
                <c:pt idx="324">
                  <c:v>47.15951156616211</c:v>
                </c:pt>
                <c:pt idx="325">
                  <c:v>45.33886337280273</c:v>
                </c:pt>
                <c:pt idx="326">
                  <c:v>48.95610427856445</c:v>
                </c:pt>
                <c:pt idx="327">
                  <c:v>46.88378143310547</c:v>
                </c:pt>
                <c:pt idx="328">
                  <c:v>54.97571563720703</c:v>
                </c:pt>
                <c:pt idx="329">
                  <c:v>56.59591293334961</c:v>
                </c:pt>
                <c:pt idx="330">
                  <c:v>55.20650863647461</c:v>
                </c:pt>
                <c:pt idx="331">
                  <c:v>50.31349182128906</c:v>
                </c:pt>
                <c:pt idx="332">
                  <c:v>52.51535415649414</c:v>
                </c:pt>
                <c:pt idx="333">
                  <c:v>55.1856689453125</c:v>
                </c:pt>
                <c:pt idx="334">
                  <c:v>55.43208694458008</c:v>
                </c:pt>
                <c:pt idx="335">
                  <c:v>46.72846984863281</c:v>
                </c:pt>
                <c:pt idx="336">
                  <c:v>48.24147033691406</c:v>
                </c:pt>
                <c:pt idx="337">
                  <c:v>52.49758911132812</c:v>
                </c:pt>
                <c:pt idx="338">
                  <c:v>51.61351776123047</c:v>
                </c:pt>
                <c:pt idx="339">
                  <c:v>55.77103805541992</c:v>
                </c:pt>
                <c:pt idx="340">
                  <c:v>51.80944442749023</c:v>
                </c:pt>
                <c:pt idx="341">
                  <c:v>53.83283233642578</c:v>
                </c:pt>
                <c:pt idx="342">
                  <c:v>49.02700042724609</c:v>
                </c:pt>
                <c:pt idx="343">
                  <c:v>49.54370880126953</c:v>
                </c:pt>
                <c:pt idx="344">
                  <c:v>46.42348861694336</c:v>
                </c:pt>
                <c:pt idx="345">
                  <c:v>57.12429809570312</c:v>
                </c:pt>
                <c:pt idx="346">
                  <c:v>46.19920349121094</c:v>
                </c:pt>
                <c:pt idx="347">
                  <c:v>54.12809371948242</c:v>
                </c:pt>
                <c:pt idx="348">
                  <c:v>50.04978561401367</c:v>
                </c:pt>
                <c:pt idx="349">
                  <c:v>48.41226577758789</c:v>
                </c:pt>
                <c:pt idx="350">
                  <c:v>52.84446334838867</c:v>
                </c:pt>
                <c:pt idx="351">
                  <c:v>50.82254028320312</c:v>
                </c:pt>
                <c:pt idx="352">
                  <c:v>51.21594619750977</c:v>
                </c:pt>
                <c:pt idx="353">
                  <c:v>51.76386260986328</c:v>
                </c:pt>
                <c:pt idx="354">
                  <c:v>48.65183258056641</c:v>
                </c:pt>
                <c:pt idx="355">
                  <c:v>51.0313720703125</c:v>
                </c:pt>
                <c:pt idx="356">
                  <c:v>50.71122360229492</c:v>
                </c:pt>
                <c:pt idx="357">
                  <c:v>59.58529281616211</c:v>
                </c:pt>
                <c:pt idx="358">
                  <c:v>50.64434814453125</c:v>
                </c:pt>
                <c:pt idx="359">
                  <c:v>51.95145797729492</c:v>
                </c:pt>
                <c:pt idx="360">
                  <c:v>59.96828079223633</c:v>
                </c:pt>
                <c:pt idx="361">
                  <c:v>55.06156539916992</c:v>
                </c:pt>
                <c:pt idx="362">
                  <c:v>51.95856094360352</c:v>
                </c:pt>
                <c:pt idx="363">
                  <c:v>45.55904769897461</c:v>
                </c:pt>
                <c:pt idx="364">
                  <c:v>51.52173233032227</c:v>
                </c:pt>
                <c:pt idx="365">
                  <c:v>57.962158203125</c:v>
                </c:pt>
                <c:pt idx="366">
                  <c:v>51.16582870483398</c:v>
                </c:pt>
                <c:pt idx="367">
                  <c:v>51.73730850219727</c:v>
                </c:pt>
                <c:pt idx="368">
                  <c:v>48.20764541625977</c:v>
                </c:pt>
                <c:pt idx="369">
                  <c:v>59.42063903808594</c:v>
                </c:pt>
                <c:pt idx="370">
                  <c:v>53.31779479980469</c:v>
                </c:pt>
                <c:pt idx="371">
                  <c:v>52.79523849487305</c:v>
                </c:pt>
                <c:pt idx="372">
                  <c:v>49.18853378295898</c:v>
                </c:pt>
                <c:pt idx="373">
                  <c:v>53.27421951293945</c:v>
                </c:pt>
                <c:pt idx="374">
                  <c:v>56.73125839233398</c:v>
                </c:pt>
                <c:pt idx="375">
                  <c:v>54.42965698242188</c:v>
                </c:pt>
                <c:pt idx="376">
                  <c:v>45.33053207397461</c:v>
                </c:pt>
                <c:pt idx="377">
                  <c:v>51.32380294799805</c:v>
                </c:pt>
                <c:pt idx="378">
                  <c:v>59.41427230834961</c:v>
                </c:pt>
                <c:pt idx="379">
                  <c:v>55.06529235839844</c:v>
                </c:pt>
                <c:pt idx="380">
                  <c:v>49.20322418212891</c:v>
                </c:pt>
                <c:pt idx="381">
                  <c:v>53.83457565307617</c:v>
                </c:pt>
                <c:pt idx="382">
                  <c:v>55.97006607055664</c:v>
                </c:pt>
                <c:pt idx="383">
                  <c:v>48.14142990112305</c:v>
                </c:pt>
                <c:pt idx="384">
                  <c:v>55.16462707519531</c:v>
                </c:pt>
                <c:pt idx="385">
                  <c:v>56.73476028442383</c:v>
                </c:pt>
                <c:pt idx="386">
                  <c:v>56.40059280395508</c:v>
                </c:pt>
                <c:pt idx="387">
                  <c:v>54.60093307495117</c:v>
                </c:pt>
                <c:pt idx="388">
                  <c:v>45.86198806762695</c:v>
                </c:pt>
                <c:pt idx="389">
                  <c:v>53.92379379272461</c:v>
                </c:pt>
                <c:pt idx="390">
                  <c:v>53.12173461914062</c:v>
                </c:pt>
                <c:pt idx="391">
                  <c:v>56.5810661315918</c:v>
                </c:pt>
                <c:pt idx="392">
                  <c:v>54.4449577331543</c:v>
                </c:pt>
                <c:pt idx="393">
                  <c:v>49.70307159423828</c:v>
                </c:pt>
                <c:pt idx="394">
                  <c:v>46.99490356445312</c:v>
                </c:pt>
                <c:pt idx="395">
                  <c:v>54.58342742919922</c:v>
                </c:pt>
                <c:pt idx="396">
                  <c:v>51.26811981201172</c:v>
                </c:pt>
                <c:pt idx="397">
                  <c:v>46.22098159790039</c:v>
                </c:pt>
                <c:pt idx="398">
                  <c:v>46.93528747558594</c:v>
                </c:pt>
                <c:pt idx="399">
                  <c:v>51.32369995117188</c:v>
                </c:pt>
                <c:pt idx="400">
                  <c:v>52.18222427368164</c:v>
                </c:pt>
                <c:pt idx="401">
                  <c:v>46.2452507019043</c:v>
                </c:pt>
                <c:pt idx="402">
                  <c:v>46.50593185424805</c:v>
                </c:pt>
                <c:pt idx="403">
                  <c:v>51.50580978393555</c:v>
                </c:pt>
                <c:pt idx="404">
                  <c:v>54.44441604614258</c:v>
                </c:pt>
                <c:pt idx="405">
                  <c:v>52.82202911376953</c:v>
                </c:pt>
                <c:pt idx="406">
                  <c:v>51.95358657836914</c:v>
                </c:pt>
                <c:pt idx="407">
                  <c:v>61.15974426269531</c:v>
                </c:pt>
                <c:pt idx="408">
                  <c:v>51.29556274414062</c:v>
                </c:pt>
                <c:pt idx="409">
                  <c:v>55.1579704284668</c:v>
                </c:pt>
                <c:pt idx="410">
                  <c:v>55.12887191772461</c:v>
                </c:pt>
                <c:pt idx="411">
                  <c:v>50.97602462768555</c:v>
                </c:pt>
                <c:pt idx="412">
                  <c:v>50.89689636230469</c:v>
                </c:pt>
                <c:pt idx="413">
                  <c:v>57.93964004516602</c:v>
                </c:pt>
                <c:pt idx="414">
                  <c:v>50.31074142456055</c:v>
                </c:pt>
                <c:pt idx="415">
                  <c:v>53.33713912963867</c:v>
                </c:pt>
                <c:pt idx="416">
                  <c:v>48.4574089050293</c:v>
                </c:pt>
                <c:pt idx="417">
                  <c:v>51.64366912841797</c:v>
                </c:pt>
                <c:pt idx="418">
                  <c:v>49.15328979492188</c:v>
                </c:pt>
                <c:pt idx="419">
                  <c:v>56.30606842041016</c:v>
                </c:pt>
                <c:pt idx="420">
                  <c:v>60.40973281860352</c:v>
                </c:pt>
                <c:pt idx="421">
                  <c:v>56.26460647583008</c:v>
                </c:pt>
                <c:pt idx="422">
                  <c:v>49.70598602294922</c:v>
                </c:pt>
                <c:pt idx="423">
                  <c:v>52.93145370483398</c:v>
                </c:pt>
                <c:pt idx="424">
                  <c:v>45.17246627807617</c:v>
                </c:pt>
                <c:pt idx="425">
                  <c:v>49.40667724609375</c:v>
                </c:pt>
                <c:pt idx="426">
                  <c:v>54.19718551635742</c:v>
                </c:pt>
                <c:pt idx="427">
                  <c:v>56.79370498657227</c:v>
                </c:pt>
                <c:pt idx="428">
                  <c:v>57.97091674804688</c:v>
                </c:pt>
                <c:pt idx="429">
                  <c:v>51.89558792114258</c:v>
                </c:pt>
                <c:pt idx="430">
                  <c:v>53.27965927124023</c:v>
                </c:pt>
                <c:pt idx="431">
                  <c:v>48.77681732177734</c:v>
                </c:pt>
                <c:pt idx="432">
                  <c:v>48.61078643798828</c:v>
                </c:pt>
                <c:pt idx="433">
                  <c:v>62.22660446166992</c:v>
                </c:pt>
                <c:pt idx="434">
                  <c:v>50.01775360107422</c:v>
                </c:pt>
                <c:pt idx="435">
                  <c:v>47.37809371948242</c:v>
                </c:pt>
                <c:pt idx="436">
                  <c:v>53.40517807006836</c:v>
                </c:pt>
                <c:pt idx="437">
                  <c:v>51.04864501953125</c:v>
                </c:pt>
                <c:pt idx="438">
                  <c:v>52.11207580566406</c:v>
                </c:pt>
                <c:pt idx="439">
                  <c:v>47.97751617431641</c:v>
                </c:pt>
                <c:pt idx="440">
                  <c:v>49.51166915893555</c:v>
                </c:pt>
                <c:pt idx="441">
                  <c:v>50.98749542236328</c:v>
                </c:pt>
                <c:pt idx="442">
                  <c:v>54.45829010009766</c:v>
                </c:pt>
                <c:pt idx="443">
                  <c:v>58.0528564453125</c:v>
                </c:pt>
                <c:pt idx="444">
                  <c:v>57.10402297973633</c:v>
                </c:pt>
                <c:pt idx="445">
                  <c:v>53.73740768432617</c:v>
                </c:pt>
                <c:pt idx="446">
                  <c:v>46.27452087402344</c:v>
                </c:pt>
                <c:pt idx="447">
                  <c:v>59.82716369628906</c:v>
                </c:pt>
                <c:pt idx="448">
                  <c:v>51.73356246948242</c:v>
                </c:pt>
                <c:pt idx="449">
                  <c:v>58.51052093505859</c:v>
                </c:pt>
                <c:pt idx="450">
                  <c:v>47.15887069702148</c:v>
                </c:pt>
                <c:pt idx="451">
                  <c:v>56.58896255493164</c:v>
                </c:pt>
                <c:pt idx="452">
                  <c:v>48.87833023071289</c:v>
                </c:pt>
                <c:pt idx="453">
                  <c:v>53.00223159790039</c:v>
                </c:pt>
                <c:pt idx="454">
                  <c:v>51.88042068481445</c:v>
                </c:pt>
                <c:pt idx="455">
                  <c:v>53.51121520996094</c:v>
                </c:pt>
                <c:pt idx="456">
                  <c:v>48.45045852661133</c:v>
                </c:pt>
                <c:pt idx="457">
                  <c:v>54.24546813964844</c:v>
                </c:pt>
                <c:pt idx="458">
                  <c:v>55.40346145629883</c:v>
                </c:pt>
                <c:pt idx="459">
                  <c:v>54.21138000488281</c:v>
                </c:pt>
                <c:pt idx="460">
                  <c:v>52.39239120483398</c:v>
                </c:pt>
                <c:pt idx="461">
                  <c:v>52.81097412109375</c:v>
                </c:pt>
                <c:pt idx="462">
                  <c:v>55.09120559692383</c:v>
                </c:pt>
                <c:pt idx="463">
                  <c:v>48.82041931152344</c:v>
                </c:pt>
                <c:pt idx="464">
                  <c:v>54.70798492431641</c:v>
                </c:pt>
                <c:pt idx="465">
                  <c:v>57.18632888793945</c:v>
                </c:pt>
                <c:pt idx="466">
                  <c:v>52.47472763061523</c:v>
                </c:pt>
                <c:pt idx="467">
                  <c:v>52.24677276611328</c:v>
                </c:pt>
                <c:pt idx="468">
                  <c:v>43.83663177490234</c:v>
                </c:pt>
                <c:pt idx="469">
                  <c:v>49.45508575439453</c:v>
                </c:pt>
                <c:pt idx="470">
                  <c:v>59.05777740478516</c:v>
                </c:pt>
                <c:pt idx="471">
                  <c:v>47.84721374511719</c:v>
                </c:pt>
                <c:pt idx="472">
                  <c:v>50.85869598388672</c:v>
                </c:pt>
                <c:pt idx="473">
                  <c:v>53.32635116577148</c:v>
                </c:pt>
                <c:pt idx="474">
                  <c:v>59.46269989013672</c:v>
                </c:pt>
                <c:pt idx="475">
                  <c:v>54.00655364990234</c:v>
                </c:pt>
                <c:pt idx="476">
                  <c:v>56.39987945556641</c:v>
                </c:pt>
                <c:pt idx="477">
                  <c:v>55.54091262817383</c:v>
                </c:pt>
                <c:pt idx="478">
                  <c:v>52.48034286499023</c:v>
                </c:pt>
                <c:pt idx="479">
                  <c:v>49.02893447875977</c:v>
                </c:pt>
                <c:pt idx="480">
                  <c:v>52.50417709350586</c:v>
                </c:pt>
                <c:pt idx="481">
                  <c:v>50.102294921875</c:v>
                </c:pt>
                <c:pt idx="482">
                  <c:v>47.27486419677734</c:v>
                </c:pt>
                <c:pt idx="483">
                  <c:v>54.4267578125</c:v>
                </c:pt>
                <c:pt idx="484">
                  <c:v>52.27317047119141</c:v>
                </c:pt>
                <c:pt idx="485">
                  <c:v>52.37363433837891</c:v>
                </c:pt>
                <c:pt idx="486">
                  <c:v>47.79350280761719</c:v>
                </c:pt>
                <c:pt idx="487">
                  <c:v>53.03422164916992</c:v>
                </c:pt>
                <c:pt idx="488">
                  <c:v>55.25767135620117</c:v>
                </c:pt>
                <c:pt idx="489">
                  <c:v>56.711181640625</c:v>
                </c:pt>
                <c:pt idx="490">
                  <c:v>55.2286262512207</c:v>
                </c:pt>
                <c:pt idx="491">
                  <c:v>49.46585845947266</c:v>
                </c:pt>
                <c:pt idx="492">
                  <c:v>48.9879035949707</c:v>
                </c:pt>
                <c:pt idx="493">
                  <c:v>53.14351654052734</c:v>
                </c:pt>
                <c:pt idx="494">
                  <c:v>50.44289016723633</c:v>
                </c:pt>
                <c:pt idx="495">
                  <c:v>48.80509948730469</c:v>
                </c:pt>
                <c:pt idx="496">
                  <c:v>49.11396789550781</c:v>
                </c:pt>
                <c:pt idx="497">
                  <c:v>51.97150802612305</c:v>
                </c:pt>
                <c:pt idx="498">
                  <c:v>52.25590133666992</c:v>
                </c:pt>
                <c:pt idx="499">
                  <c:v>52.52101898193359</c:v>
                </c:pt>
                <c:pt idx="500">
                  <c:v>48.9880256652832</c:v>
                </c:pt>
                <c:pt idx="501">
                  <c:v>58.59824752807617</c:v>
                </c:pt>
                <c:pt idx="502">
                  <c:v>54.6864128112793</c:v>
                </c:pt>
                <c:pt idx="503">
                  <c:v>57.72407913208008</c:v>
                </c:pt>
                <c:pt idx="504">
                  <c:v>49.48597717285156</c:v>
                </c:pt>
                <c:pt idx="505">
                  <c:v>53.13899230957031</c:v>
                </c:pt>
                <c:pt idx="506">
                  <c:v>48.72312164306641</c:v>
                </c:pt>
                <c:pt idx="507">
                  <c:v>55.39506530761719</c:v>
                </c:pt>
                <c:pt idx="508">
                  <c:v>46.29249954223633</c:v>
                </c:pt>
                <c:pt idx="509">
                  <c:v>51.41299057006836</c:v>
                </c:pt>
                <c:pt idx="510">
                  <c:v>53.11327743530273</c:v>
                </c:pt>
                <c:pt idx="511">
                  <c:v>47.76684188842773</c:v>
                </c:pt>
                <c:pt idx="512">
                  <c:v>44.6208381652832</c:v>
                </c:pt>
                <c:pt idx="513">
                  <c:v>47.57822799682617</c:v>
                </c:pt>
                <c:pt idx="514">
                  <c:v>51.48377990722656</c:v>
                </c:pt>
                <c:pt idx="515">
                  <c:v>49.29858779907227</c:v>
                </c:pt>
                <c:pt idx="516">
                  <c:v>53.59161758422852</c:v>
                </c:pt>
                <c:pt idx="517">
                  <c:v>56.30403518676758</c:v>
                </c:pt>
                <c:pt idx="518">
                  <c:v>52.02166748046875</c:v>
                </c:pt>
                <c:pt idx="519">
                  <c:v>54.03898239135742</c:v>
                </c:pt>
                <c:pt idx="520">
                  <c:v>51.94363021850586</c:v>
                </c:pt>
                <c:pt idx="521">
                  <c:v>45.38606262207031</c:v>
                </c:pt>
                <c:pt idx="522">
                  <c:v>48.30650329589844</c:v>
                </c:pt>
                <c:pt idx="523">
                  <c:v>55.82919311523438</c:v>
                </c:pt>
                <c:pt idx="524">
                  <c:v>45.43964385986328</c:v>
                </c:pt>
                <c:pt idx="525">
                  <c:v>49.55168914794922</c:v>
                </c:pt>
                <c:pt idx="526">
                  <c:v>51.49363327026367</c:v>
                </c:pt>
                <c:pt idx="527">
                  <c:v>51.61601638793945</c:v>
                </c:pt>
                <c:pt idx="528">
                  <c:v>54.10297393798828</c:v>
                </c:pt>
                <c:pt idx="529">
                  <c:v>53.13631057739258</c:v>
                </c:pt>
                <c:pt idx="530">
                  <c:v>50.6414909362793</c:v>
                </c:pt>
                <c:pt idx="531">
                  <c:v>53.87637329101562</c:v>
                </c:pt>
                <c:pt idx="532">
                  <c:v>56.0277099609375</c:v>
                </c:pt>
                <c:pt idx="533">
                  <c:v>48.61674118041992</c:v>
                </c:pt>
                <c:pt idx="534">
                  <c:v>50.79230880737305</c:v>
                </c:pt>
                <c:pt idx="535">
                  <c:v>57.43875885009766</c:v>
                </c:pt>
                <c:pt idx="536">
                  <c:v>55.80346298217773</c:v>
                </c:pt>
                <c:pt idx="537">
                  <c:v>55.17734909057617</c:v>
                </c:pt>
                <c:pt idx="538">
                  <c:v>55.44640731811523</c:v>
                </c:pt>
                <c:pt idx="539">
                  <c:v>55.573974609375</c:v>
                </c:pt>
                <c:pt idx="540">
                  <c:v>46.02517318725586</c:v>
                </c:pt>
                <c:pt idx="541">
                  <c:v>54.4001579284668</c:v>
                </c:pt>
                <c:pt idx="542">
                  <c:v>55.90505218505859</c:v>
                </c:pt>
                <c:pt idx="543">
                  <c:v>49.35750579833984</c:v>
                </c:pt>
                <c:pt idx="544">
                  <c:v>52.27805709838867</c:v>
                </c:pt>
                <c:pt idx="545">
                  <c:v>50.40156173706055</c:v>
                </c:pt>
                <c:pt idx="546">
                  <c:v>47.29175567626953</c:v>
                </c:pt>
                <c:pt idx="547">
                  <c:v>50.51333236694336</c:v>
                </c:pt>
                <c:pt idx="548">
                  <c:v>56.96406936645508</c:v>
                </c:pt>
                <c:pt idx="549">
                  <c:v>48.08049774169922</c:v>
                </c:pt>
                <c:pt idx="550">
                  <c:v>52.71224594116211</c:v>
                </c:pt>
                <c:pt idx="551">
                  <c:v>55.21645736694336</c:v>
                </c:pt>
                <c:pt idx="552">
                  <c:v>49.33270645141602</c:v>
                </c:pt>
                <c:pt idx="553">
                  <c:v>53.44138717651367</c:v>
                </c:pt>
                <c:pt idx="554">
                  <c:v>53.80719757080078</c:v>
                </c:pt>
                <c:pt idx="555">
                  <c:v>45.45154571533203</c:v>
                </c:pt>
                <c:pt idx="556">
                  <c:v>52.27941131591797</c:v>
                </c:pt>
                <c:pt idx="557">
                  <c:v>52.25273895263672</c:v>
                </c:pt>
                <c:pt idx="558">
                  <c:v>52.15953063964844</c:v>
                </c:pt>
                <c:pt idx="559">
                  <c:v>52.47468566894531</c:v>
                </c:pt>
                <c:pt idx="560">
                  <c:v>55.69853591918945</c:v>
                </c:pt>
                <c:pt idx="561">
                  <c:v>50.76414489746094</c:v>
                </c:pt>
                <c:pt idx="562">
                  <c:v>49.04375839233398</c:v>
                </c:pt>
                <c:pt idx="563">
                  <c:v>50.49784469604492</c:v>
                </c:pt>
                <c:pt idx="564">
                  <c:v>54.55086135864258</c:v>
                </c:pt>
                <c:pt idx="565">
                  <c:v>49.8030891418457</c:v>
                </c:pt>
                <c:pt idx="566">
                  <c:v>43.59953308105469</c:v>
                </c:pt>
                <c:pt idx="567">
                  <c:v>46.44729232788086</c:v>
                </c:pt>
                <c:pt idx="568">
                  <c:v>51.53194046020508</c:v>
                </c:pt>
                <c:pt idx="569">
                  <c:v>49.87974166870117</c:v>
                </c:pt>
                <c:pt idx="570">
                  <c:v>54.62056350708008</c:v>
                </c:pt>
                <c:pt idx="571">
                  <c:v>55.54164505004883</c:v>
                </c:pt>
                <c:pt idx="572">
                  <c:v>58.81843566894531</c:v>
                </c:pt>
                <c:pt idx="573">
                  <c:v>56.41411972045898</c:v>
                </c:pt>
                <c:pt idx="574">
                  <c:v>47.37701034545898</c:v>
                </c:pt>
                <c:pt idx="575">
                  <c:v>48.21521759033203</c:v>
                </c:pt>
                <c:pt idx="576">
                  <c:v>50.16535568237305</c:v>
                </c:pt>
                <c:pt idx="577">
                  <c:v>46.44472122192383</c:v>
                </c:pt>
                <c:pt idx="578">
                  <c:v>49.95070266723633</c:v>
                </c:pt>
                <c:pt idx="579">
                  <c:v>65.79705810546875</c:v>
                </c:pt>
                <c:pt idx="580">
                  <c:v>57.00156021118164</c:v>
                </c:pt>
                <c:pt idx="581">
                  <c:v>53.49224090576172</c:v>
                </c:pt>
                <c:pt idx="582">
                  <c:v>49.31387710571289</c:v>
                </c:pt>
                <c:pt idx="583">
                  <c:v>51.90104675292969</c:v>
                </c:pt>
                <c:pt idx="584">
                  <c:v>56.3802490234375</c:v>
                </c:pt>
                <c:pt idx="585">
                  <c:v>56.47494888305664</c:v>
                </c:pt>
                <c:pt idx="586">
                  <c:v>47.4805793762207</c:v>
                </c:pt>
                <c:pt idx="587">
                  <c:v>55.35062026977539</c:v>
                </c:pt>
                <c:pt idx="588">
                  <c:v>49.10580825805664</c:v>
                </c:pt>
                <c:pt idx="589">
                  <c:v>54.68171691894531</c:v>
                </c:pt>
                <c:pt idx="590">
                  <c:v>57.66477203369141</c:v>
                </c:pt>
                <c:pt idx="591">
                  <c:v>48.26878356933594</c:v>
                </c:pt>
                <c:pt idx="592">
                  <c:v>57.58769607543945</c:v>
                </c:pt>
                <c:pt idx="593">
                  <c:v>55.23737335205078</c:v>
                </c:pt>
                <c:pt idx="594">
                  <c:v>53.88696670532227</c:v>
                </c:pt>
                <c:pt idx="595">
                  <c:v>56.03705978393555</c:v>
                </c:pt>
                <c:pt idx="596">
                  <c:v>48.4968376159668</c:v>
                </c:pt>
                <c:pt idx="597">
                  <c:v>50.45822143554688</c:v>
                </c:pt>
                <c:pt idx="598">
                  <c:v>56.69646072387695</c:v>
                </c:pt>
                <c:pt idx="599">
                  <c:v>51.30010986328125</c:v>
                </c:pt>
                <c:pt idx="600">
                  <c:v>45.94452285766602</c:v>
                </c:pt>
                <c:pt idx="601">
                  <c:v>51.13245010375977</c:v>
                </c:pt>
                <c:pt idx="602">
                  <c:v>51.89376831054688</c:v>
                </c:pt>
                <c:pt idx="603">
                  <c:v>53.06279754638672</c:v>
                </c:pt>
                <c:pt idx="604">
                  <c:v>52.6820182800293</c:v>
                </c:pt>
                <c:pt idx="605">
                  <c:v>45.80085754394531</c:v>
                </c:pt>
                <c:pt idx="606">
                  <c:v>53.86640167236328</c:v>
                </c:pt>
                <c:pt idx="607">
                  <c:v>50.87918472290039</c:v>
                </c:pt>
                <c:pt idx="608">
                  <c:v>48.13211059570312</c:v>
                </c:pt>
                <c:pt idx="609">
                  <c:v>61.15430068969727</c:v>
                </c:pt>
                <c:pt idx="610">
                  <c:v>48.8879508972168</c:v>
                </c:pt>
                <c:pt idx="611">
                  <c:v>51.34462738037109</c:v>
                </c:pt>
                <c:pt idx="612">
                  <c:v>44.13242340087891</c:v>
                </c:pt>
                <c:pt idx="613">
                  <c:v>45.75810623168945</c:v>
                </c:pt>
                <c:pt idx="614">
                  <c:v>52.42724227905273</c:v>
                </c:pt>
                <c:pt idx="615">
                  <c:v>51.71116256713867</c:v>
                </c:pt>
                <c:pt idx="616">
                  <c:v>53.6915397644043</c:v>
                </c:pt>
                <c:pt idx="617">
                  <c:v>55.91780471801758</c:v>
                </c:pt>
                <c:pt idx="618">
                  <c:v>56.32810974121094</c:v>
                </c:pt>
                <c:pt idx="619">
                  <c:v>55.08837509155273</c:v>
                </c:pt>
                <c:pt idx="620">
                  <c:v>48.78532028198242</c:v>
                </c:pt>
                <c:pt idx="621">
                  <c:v>51.0682258605957</c:v>
                </c:pt>
                <c:pt idx="622">
                  <c:v>51.77731323242188</c:v>
                </c:pt>
                <c:pt idx="623">
                  <c:v>53.71752548217773</c:v>
                </c:pt>
                <c:pt idx="624">
                  <c:v>53.47729873657227</c:v>
                </c:pt>
                <c:pt idx="625">
                  <c:v>51.99614715576172</c:v>
                </c:pt>
                <c:pt idx="626">
                  <c:v>52.99755859375</c:v>
                </c:pt>
                <c:pt idx="627">
                  <c:v>47.15847015380859</c:v>
                </c:pt>
                <c:pt idx="628">
                  <c:v>51.81107330322266</c:v>
                </c:pt>
                <c:pt idx="629">
                  <c:v>55.83766174316406</c:v>
                </c:pt>
                <c:pt idx="630">
                  <c:v>53.86651992797852</c:v>
                </c:pt>
                <c:pt idx="631">
                  <c:v>50.69286727905273</c:v>
                </c:pt>
                <c:pt idx="632">
                  <c:v>55.09598922729492</c:v>
                </c:pt>
                <c:pt idx="633">
                  <c:v>49.18263244628906</c:v>
                </c:pt>
                <c:pt idx="634">
                  <c:v>50.67022705078125</c:v>
                </c:pt>
                <c:pt idx="635">
                  <c:v>50.19180297851562</c:v>
                </c:pt>
                <c:pt idx="636">
                  <c:v>57.48604965209961</c:v>
                </c:pt>
                <c:pt idx="637">
                  <c:v>53.83035659790039</c:v>
                </c:pt>
                <c:pt idx="638">
                  <c:v>54.48207092285156</c:v>
                </c:pt>
                <c:pt idx="639">
                  <c:v>45.99035263061523</c:v>
                </c:pt>
                <c:pt idx="640">
                  <c:v>44.32194519042969</c:v>
                </c:pt>
                <c:pt idx="641">
                  <c:v>50.19345092773438</c:v>
                </c:pt>
                <c:pt idx="642">
                  <c:v>50.65944671630859</c:v>
                </c:pt>
                <c:pt idx="643">
                  <c:v>54.59062194824219</c:v>
                </c:pt>
                <c:pt idx="644">
                  <c:v>53.69940948486328</c:v>
                </c:pt>
                <c:pt idx="645">
                  <c:v>49.5693244934082</c:v>
                </c:pt>
                <c:pt idx="646">
                  <c:v>56.29838180541992</c:v>
                </c:pt>
                <c:pt idx="647">
                  <c:v>50.28279495239258</c:v>
                </c:pt>
                <c:pt idx="648">
                  <c:v>54.45890808105469</c:v>
                </c:pt>
                <c:pt idx="649">
                  <c:v>57.46347427368164</c:v>
                </c:pt>
                <c:pt idx="650">
                  <c:v>53.80376815795898</c:v>
                </c:pt>
                <c:pt idx="651">
                  <c:v>50.75941467285156</c:v>
                </c:pt>
                <c:pt idx="652">
                  <c:v>54.58475112915039</c:v>
                </c:pt>
                <c:pt idx="653">
                  <c:v>50.20612335205078</c:v>
                </c:pt>
                <c:pt idx="654">
                  <c:v>49.60600280761719</c:v>
                </c:pt>
                <c:pt idx="655">
                  <c:v>56.98434448242188</c:v>
                </c:pt>
                <c:pt idx="656">
                  <c:v>53.72133636474609</c:v>
                </c:pt>
                <c:pt idx="657">
                  <c:v>54.17108535766602</c:v>
                </c:pt>
                <c:pt idx="658">
                  <c:v>50.60028076171875</c:v>
                </c:pt>
                <c:pt idx="659">
                  <c:v>54.27142333984375</c:v>
                </c:pt>
                <c:pt idx="660">
                  <c:v>60.06675720214844</c:v>
                </c:pt>
                <c:pt idx="661">
                  <c:v>48.75125885009766</c:v>
                </c:pt>
                <c:pt idx="662">
                  <c:v>56.54927444458008</c:v>
                </c:pt>
                <c:pt idx="663">
                  <c:v>55.86754608154297</c:v>
                </c:pt>
                <c:pt idx="664">
                  <c:v>46.48325729370117</c:v>
                </c:pt>
                <c:pt idx="665">
                  <c:v>47.03583908081055</c:v>
                </c:pt>
                <c:pt idx="666">
                  <c:v>57.11637878417969</c:v>
                </c:pt>
                <c:pt idx="667">
                  <c:v>57.97208023071289</c:v>
                </c:pt>
                <c:pt idx="668">
                  <c:v>50.20314407348633</c:v>
                </c:pt>
                <c:pt idx="669">
                  <c:v>52.47649002075195</c:v>
                </c:pt>
                <c:pt idx="670">
                  <c:v>48.88026809692383</c:v>
                </c:pt>
                <c:pt idx="671">
                  <c:v>56.35430145263672</c:v>
                </c:pt>
                <c:pt idx="672">
                  <c:v>57.18575286865234</c:v>
                </c:pt>
                <c:pt idx="673">
                  <c:v>54.87871932983398</c:v>
                </c:pt>
                <c:pt idx="674">
                  <c:v>57.00210571289062</c:v>
                </c:pt>
                <c:pt idx="675">
                  <c:v>51.95013046264648</c:v>
                </c:pt>
                <c:pt idx="676">
                  <c:v>52.47490310668945</c:v>
                </c:pt>
                <c:pt idx="677">
                  <c:v>52.75230026245117</c:v>
                </c:pt>
                <c:pt idx="678">
                  <c:v>56.4094123840332</c:v>
                </c:pt>
                <c:pt idx="679">
                  <c:v>50.46144866943359</c:v>
                </c:pt>
                <c:pt idx="680">
                  <c:v>47.75762939453125</c:v>
                </c:pt>
                <c:pt idx="681">
                  <c:v>58.9950065612793</c:v>
                </c:pt>
                <c:pt idx="682">
                  <c:v>50.51911926269531</c:v>
                </c:pt>
                <c:pt idx="683">
                  <c:v>57.01909255981445</c:v>
                </c:pt>
                <c:pt idx="684">
                  <c:v>51.34167098999023</c:v>
                </c:pt>
                <c:pt idx="685">
                  <c:v>53.74703979492188</c:v>
                </c:pt>
                <c:pt idx="686">
                  <c:v>49.47786331176758</c:v>
                </c:pt>
                <c:pt idx="687">
                  <c:v>50.27170562744141</c:v>
                </c:pt>
                <c:pt idx="688">
                  <c:v>53.07449340820312</c:v>
                </c:pt>
                <c:pt idx="689">
                  <c:v>55.99555587768555</c:v>
                </c:pt>
                <c:pt idx="690">
                  <c:v>47.25809478759766</c:v>
                </c:pt>
                <c:pt idx="691">
                  <c:v>55.04782104492188</c:v>
                </c:pt>
                <c:pt idx="692">
                  <c:v>47.07875442504883</c:v>
                </c:pt>
                <c:pt idx="693">
                  <c:v>48.26472854614258</c:v>
                </c:pt>
                <c:pt idx="694">
                  <c:v>43.54958343505859</c:v>
                </c:pt>
                <c:pt idx="695">
                  <c:v>48.89963531494141</c:v>
                </c:pt>
                <c:pt idx="696">
                  <c:v>49.5035285949707</c:v>
                </c:pt>
                <c:pt idx="697">
                  <c:v>51.82370758056641</c:v>
                </c:pt>
                <c:pt idx="698">
                  <c:v>53.79726409912109</c:v>
                </c:pt>
                <c:pt idx="699">
                  <c:v>50.86324310302734</c:v>
                </c:pt>
                <c:pt idx="700">
                  <c:v>49.46564102172852</c:v>
                </c:pt>
                <c:pt idx="701">
                  <c:v>51.7086296081543</c:v>
                </c:pt>
                <c:pt idx="702">
                  <c:v>51.39125442504883</c:v>
                </c:pt>
                <c:pt idx="703">
                  <c:v>62.14859390258789</c:v>
                </c:pt>
                <c:pt idx="704">
                  <c:v>48.00753402709961</c:v>
                </c:pt>
                <c:pt idx="705">
                  <c:v>48.55832290649414</c:v>
                </c:pt>
                <c:pt idx="706">
                  <c:v>56.7205924987793</c:v>
                </c:pt>
                <c:pt idx="707">
                  <c:v>50.77312088012695</c:v>
                </c:pt>
                <c:pt idx="708">
                  <c:v>51.9017333984375</c:v>
                </c:pt>
                <c:pt idx="709">
                  <c:v>56.88471221923828</c:v>
                </c:pt>
                <c:pt idx="710">
                  <c:v>49.42098236083984</c:v>
                </c:pt>
                <c:pt idx="711">
                  <c:v>57.08720397949219</c:v>
                </c:pt>
                <c:pt idx="712">
                  <c:v>48.93329238891602</c:v>
                </c:pt>
                <c:pt idx="713">
                  <c:v>42.11860656738281</c:v>
                </c:pt>
                <c:pt idx="714">
                  <c:v>51.65875244140625</c:v>
                </c:pt>
                <c:pt idx="715">
                  <c:v>49.35580444335938</c:v>
                </c:pt>
                <c:pt idx="716">
                  <c:v>57.77723693847656</c:v>
                </c:pt>
                <c:pt idx="717">
                  <c:v>48.40736770629883</c:v>
                </c:pt>
                <c:pt idx="718">
                  <c:v>52.3482551574707</c:v>
                </c:pt>
                <c:pt idx="719">
                  <c:v>44.78815841674805</c:v>
                </c:pt>
                <c:pt idx="720">
                  <c:v>51.52742767333984</c:v>
                </c:pt>
                <c:pt idx="721">
                  <c:v>48.29166412353516</c:v>
                </c:pt>
                <c:pt idx="722">
                  <c:v>56.75970458984375</c:v>
                </c:pt>
                <c:pt idx="723">
                  <c:v>47.16168975830078</c:v>
                </c:pt>
                <c:pt idx="724">
                  <c:v>57.25422668457031</c:v>
                </c:pt>
                <c:pt idx="725">
                  <c:v>56.16361999511719</c:v>
                </c:pt>
                <c:pt idx="726">
                  <c:v>49.38601303100586</c:v>
                </c:pt>
                <c:pt idx="727">
                  <c:v>54.74672317504883</c:v>
                </c:pt>
                <c:pt idx="728">
                  <c:v>52.29409408569336</c:v>
                </c:pt>
                <c:pt idx="729">
                  <c:v>54.01720428466797</c:v>
                </c:pt>
                <c:pt idx="730">
                  <c:v>46.51824569702148</c:v>
                </c:pt>
                <c:pt idx="731">
                  <c:v>56.76165008544922</c:v>
                </c:pt>
                <c:pt idx="732">
                  <c:v>54.9385871887207</c:v>
                </c:pt>
                <c:pt idx="733">
                  <c:v>53.66082382202148</c:v>
                </c:pt>
                <c:pt idx="734">
                  <c:v>52.17166519165039</c:v>
                </c:pt>
                <c:pt idx="735">
                  <c:v>59.52681732177734</c:v>
                </c:pt>
                <c:pt idx="736">
                  <c:v>51.83187484741211</c:v>
                </c:pt>
                <c:pt idx="737">
                  <c:v>56.3126220703125</c:v>
                </c:pt>
                <c:pt idx="738">
                  <c:v>57.00719451904297</c:v>
                </c:pt>
                <c:pt idx="739">
                  <c:v>50.11978530883789</c:v>
                </c:pt>
                <c:pt idx="740">
                  <c:v>49.5341911315918</c:v>
                </c:pt>
                <c:pt idx="741">
                  <c:v>52.47263336181641</c:v>
                </c:pt>
                <c:pt idx="742">
                  <c:v>51.42950820922852</c:v>
                </c:pt>
                <c:pt idx="743">
                  <c:v>53.79852676391602</c:v>
                </c:pt>
                <c:pt idx="744">
                  <c:v>54.03625106811523</c:v>
                </c:pt>
                <c:pt idx="745">
                  <c:v>48.75286102294922</c:v>
                </c:pt>
                <c:pt idx="746">
                  <c:v>51.87425994873047</c:v>
                </c:pt>
                <c:pt idx="747">
                  <c:v>60.43486022949219</c:v>
                </c:pt>
                <c:pt idx="748">
                  <c:v>42.66851425170898</c:v>
                </c:pt>
                <c:pt idx="749">
                  <c:v>46.51724243164062</c:v>
                </c:pt>
                <c:pt idx="750">
                  <c:v>55.20504379272461</c:v>
                </c:pt>
                <c:pt idx="751">
                  <c:v>49.66057586669922</c:v>
                </c:pt>
                <c:pt idx="752">
                  <c:v>61.94720840454102</c:v>
                </c:pt>
                <c:pt idx="753">
                  <c:v>55.58584976196289</c:v>
                </c:pt>
                <c:pt idx="754">
                  <c:v>50.25793838500977</c:v>
                </c:pt>
                <c:pt idx="755">
                  <c:v>56.36377716064453</c:v>
                </c:pt>
                <c:pt idx="756">
                  <c:v>54.91473007202148</c:v>
                </c:pt>
                <c:pt idx="757">
                  <c:v>54.63762283325195</c:v>
                </c:pt>
                <c:pt idx="758">
                  <c:v>52.95466995239258</c:v>
                </c:pt>
                <c:pt idx="759">
                  <c:v>48.80313491821289</c:v>
                </c:pt>
                <c:pt idx="760">
                  <c:v>51.11270141601562</c:v>
                </c:pt>
                <c:pt idx="761">
                  <c:v>55.49202728271484</c:v>
                </c:pt>
                <c:pt idx="762">
                  <c:v>50.55368423461914</c:v>
                </c:pt>
                <c:pt idx="763">
                  <c:v>53.19557952880859</c:v>
                </c:pt>
                <c:pt idx="764">
                  <c:v>44.8416862487793</c:v>
                </c:pt>
                <c:pt idx="765">
                  <c:v>51.79935455322266</c:v>
                </c:pt>
                <c:pt idx="766">
                  <c:v>45.81149291992188</c:v>
                </c:pt>
                <c:pt idx="767">
                  <c:v>56.26773834228516</c:v>
                </c:pt>
                <c:pt idx="768">
                  <c:v>56.83060455322266</c:v>
                </c:pt>
                <c:pt idx="769">
                  <c:v>58.24799346923828</c:v>
                </c:pt>
                <c:pt idx="770">
                  <c:v>52.00547790527344</c:v>
                </c:pt>
                <c:pt idx="771">
                  <c:v>56.54833602905273</c:v>
                </c:pt>
                <c:pt idx="772">
                  <c:v>50.78764343261719</c:v>
                </c:pt>
                <c:pt idx="773">
                  <c:v>52.51579284667969</c:v>
                </c:pt>
                <c:pt idx="774">
                  <c:v>48.30136489868164</c:v>
                </c:pt>
                <c:pt idx="775">
                  <c:v>49.81837844848633</c:v>
                </c:pt>
                <c:pt idx="776">
                  <c:v>50.99893569946289</c:v>
                </c:pt>
                <c:pt idx="777">
                  <c:v>52.1140022277832</c:v>
                </c:pt>
                <c:pt idx="778">
                  <c:v>53.33185577392578</c:v>
                </c:pt>
                <c:pt idx="779">
                  <c:v>55.19988632202148</c:v>
                </c:pt>
                <c:pt idx="780">
                  <c:v>48.55830764770508</c:v>
                </c:pt>
                <c:pt idx="781">
                  <c:v>55.68704223632812</c:v>
                </c:pt>
                <c:pt idx="782">
                  <c:v>45.18338775634766</c:v>
                </c:pt>
                <c:pt idx="783">
                  <c:v>56.80804061889648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49.00341415405273</c:v>
                </c:pt>
                <c:pt idx="1">
                  <c:v>54.14098739624023</c:v>
                </c:pt>
                <c:pt idx="2">
                  <c:v>47.74564361572266</c:v>
                </c:pt>
                <c:pt idx="3">
                  <c:v>59.96477890014648</c:v>
                </c:pt>
                <c:pt idx="4">
                  <c:v>53.63063812255859</c:v>
                </c:pt>
                <c:pt idx="5">
                  <c:v>51.81067276000977</c:v>
                </c:pt>
                <c:pt idx="6">
                  <c:v>49.73356628417969</c:v>
                </c:pt>
                <c:pt idx="7">
                  <c:v>52.99015426635742</c:v>
                </c:pt>
                <c:pt idx="8">
                  <c:v>49.68317413330078</c:v>
                </c:pt>
                <c:pt idx="9">
                  <c:v>63.25243759155273</c:v>
                </c:pt>
                <c:pt idx="10">
                  <c:v>56.11087799072266</c:v>
                </c:pt>
                <c:pt idx="11">
                  <c:v>50.01070785522461</c:v>
                </c:pt>
                <c:pt idx="12">
                  <c:v>44.92718887329102</c:v>
                </c:pt>
                <c:pt idx="13">
                  <c:v>56.62514114379883</c:v>
                </c:pt>
                <c:pt idx="14">
                  <c:v>57.24253463745117</c:v>
                </c:pt>
                <c:pt idx="15">
                  <c:v>48.36462020874023</c:v>
                </c:pt>
                <c:pt idx="16">
                  <c:v>45.98076629638672</c:v>
                </c:pt>
                <c:pt idx="17">
                  <c:v>56.7620964050293</c:v>
                </c:pt>
                <c:pt idx="18">
                  <c:v>57.51031875610352</c:v>
                </c:pt>
                <c:pt idx="19">
                  <c:v>46.31538772583008</c:v>
                </c:pt>
                <c:pt idx="20">
                  <c:v>48.14335250854492</c:v>
                </c:pt>
                <c:pt idx="21">
                  <c:v>50.38669586181641</c:v>
                </c:pt>
                <c:pt idx="22">
                  <c:v>54.79339981079102</c:v>
                </c:pt>
                <c:pt idx="23">
                  <c:v>49.24428939819336</c:v>
                </c:pt>
                <c:pt idx="24">
                  <c:v>55.16736221313477</c:v>
                </c:pt>
                <c:pt idx="25">
                  <c:v>55.43575286865234</c:v>
                </c:pt>
                <c:pt idx="26">
                  <c:v>51.67258453369141</c:v>
                </c:pt>
                <c:pt idx="27">
                  <c:v>47.70220184326172</c:v>
                </c:pt>
                <c:pt idx="28">
                  <c:v>53.07601165771484</c:v>
                </c:pt>
                <c:pt idx="29">
                  <c:v>55.16350173950195</c:v>
                </c:pt>
                <c:pt idx="30">
                  <c:v>46.73179626464844</c:v>
                </c:pt>
                <c:pt idx="31">
                  <c:v>53.3265495300293</c:v>
                </c:pt>
                <c:pt idx="32">
                  <c:v>49.76509857177734</c:v>
                </c:pt>
                <c:pt idx="33">
                  <c:v>53.73554611206055</c:v>
                </c:pt>
                <c:pt idx="34">
                  <c:v>51.12256240844727</c:v>
                </c:pt>
                <c:pt idx="35">
                  <c:v>52.02852249145508</c:v>
                </c:pt>
                <c:pt idx="36">
                  <c:v>55.16653823852539</c:v>
                </c:pt>
                <c:pt idx="37">
                  <c:v>47.67687606811523</c:v>
                </c:pt>
                <c:pt idx="38">
                  <c:v>50.37374114990234</c:v>
                </c:pt>
                <c:pt idx="39">
                  <c:v>60.15991592407227</c:v>
                </c:pt>
                <c:pt idx="40">
                  <c:v>47.17394256591797</c:v>
                </c:pt>
                <c:pt idx="41">
                  <c:v>56.45457077026367</c:v>
                </c:pt>
                <c:pt idx="42">
                  <c:v>54.62935638427734</c:v>
                </c:pt>
                <c:pt idx="43">
                  <c:v>64.57661437988281</c:v>
                </c:pt>
                <c:pt idx="44">
                  <c:v>55.8014030456543</c:v>
                </c:pt>
                <c:pt idx="45">
                  <c:v>57.28547668457031</c:v>
                </c:pt>
                <c:pt idx="46">
                  <c:v>55.45537185668945</c:v>
                </c:pt>
                <c:pt idx="47">
                  <c:v>50.12827682495117</c:v>
                </c:pt>
                <c:pt idx="48">
                  <c:v>53.16101455688477</c:v>
                </c:pt>
                <c:pt idx="49">
                  <c:v>45.65207672119141</c:v>
                </c:pt>
                <c:pt idx="50">
                  <c:v>49.36361312866211</c:v>
                </c:pt>
                <c:pt idx="51">
                  <c:v>58.29633712768555</c:v>
                </c:pt>
                <c:pt idx="52">
                  <c:v>58.31597518920898</c:v>
                </c:pt>
                <c:pt idx="53">
                  <c:v>60.82413101196289</c:v>
                </c:pt>
                <c:pt idx="54">
                  <c:v>53.79679870605469</c:v>
                </c:pt>
                <c:pt idx="55">
                  <c:v>56.17873382568359</c:v>
                </c:pt>
                <c:pt idx="56">
                  <c:v>56.40634536743164</c:v>
                </c:pt>
                <c:pt idx="57">
                  <c:v>55.31021499633789</c:v>
                </c:pt>
                <c:pt idx="58">
                  <c:v>51.09305953979492</c:v>
                </c:pt>
                <c:pt idx="59">
                  <c:v>53.08738327026367</c:v>
                </c:pt>
                <c:pt idx="60">
                  <c:v>47.51527786254883</c:v>
                </c:pt>
                <c:pt idx="61">
                  <c:v>52.09634399414062</c:v>
                </c:pt>
                <c:pt idx="62">
                  <c:v>44.74084854125977</c:v>
                </c:pt>
                <c:pt idx="63">
                  <c:v>46.4736213684082</c:v>
                </c:pt>
                <c:pt idx="64">
                  <c:v>46.31065368652344</c:v>
                </c:pt>
                <c:pt idx="65">
                  <c:v>48.93750762939453</c:v>
                </c:pt>
                <c:pt idx="66">
                  <c:v>54.58832931518555</c:v>
                </c:pt>
                <c:pt idx="67">
                  <c:v>46.83992004394531</c:v>
                </c:pt>
                <c:pt idx="68">
                  <c:v>57.33994293212891</c:v>
                </c:pt>
                <c:pt idx="69">
                  <c:v>49.9035530090332</c:v>
                </c:pt>
                <c:pt idx="70">
                  <c:v>47.30707550048828</c:v>
                </c:pt>
                <c:pt idx="71">
                  <c:v>61.45146942138672</c:v>
                </c:pt>
                <c:pt idx="72">
                  <c:v>42.26081085205078</c:v>
                </c:pt>
                <c:pt idx="73">
                  <c:v>50.69600296020508</c:v>
                </c:pt>
                <c:pt idx="74">
                  <c:v>53.54961013793945</c:v>
                </c:pt>
                <c:pt idx="75">
                  <c:v>47.57183837890625</c:v>
                </c:pt>
                <c:pt idx="76">
                  <c:v>47.81785583496094</c:v>
                </c:pt>
                <c:pt idx="77">
                  <c:v>62.05034637451172</c:v>
                </c:pt>
                <c:pt idx="78">
                  <c:v>54.99885559082031</c:v>
                </c:pt>
                <c:pt idx="79">
                  <c:v>51.40060806274414</c:v>
                </c:pt>
                <c:pt idx="80">
                  <c:v>44.21130752563477</c:v>
                </c:pt>
                <c:pt idx="81">
                  <c:v>48.89201354980469</c:v>
                </c:pt>
                <c:pt idx="82">
                  <c:v>48.82635498046875</c:v>
                </c:pt>
                <c:pt idx="83">
                  <c:v>48.3321647644043</c:v>
                </c:pt>
                <c:pt idx="84">
                  <c:v>50.68576049804688</c:v>
                </c:pt>
                <c:pt idx="85">
                  <c:v>44.29673385620117</c:v>
                </c:pt>
                <c:pt idx="86">
                  <c:v>50.72761154174805</c:v>
                </c:pt>
                <c:pt idx="87">
                  <c:v>52.90587615966797</c:v>
                </c:pt>
                <c:pt idx="88">
                  <c:v>54.27269744873047</c:v>
                </c:pt>
                <c:pt idx="89">
                  <c:v>49.52062225341797</c:v>
                </c:pt>
                <c:pt idx="90">
                  <c:v>53.77071380615234</c:v>
                </c:pt>
                <c:pt idx="91">
                  <c:v>54.85851669311523</c:v>
                </c:pt>
                <c:pt idx="92">
                  <c:v>49.63658142089844</c:v>
                </c:pt>
                <c:pt idx="93">
                  <c:v>55.05517578125</c:v>
                </c:pt>
                <c:pt idx="94">
                  <c:v>53.3156852722168</c:v>
                </c:pt>
                <c:pt idx="95">
                  <c:v>48.02669143676758</c:v>
                </c:pt>
                <c:pt idx="96">
                  <c:v>49.42552947998047</c:v>
                </c:pt>
                <c:pt idx="97">
                  <c:v>61.17308044433594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74.61588287353516</c:v>
                </c:pt>
                <c:pt idx="1">
                  <c:v>24.43120002746582</c:v>
                </c:pt>
                <c:pt idx="2">
                  <c:v>23.56711769104004</c:v>
                </c:pt>
                <c:pt idx="3">
                  <c:v>54.21947479248047</c:v>
                </c:pt>
                <c:pt idx="4">
                  <c:v>26.79243469238281</c:v>
                </c:pt>
                <c:pt idx="5">
                  <c:v>49.94319152832031</c:v>
                </c:pt>
                <c:pt idx="6">
                  <c:v>22.94361114501953</c:v>
                </c:pt>
                <c:pt idx="7">
                  <c:v>37.62648010253906</c:v>
                </c:pt>
                <c:pt idx="8">
                  <c:v>36.15882110595703</c:v>
                </c:pt>
                <c:pt idx="9">
                  <c:v>28.6063175201416</c:v>
                </c:pt>
                <c:pt idx="10">
                  <c:v>56.43753051757812</c:v>
                </c:pt>
                <c:pt idx="11">
                  <c:v>29.95639038085938</c:v>
                </c:pt>
                <c:pt idx="12">
                  <c:v>40.77472686767578</c:v>
                </c:pt>
                <c:pt idx="13">
                  <c:v>21.13584518432617</c:v>
                </c:pt>
                <c:pt idx="14">
                  <c:v>23.70162010192871</c:v>
                </c:pt>
                <c:pt idx="15">
                  <c:v>17.49567604064941</c:v>
                </c:pt>
                <c:pt idx="16">
                  <c:v>47.52539443969727</c:v>
                </c:pt>
                <c:pt idx="17">
                  <c:v>47.73977661132812</c:v>
                </c:pt>
                <c:pt idx="18">
                  <c:v>36.22905349731445</c:v>
                </c:pt>
                <c:pt idx="19">
                  <c:v>23.3682804107666</c:v>
                </c:pt>
                <c:pt idx="20">
                  <c:v>48.43968200683594</c:v>
                </c:pt>
                <c:pt idx="21">
                  <c:v>31.72855377197266</c:v>
                </c:pt>
                <c:pt idx="22">
                  <c:v>40.26472473144531</c:v>
                </c:pt>
                <c:pt idx="23">
                  <c:v>19.86371231079102</c:v>
                </c:pt>
                <c:pt idx="24">
                  <c:v>27.14750862121582</c:v>
                </c:pt>
                <c:pt idx="25">
                  <c:v>31.38562965393066</c:v>
                </c:pt>
                <c:pt idx="26">
                  <c:v>25.4023494720459</c:v>
                </c:pt>
                <c:pt idx="27">
                  <c:v>18.36829948425293</c:v>
                </c:pt>
                <c:pt idx="28">
                  <c:v>45.08882904052734</c:v>
                </c:pt>
                <c:pt idx="29">
                  <c:v>26.36960792541504</c:v>
                </c:pt>
                <c:pt idx="30">
                  <c:v>20.24253082275391</c:v>
                </c:pt>
                <c:pt idx="31">
                  <c:v>45.29526901245117</c:v>
                </c:pt>
                <c:pt idx="32">
                  <c:v>53.4167594909668</c:v>
                </c:pt>
                <c:pt idx="33">
                  <c:v>43.79878616333008</c:v>
                </c:pt>
                <c:pt idx="34">
                  <c:v>52.30812072753906</c:v>
                </c:pt>
                <c:pt idx="35">
                  <c:v>24.6456413269043</c:v>
                </c:pt>
                <c:pt idx="36">
                  <c:v>37.14133071899414</c:v>
                </c:pt>
                <c:pt idx="37">
                  <c:v>20.55985260009766</c:v>
                </c:pt>
                <c:pt idx="38">
                  <c:v>23.58509826660156</c:v>
                </c:pt>
                <c:pt idx="39">
                  <c:v>56.37162780761719</c:v>
                </c:pt>
                <c:pt idx="40">
                  <c:v>23.65789413452148</c:v>
                </c:pt>
                <c:pt idx="41">
                  <c:v>32.4468994140625</c:v>
                </c:pt>
                <c:pt idx="42">
                  <c:v>28.76334571838379</c:v>
                </c:pt>
                <c:pt idx="43">
                  <c:v>32.02256011962891</c:v>
                </c:pt>
                <c:pt idx="44">
                  <c:v>22.84757423400879</c:v>
                </c:pt>
                <c:pt idx="45">
                  <c:v>52.87788009643555</c:v>
                </c:pt>
                <c:pt idx="46">
                  <c:v>22.91677474975586</c:v>
                </c:pt>
                <c:pt idx="47">
                  <c:v>46.57279968261719</c:v>
                </c:pt>
                <c:pt idx="48">
                  <c:v>39.46881484985352</c:v>
                </c:pt>
                <c:pt idx="49">
                  <c:v>24.24320411682129</c:v>
                </c:pt>
                <c:pt idx="50">
                  <c:v>36.00115203857422</c:v>
                </c:pt>
                <c:pt idx="51">
                  <c:v>29.28522109985352</c:v>
                </c:pt>
                <c:pt idx="52">
                  <c:v>26.61996841430664</c:v>
                </c:pt>
                <c:pt idx="53">
                  <c:v>28.71581268310547</c:v>
                </c:pt>
                <c:pt idx="54">
                  <c:v>21.06446075439453</c:v>
                </c:pt>
                <c:pt idx="55">
                  <c:v>29.08026695251465</c:v>
                </c:pt>
                <c:pt idx="56">
                  <c:v>31.24420166015625</c:v>
                </c:pt>
                <c:pt idx="57">
                  <c:v>25.18450164794922</c:v>
                </c:pt>
                <c:pt idx="58">
                  <c:v>19.74579238891602</c:v>
                </c:pt>
                <c:pt idx="59">
                  <c:v>17.02849006652832</c:v>
                </c:pt>
                <c:pt idx="60">
                  <c:v>21.55853271484375</c:v>
                </c:pt>
                <c:pt idx="61">
                  <c:v>21.21874046325684</c:v>
                </c:pt>
                <c:pt idx="62">
                  <c:v>26.3648738861084</c:v>
                </c:pt>
                <c:pt idx="63">
                  <c:v>44.08114242553711</c:v>
                </c:pt>
                <c:pt idx="64">
                  <c:v>35.03297805786133</c:v>
                </c:pt>
                <c:pt idx="65">
                  <c:v>32.94921875</c:v>
                </c:pt>
                <c:pt idx="66">
                  <c:v>33.0310173034668</c:v>
                </c:pt>
                <c:pt idx="67">
                  <c:v>21.2768440246582</c:v>
                </c:pt>
                <c:pt idx="68">
                  <c:v>39.15172958374023</c:v>
                </c:pt>
                <c:pt idx="69">
                  <c:v>22.06043243408203</c:v>
                </c:pt>
                <c:pt idx="70">
                  <c:v>48.43930053710938</c:v>
                </c:pt>
                <c:pt idx="71">
                  <c:v>20.39365577697754</c:v>
                </c:pt>
                <c:pt idx="72">
                  <c:v>27.80265998840332</c:v>
                </c:pt>
                <c:pt idx="73">
                  <c:v>23.21013069152832</c:v>
                </c:pt>
                <c:pt idx="74">
                  <c:v>39.02643203735352</c:v>
                </c:pt>
                <c:pt idx="75">
                  <c:v>42.89191818237305</c:v>
                </c:pt>
                <c:pt idx="76">
                  <c:v>19.76912689208984</c:v>
                </c:pt>
                <c:pt idx="77">
                  <c:v>32.68335723876953</c:v>
                </c:pt>
                <c:pt idx="78">
                  <c:v>36.67792892456055</c:v>
                </c:pt>
                <c:pt idx="79">
                  <c:v>34.2380256652832</c:v>
                </c:pt>
                <c:pt idx="80">
                  <c:v>60.81951522827148</c:v>
                </c:pt>
                <c:pt idx="81">
                  <c:v>35.29066467285156</c:v>
                </c:pt>
                <c:pt idx="82">
                  <c:v>20.92800521850586</c:v>
                </c:pt>
                <c:pt idx="83">
                  <c:v>41.72782135009766</c:v>
                </c:pt>
                <c:pt idx="84">
                  <c:v>34.5080680847168</c:v>
                </c:pt>
                <c:pt idx="85">
                  <c:v>19.52539253234863</c:v>
                </c:pt>
                <c:pt idx="86">
                  <c:v>25.75515747070312</c:v>
                </c:pt>
                <c:pt idx="87">
                  <c:v>22.77725219726562</c:v>
                </c:pt>
                <c:pt idx="88">
                  <c:v>27.12942695617676</c:v>
                </c:pt>
                <c:pt idx="89">
                  <c:v>33.69988632202148</c:v>
                </c:pt>
                <c:pt idx="90">
                  <c:v>39.97734451293945</c:v>
                </c:pt>
                <c:pt idx="91">
                  <c:v>30.58528900146484</c:v>
                </c:pt>
                <c:pt idx="92">
                  <c:v>25.25139236450195</c:v>
                </c:pt>
                <c:pt idx="93">
                  <c:v>17.72425842285156</c:v>
                </c:pt>
                <c:pt idx="94">
                  <c:v>22.71806526184082</c:v>
                </c:pt>
                <c:pt idx="95">
                  <c:v>42.25273513793945</c:v>
                </c:pt>
                <c:pt idx="96">
                  <c:v>27.41217422485352</c:v>
                </c:pt>
                <c:pt idx="97">
                  <c:v>42.24081802368164</c:v>
                </c:pt>
                <c:pt idx="98">
                  <c:v>50.45656204223633</c:v>
                </c:pt>
                <c:pt idx="99">
                  <c:v>33.74808502197266</c:v>
                </c:pt>
                <c:pt idx="100">
                  <c:v>52.1563835144043</c:v>
                </c:pt>
                <c:pt idx="101">
                  <c:v>41.28021240234375</c:v>
                </c:pt>
                <c:pt idx="102">
                  <c:v>62.34500885009766</c:v>
                </c:pt>
                <c:pt idx="103">
                  <c:v>53.09339141845703</c:v>
                </c:pt>
                <c:pt idx="104">
                  <c:v>50.60154342651367</c:v>
                </c:pt>
                <c:pt idx="105">
                  <c:v>53.44900894165039</c:v>
                </c:pt>
                <c:pt idx="106">
                  <c:v>57.4506950378418</c:v>
                </c:pt>
                <c:pt idx="107">
                  <c:v>57.66571426391602</c:v>
                </c:pt>
                <c:pt idx="108">
                  <c:v>56.26232528686523</c:v>
                </c:pt>
                <c:pt idx="109">
                  <c:v>55.08491897583008</c:v>
                </c:pt>
                <c:pt idx="110">
                  <c:v>49.1859245300293</c:v>
                </c:pt>
                <c:pt idx="111">
                  <c:v>50.205078125</c:v>
                </c:pt>
                <c:pt idx="112">
                  <c:v>52.39458084106445</c:v>
                </c:pt>
                <c:pt idx="113">
                  <c:v>45.72460556030273</c:v>
                </c:pt>
                <c:pt idx="114">
                  <c:v>45.36887741088867</c:v>
                </c:pt>
                <c:pt idx="115">
                  <c:v>45.20594787597656</c:v>
                </c:pt>
                <c:pt idx="116">
                  <c:v>53.63911437988281</c:v>
                </c:pt>
                <c:pt idx="117">
                  <c:v>52.27975082397461</c:v>
                </c:pt>
                <c:pt idx="118">
                  <c:v>56.67862701416016</c:v>
                </c:pt>
                <c:pt idx="119">
                  <c:v>45.47622299194336</c:v>
                </c:pt>
                <c:pt idx="120">
                  <c:v>51.49407958984375</c:v>
                </c:pt>
                <c:pt idx="121">
                  <c:v>44.34910202026367</c:v>
                </c:pt>
                <c:pt idx="122">
                  <c:v>55.0726318359375</c:v>
                </c:pt>
                <c:pt idx="123">
                  <c:v>49.43043518066406</c:v>
                </c:pt>
                <c:pt idx="124">
                  <c:v>50.68596267700195</c:v>
                </c:pt>
                <c:pt idx="125">
                  <c:v>51.54726028442383</c:v>
                </c:pt>
                <c:pt idx="126">
                  <c:v>55.06008529663086</c:v>
                </c:pt>
                <c:pt idx="127">
                  <c:v>49.6201171875</c:v>
                </c:pt>
                <c:pt idx="128">
                  <c:v>54.32443237304688</c:v>
                </c:pt>
                <c:pt idx="129">
                  <c:v>48.59352874755859</c:v>
                </c:pt>
                <c:pt idx="130">
                  <c:v>53.74536514282227</c:v>
                </c:pt>
                <c:pt idx="131">
                  <c:v>54.53291702270508</c:v>
                </c:pt>
                <c:pt idx="132">
                  <c:v>60.44196319580078</c:v>
                </c:pt>
                <c:pt idx="133">
                  <c:v>48.62265396118164</c:v>
                </c:pt>
                <c:pt idx="134">
                  <c:v>51.85856246948242</c:v>
                </c:pt>
                <c:pt idx="135">
                  <c:v>62.80643463134766</c:v>
                </c:pt>
                <c:pt idx="136">
                  <c:v>56.01998519897461</c:v>
                </c:pt>
                <c:pt idx="137">
                  <c:v>49.02386093139648</c:v>
                </c:pt>
                <c:pt idx="138">
                  <c:v>50.51641845703125</c:v>
                </c:pt>
                <c:pt idx="139">
                  <c:v>57.16039276123047</c:v>
                </c:pt>
                <c:pt idx="140">
                  <c:v>52.33665466308594</c:v>
                </c:pt>
                <c:pt idx="141">
                  <c:v>55.70796203613281</c:v>
                </c:pt>
                <c:pt idx="142">
                  <c:v>54.45578002929688</c:v>
                </c:pt>
                <c:pt idx="143">
                  <c:v>50.98433303833008</c:v>
                </c:pt>
                <c:pt idx="144">
                  <c:v>46.57024765014648</c:v>
                </c:pt>
                <c:pt idx="145">
                  <c:v>54.61919021606445</c:v>
                </c:pt>
                <c:pt idx="146">
                  <c:v>54.35367202758789</c:v>
                </c:pt>
                <c:pt idx="147">
                  <c:v>46.41912460327148</c:v>
                </c:pt>
                <c:pt idx="148">
                  <c:v>49.87085723876953</c:v>
                </c:pt>
                <c:pt idx="149">
                  <c:v>56.92275619506836</c:v>
                </c:pt>
                <c:pt idx="150">
                  <c:v>46.98172378540039</c:v>
                </c:pt>
                <c:pt idx="151">
                  <c:v>57.90327072143555</c:v>
                </c:pt>
                <c:pt idx="152">
                  <c:v>60.13993835449219</c:v>
                </c:pt>
                <c:pt idx="153">
                  <c:v>51.5202751159668</c:v>
                </c:pt>
                <c:pt idx="154">
                  <c:v>53.77536392211914</c:v>
                </c:pt>
                <c:pt idx="155">
                  <c:v>48.68757247924805</c:v>
                </c:pt>
                <c:pt idx="156">
                  <c:v>45.95234680175781</c:v>
                </c:pt>
                <c:pt idx="157">
                  <c:v>48.40670394897461</c:v>
                </c:pt>
                <c:pt idx="158">
                  <c:v>59.36349868774414</c:v>
                </c:pt>
                <c:pt idx="159">
                  <c:v>52.26474380493164</c:v>
                </c:pt>
                <c:pt idx="160">
                  <c:v>46.4427375793457</c:v>
                </c:pt>
                <c:pt idx="161">
                  <c:v>55.54172897338867</c:v>
                </c:pt>
                <c:pt idx="162">
                  <c:v>60.61603927612305</c:v>
                </c:pt>
                <c:pt idx="163">
                  <c:v>53.29730606079102</c:v>
                </c:pt>
                <c:pt idx="164">
                  <c:v>47.29206848144531</c:v>
                </c:pt>
                <c:pt idx="165">
                  <c:v>50.95980072021484</c:v>
                </c:pt>
                <c:pt idx="166">
                  <c:v>49.95355224609375</c:v>
                </c:pt>
                <c:pt idx="167">
                  <c:v>50.82003021240234</c:v>
                </c:pt>
                <c:pt idx="168">
                  <c:v>57.72421646118164</c:v>
                </c:pt>
                <c:pt idx="169">
                  <c:v>45.17284393310547</c:v>
                </c:pt>
                <c:pt idx="170">
                  <c:v>48.98531341552734</c:v>
                </c:pt>
                <c:pt idx="171">
                  <c:v>50.43528747558594</c:v>
                </c:pt>
                <c:pt idx="172">
                  <c:v>51.50285720825195</c:v>
                </c:pt>
                <c:pt idx="173">
                  <c:v>53.53904342651367</c:v>
                </c:pt>
                <c:pt idx="174">
                  <c:v>49.47378540039062</c:v>
                </c:pt>
                <c:pt idx="175">
                  <c:v>51.85359954833984</c:v>
                </c:pt>
                <c:pt idx="176">
                  <c:v>57.97451019287109</c:v>
                </c:pt>
                <c:pt idx="177">
                  <c:v>55.35750579833984</c:v>
                </c:pt>
                <c:pt idx="178">
                  <c:v>49.43706512451172</c:v>
                </c:pt>
                <c:pt idx="179">
                  <c:v>48.25283050537109</c:v>
                </c:pt>
                <c:pt idx="180">
                  <c:v>46.20754241943359</c:v>
                </c:pt>
                <c:pt idx="181">
                  <c:v>57.1493034362793</c:v>
                </c:pt>
                <c:pt idx="182">
                  <c:v>53.25666809082031</c:v>
                </c:pt>
                <c:pt idx="183">
                  <c:v>57.38211441040039</c:v>
                </c:pt>
                <c:pt idx="184">
                  <c:v>45.15180206298828</c:v>
                </c:pt>
                <c:pt idx="185">
                  <c:v>56.93941879272461</c:v>
                </c:pt>
                <c:pt idx="186">
                  <c:v>53.88395309448242</c:v>
                </c:pt>
                <c:pt idx="187">
                  <c:v>50.05955123901367</c:v>
                </c:pt>
                <c:pt idx="188">
                  <c:v>51.61277770996094</c:v>
                </c:pt>
                <c:pt idx="189">
                  <c:v>51.74118804931641</c:v>
                </c:pt>
                <c:pt idx="190">
                  <c:v>56.62224960327148</c:v>
                </c:pt>
                <c:pt idx="191">
                  <c:v>55.93663024902344</c:v>
                </c:pt>
                <c:pt idx="192">
                  <c:v>51.9409065246582</c:v>
                </c:pt>
                <c:pt idx="193">
                  <c:v>56.79415130615234</c:v>
                </c:pt>
                <c:pt idx="194">
                  <c:v>57.99993515014648</c:v>
                </c:pt>
                <c:pt idx="195">
                  <c:v>47.41133117675781</c:v>
                </c:pt>
                <c:pt idx="196">
                  <c:v>59.80693435668945</c:v>
                </c:pt>
                <c:pt idx="197">
                  <c:v>52.74110794067383</c:v>
                </c:pt>
                <c:pt idx="198">
                  <c:v>26.02778625488281</c:v>
                </c:pt>
                <c:pt idx="199">
                  <c:v>21.77492523193359</c:v>
                </c:pt>
                <c:pt idx="200">
                  <c:v>19.03543663024902</c:v>
                </c:pt>
                <c:pt idx="201">
                  <c:v>15.88018131256104</c:v>
                </c:pt>
                <c:pt idx="202">
                  <c:v>45.04158401489258</c:v>
                </c:pt>
                <c:pt idx="203">
                  <c:v>33.39200592041016</c:v>
                </c:pt>
                <c:pt idx="204">
                  <c:v>16.72912979125977</c:v>
                </c:pt>
                <c:pt idx="205">
                  <c:v>39.55175018310547</c:v>
                </c:pt>
                <c:pt idx="206">
                  <c:v>46.44232559204102</c:v>
                </c:pt>
                <c:pt idx="207">
                  <c:v>24.93470573425293</c:v>
                </c:pt>
                <c:pt idx="208">
                  <c:v>28.64476013183594</c:v>
                </c:pt>
                <c:pt idx="209">
                  <c:v>21.40931129455566</c:v>
                </c:pt>
                <c:pt idx="210">
                  <c:v>28.05850028991699</c:v>
                </c:pt>
                <c:pt idx="211">
                  <c:v>26.14212226867676</c:v>
                </c:pt>
                <c:pt idx="212">
                  <c:v>34.21265029907227</c:v>
                </c:pt>
                <c:pt idx="213">
                  <c:v>21.54866600036621</c:v>
                </c:pt>
                <c:pt idx="214">
                  <c:v>23.95865058898926</c:v>
                </c:pt>
                <c:pt idx="215">
                  <c:v>34.83286285400391</c:v>
                </c:pt>
                <c:pt idx="216">
                  <c:v>17.44515800476074</c:v>
                </c:pt>
                <c:pt idx="217">
                  <c:v>23.2415771484375</c:v>
                </c:pt>
                <c:pt idx="218">
                  <c:v>28.3911190032959</c:v>
                </c:pt>
                <c:pt idx="219">
                  <c:v>22.18773460388184</c:v>
                </c:pt>
                <c:pt idx="220">
                  <c:v>40.53740310668945</c:v>
                </c:pt>
                <c:pt idx="221">
                  <c:v>33.12946701049805</c:v>
                </c:pt>
                <c:pt idx="222">
                  <c:v>28.84880447387695</c:v>
                </c:pt>
                <c:pt idx="223">
                  <c:v>34.86561584472656</c:v>
                </c:pt>
                <c:pt idx="224">
                  <c:v>22.24033546447754</c:v>
                </c:pt>
                <c:pt idx="225">
                  <c:v>39.52381134033203</c:v>
                </c:pt>
                <c:pt idx="226">
                  <c:v>47.71901702880859</c:v>
                </c:pt>
                <c:pt idx="227">
                  <c:v>25.12858200073242</c:v>
                </c:pt>
                <c:pt idx="228">
                  <c:v>32.70327758789062</c:v>
                </c:pt>
                <c:pt idx="229">
                  <c:v>22.87151527404785</c:v>
                </c:pt>
                <c:pt idx="230">
                  <c:v>60.26023483276367</c:v>
                </c:pt>
                <c:pt idx="231">
                  <c:v>17.70868110656738</c:v>
                </c:pt>
                <c:pt idx="232">
                  <c:v>17.2767448425293</c:v>
                </c:pt>
                <c:pt idx="233">
                  <c:v>20.63477897644043</c:v>
                </c:pt>
                <c:pt idx="234">
                  <c:v>20.01723098754883</c:v>
                </c:pt>
                <c:pt idx="235">
                  <c:v>22.73321723937988</c:v>
                </c:pt>
                <c:pt idx="236">
                  <c:v>39.54072952270508</c:v>
                </c:pt>
                <c:pt idx="237">
                  <c:v>26.66979217529297</c:v>
                </c:pt>
                <c:pt idx="238">
                  <c:v>21.27259826660156</c:v>
                </c:pt>
                <c:pt idx="239">
                  <c:v>25.22397232055664</c:v>
                </c:pt>
                <c:pt idx="240">
                  <c:v>40.22297286987305</c:v>
                </c:pt>
                <c:pt idx="241">
                  <c:v>29.62625122070312</c:v>
                </c:pt>
                <c:pt idx="242">
                  <c:v>30.33288764953613</c:v>
                </c:pt>
                <c:pt idx="243">
                  <c:v>20.6419620513916</c:v>
                </c:pt>
                <c:pt idx="244">
                  <c:v>43.48904037475586</c:v>
                </c:pt>
                <c:pt idx="245">
                  <c:v>18.12710952758789</c:v>
                </c:pt>
                <c:pt idx="246">
                  <c:v>58.42156982421875</c:v>
                </c:pt>
                <c:pt idx="247">
                  <c:v>28.25356292724609</c:v>
                </c:pt>
                <c:pt idx="248">
                  <c:v>29.19234275817871</c:v>
                </c:pt>
                <c:pt idx="249">
                  <c:v>61.43209075927734</c:v>
                </c:pt>
                <c:pt idx="250">
                  <c:v>19.63769912719727</c:v>
                </c:pt>
                <c:pt idx="251">
                  <c:v>21.97368049621582</c:v>
                </c:pt>
                <c:pt idx="252">
                  <c:v>31.96770668029785</c:v>
                </c:pt>
                <c:pt idx="253">
                  <c:v>21.25879287719727</c:v>
                </c:pt>
                <c:pt idx="254">
                  <c:v>43.50102233886719</c:v>
                </c:pt>
                <c:pt idx="255">
                  <c:v>21.9780216217041</c:v>
                </c:pt>
                <c:pt idx="256">
                  <c:v>27.74980163574219</c:v>
                </c:pt>
                <c:pt idx="257">
                  <c:v>19.28663063049316</c:v>
                </c:pt>
                <c:pt idx="258">
                  <c:v>40.6688346862793</c:v>
                </c:pt>
                <c:pt idx="259">
                  <c:v>39.4405632019043</c:v>
                </c:pt>
                <c:pt idx="260">
                  <c:v>22.31802558898926</c:v>
                </c:pt>
                <c:pt idx="261">
                  <c:v>24.13582420349121</c:v>
                </c:pt>
                <c:pt idx="262">
                  <c:v>38.79967498779297</c:v>
                </c:pt>
                <c:pt idx="263">
                  <c:v>49.48104858398438</c:v>
                </c:pt>
                <c:pt idx="264">
                  <c:v>42.94598007202148</c:v>
                </c:pt>
                <c:pt idx="265">
                  <c:v>29.40268898010254</c:v>
                </c:pt>
                <c:pt idx="266">
                  <c:v>21.44979476928711</c:v>
                </c:pt>
                <c:pt idx="267">
                  <c:v>20.76898956298828</c:v>
                </c:pt>
                <c:pt idx="268">
                  <c:v>19.68491744995117</c:v>
                </c:pt>
                <c:pt idx="269">
                  <c:v>30.64000129699707</c:v>
                </c:pt>
                <c:pt idx="270">
                  <c:v>29.82927131652832</c:v>
                </c:pt>
                <c:pt idx="271">
                  <c:v>29.85126686096191</c:v>
                </c:pt>
                <c:pt idx="272">
                  <c:v>21.46938896179199</c:v>
                </c:pt>
                <c:pt idx="273">
                  <c:v>29.94854545593262</c:v>
                </c:pt>
                <c:pt idx="274">
                  <c:v>25.07781219482422</c:v>
                </c:pt>
                <c:pt idx="275">
                  <c:v>24.5180606842041</c:v>
                </c:pt>
                <c:pt idx="276">
                  <c:v>27.19265747070312</c:v>
                </c:pt>
                <c:pt idx="277">
                  <c:v>19.49665832519531</c:v>
                </c:pt>
                <c:pt idx="278">
                  <c:v>22.37047004699707</c:v>
                </c:pt>
                <c:pt idx="279">
                  <c:v>21.13659477233887</c:v>
                </c:pt>
                <c:pt idx="280">
                  <c:v>24.05530738830566</c:v>
                </c:pt>
                <c:pt idx="281">
                  <c:v>33.78092193603516</c:v>
                </c:pt>
                <c:pt idx="282">
                  <c:v>35.3294677734375</c:v>
                </c:pt>
                <c:pt idx="283">
                  <c:v>57.17250061035156</c:v>
                </c:pt>
                <c:pt idx="284">
                  <c:v>22.87780570983887</c:v>
                </c:pt>
                <c:pt idx="285">
                  <c:v>29.40097999572754</c:v>
                </c:pt>
                <c:pt idx="286">
                  <c:v>52.41879272460938</c:v>
                </c:pt>
                <c:pt idx="287">
                  <c:v>24.68941879272461</c:v>
                </c:pt>
                <c:pt idx="288">
                  <c:v>24.76614379882812</c:v>
                </c:pt>
                <c:pt idx="289">
                  <c:v>55.83096313476562</c:v>
                </c:pt>
                <c:pt idx="290">
                  <c:v>31.53248596191406</c:v>
                </c:pt>
                <c:pt idx="291">
                  <c:v>54.61135101318359</c:v>
                </c:pt>
                <c:pt idx="292">
                  <c:v>42.29315185546875</c:v>
                </c:pt>
                <c:pt idx="293">
                  <c:v>22.14872360229492</c:v>
                </c:pt>
                <c:pt idx="294">
                  <c:v>42.99594116210938</c:v>
                </c:pt>
                <c:pt idx="295">
                  <c:v>17.471435546875</c:v>
                </c:pt>
                <c:pt idx="296">
                  <c:v>58.83358001708984</c:v>
                </c:pt>
                <c:pt idx="297">
                  <c:v>61.07216644287109</c:v>
                </c:pt>
                <c:pt idx="298">
                  <c:v>27.66936302185059</c:v>
                </c:pt>
                <c:pt idx="299">
                  <c:v>60.49980926513672</c:v>
                </c:pt>
                <c:pt idx="300">
                  <c:v>17.59458351135254</c:v>
                </c:pt>
                <c:pt idx="301">
                  <c:v>18.66829681396484</c:v>
                </c:pt>
                <c:pt idx="302">
                  <c:v>23.73196792602539</c:v>
                </c:pt>
                <c:pt idx="303">
                  <c:v>42.29233932495117</c:v>
                </c:pt>
                <c:pt idx="304">
                  <c:v>34.6253662109375</c:v>
                </c:pt>
                <c:pt idx="305">
                  <c:v>46.0064582824707</c:v>
                </c:pt>
                <c:pt idx="306">
                  <c:v>31.60904121398926</c:v>
                </c:pt>
                <c:pt idx="307">
                  <c:v>19.63077163696289</c:v>
                </c:pt>
                <c:pt idx="308">
                  <c:v>21.20802307128906</c:v>
                </c:pt>
                <c:pt idx="309">
                  <c:v>36.65083694458008</c:v>
                </c:pt>
                <c:pt idx="310">
                  <c:v>24.57028007507324</c:v>
                </c:pt>
                <c:pt idx="311">
                  <c:v>25.29175567626953</c:v>
                </c:pt>
                <c:pt idx="312">
                  <c:v>23.17463874816895</c:v>
                </c:pt>
                <c:pt idx="313">
                  <c:v>30.40774536132812</c:v>
                </c:pt>
                <c:pt idx="314">
                  <c:v>24.48872184753418</c:v>
                </c:pt>
                <c:pt idx="315">
                  <c:v>30.06929969787598</c:v>
                </c:pt>
                <c:pt idx="316">
                  <c:v>19.97331619262695</c:v>
                </c:pt>
                <c:pt idx="317">
                  <c:v>38.80959701538086</c:v>
                </c:pt>
                <c:pt idx="318">
                  <c:v>71.89208221435547</c:v>
                </c:pt>
                <c:pt idx="319">
                  <c:v>46.71967315673828</c:v>
                </c:pt>
                <c:pt idx="320">
                  <c:v>27.48568534851074</c:v>
                </c:pt>
                <c:pt idx="321">
                  <c:v>22.2448558807373</c:v>
                </c:pt>
                <c:pt idx="322">
                  <c:v>19.43917465209961</c:v>
                </c:pt>
                <c:pt idx="323">
                  <c:v>30.61972618103027</c:v>
                </c:pt>
                <c:pt idx="324">
                  <c:v>17.02727127075195</c:v>
                </c:pt>
                <c:pt idx="325">
                  <c:v>41.19290161132812</c:v>
                </c:pt>
                <c:pt idx="326">
                  <c:v>28.80650520324707</c:v>
                </c:pt>
                <c:pt idx="327">
                  <c:v>31.10259628295898</c:v>
                </c:pt>
                <c:pt idx="328">
                  <c:v>35.62457656860352</c:v>
                </c:pt>
                <c:pt idx="329">
                  <c:v>28.7802619934082</c:v>
                </c:pt>
                <c:pt idx="330">
                  <c:v>25.63565826416016</c:v>
                </c:pt>
                <c:pt idx="331">
                  <c:v>26.69327926635742</c:v>
                </c:pt>
                <c:pt idx="332">
                  <c:v>21.26398277282715</c:v>
                </c:pt>
                <c:pt idx="333">
                  <c:v>21.71865653991699</c:v>
                </c:pt>
                <c:pt idx="334">
                  <c:v>49.57073593139648</c:v>
                </c:pt>
                <c:pt idx="335">
                  <c:v>20.57076072692871</c:v>
                </c:pt>
                <c:pt idx="336">
                  <c:v>38.31597137451172</c:v>
                </c:pt>
                <c:pt idx="337">
                  <c:v>18.05653762817383</c:v>
                </c:pt>
                <c:pt idx="338">
                  <c:v>42.32614135742188</c:v>
                </c:pt>
                <c:pt idx="339">
                  <c:v>31.77854347229004</c:v>
                </c:pt>
                <c:pt idx="340">
                  <c:v>22.23472023010254</c:v>
                </c:pt>
                <c:pt idx="341">
                  <c:v>32.86831283569336</c:v>
                </c:pt>
                <c:pt idx="342">
                  <c:v>18.70389366149902</c:v>
                </c:pt>
                <c:pt idx="343">
                  <c:v>22.48530769348145</c:v>
                </c:pt>
                <c:pt idx="344">
                  <c:v>19.22276878356934</c:v>
                </c:pt>
                <c:pt idx="345">
                  <c:v>22.22213935852051</c:v>
                </c:pt>
                <c:pt idx="346">
                  <c:v>26.32870101928711</c:v>
                </c:pt>
                <c:pt idx="347">
                  <c:v>32.92112731933594</c:v>
                </c:pt>
                <c:pt idx="348">
                  <c:v>40.79824447631836</c:v>
                </c:pt>
                <c:pt idx="349">
                  <c:v>21.13540458679199</c:v>
                </c:pt>
                <c:pt idx="350">
                  <c:v>30.14709854125977</c:v>
                </c:pt>
                <c:pt idx="351">
                  <c:v>34.38109588623047</c:v>
                </c:pt>
                <c:pt idx="352">
                  <c:v>50.29349136352539</c:v>
                </c:pt>
                <c:pt idx="353">
                  <c:v>34.22566986083984</c:v>
                </c:pt>
                <c:pt idx="354">
                  <c:v>27.68398284912109</c:v>
                </c:pt>
                <c:pt idx="355">
                  <c:v>33.30190277099609</c:v>
                </c:pt>
                <c:pt idx="356">
                  <c:v>21.21217918395996</c:v>
                </c:pt>
                <c:pt idx="357">
                  <c:v>22.98732376098633</c:v>
                </c:pt>
                <c:pt idx="358">
                  <c:v>37.31560897827148</c:v>
                </c:pt>
                <c:pt idx="359">
                  <c:v>31.74996376037598</c:v>
                </c:pt>
                <c:pt idx="360">
                  <c:v>29.03080749511719</c:v>
                </c:pt>
                <c:pt idx="361">
                  <c:v>19.31830024719238</c:v>
                </c:pt>
                <c:pt idx="362">
                  <c:v>38.74635314941406</c:v>
                </c:pt>
                <c:pt idx="363">
                  <c:v>27.48908042907715</c:v>
                </c:pt>
                <c:pt idx="364">
                  <c:v>27.43247604370117</c:v>
                </c:pt>
                <c:pt idx="365">
                  <c:v>21.65975761413574</c:v>
                </c:pt>
                <c:pt idx="366">
                  <c:v>18.58660125732422</c:v>
                </c:pt>
                <c:pt idx="367">
                  <c:v>31.16631698608398</c:v>
                </c:pt>
                <c:pt idx="368">
                  <c:v>31.91259956359863</c:v>
                </c:pt>
                <c:pt idx="369">
                  <c:v>20.3203067779541</c:v>
                </c:pt>
                <c:pt idx="370">
                  <c:v>42.74760055541992</c:v>
                </c:pt>
                <c:pt idx="371">
                  <c:v>43.21923065185547</c:v>
                </c:pt>
                <c:pt idx="372">
                  <c:v>44.12271881103516</c:v>
                </c:pt>
                <c:pt idx="373">
                  <c:v>39.55571365356445</c:v>
                </c:pt>
                <c:pt idx="374">
                  <c:v>22.93139839172363</c:v>
                </c:pt>
                <c:pt idx="375">
                  <c:v>35.77294921875</c:v>
                </c:pt>
                <c:pt idx="376">
                  <c:v>22.51039505004883</c:v>
                </c:pt>
                <c:pt idx="377">
                  <c:v>27.29691696166992</c:v>
                </c:pt>
                <c:pt idx="378">
                  <c:v>22.02409172058105</c:v>
                </c:pt>
                <c:pt idx="379">
                  <c:v>19.14301490783691</c:v>
                </c:pt>
                <c:pt idx="380">
                  <c:v>18.87424850463867</c:v>
                </c:pt>
                <c:pt idx="381">
                  <c:v>23.24805641174316</c:v>
                </c:pt>
                <c:pt idx="382">
                  <c:v>26.56932258605957</c:v>
                </c:pt>
                <c:pt idx="383">
                  <c:v>21.33796310424805</c:v>
                </c:pt>
                <c:pt idx="384">
                  <c:v>27.96219253540039</c:v>
                </c:pt>
                <c:pt idx="385">
                  <c:v>21.53949356079102</c:v>
                </c:pt>
                <c:pt idx="386">
                  <c:v>25.25120735168457</c:v>
                </c:pt>
                <c:pt idx="387">
                  <c:v>29.50370597839355</c:v>
                </c:pt>
                <c:pt idx="388">
                  <c:v>21.50971412658691</c:v>
                </c:pt>
                <c:pt idx="389">
                  <c:v>19.14580345153809</c:v>
                </c:pt>
                <c:pt idx="390">
                  <c:v>20.33394241333008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62.67539215087891</v>
      </c>
      <c r="C2">
        <v>0</v>
      </c>
      <c r="D2">
        <v>49.00341415405273</v>
      </c>
      <c r="E2">
        <v>96.2991</v>
      </c>
      <c r="F2">
        <v>74.61588287353516</v>
      </c>
      <c r="G2">
        <v>0</v>
      </c>
      <c r="H2">
        <v>0</v>
      </c>
    </row>
    <row r="3" spans="1:8">
      <c r="A3">
        <v>0</v>
      </c>
      <c r="B3">
        <v>50.30477142333984</v>
      </c>
      <c r="C3">
        <v>0</v>
      </c>
      <c r="D3">
        <v>54.14098739624023</v>
      </c>
      <c r="E3">
        <v>0</v>
      </c>
      <c r="F3">
        <v>24.43120002746582</v>
      </c>
      <c r="G3">
        <v>99</v>
      </c>
      <c r="H3">
        <v>99</v>
      </c>
    </row>
    <row r="4" spans="1:8">
      <c r="A4">
        <v>94.6246</v>
      </c>
      <c r="B4">
        <v>50.39398956298828</v>
      </c>
      <c r="C4">
        <v>0</v>
      </c>
      <c r="D4">
        <v>47.74564361572266</v>
      </c>
      <c r="E4">
        <v>88.0701</v>
      </c>
      <c r="F4">
        <v>23.56711769104004</v>
      </c>
      <c r="G4">
        <v>99</v>
      </c>
      <c r="H4">
        <v>0</v>
      </c>
    </row>
    <row r="5" spans="1:8">
      <c r="A5">
        <v>0</v>
      </c>
      <c r="B5">
        <v>57.71121215820312</v>
      </c>
      <c r="C5">
        <v>93.6459</v>
      </c>
      <c r="D5">
        <v>59.96477890014648</v>
      </c>
      <c r="E5">
        <v>0</v>
      </c>
      <c r="F5">
        <v>54.21947479248047</v>
      </c>
      <c r="G5">
        <v>99</v>
      </c>
      <c r="H5">
        <v>99</v>
      </c>
    </row>
    <row r="6" spans="1:8">
      <c r="A6">
        <v>93.5889</v>
      </c>
      <c r="B6">
        <v>52.37373352050781</v>
      </c>
      <c r="C6">
        <v>0</v>
      </c>
      <c r="D6">
        <v>53.63063812255859</v>
      </c>
      <c r="E6">
        <v>96.7841</v>
      </c>
      <c r="F6">
        <v>26.79243469238281</v>
      </c>
      <c r="G6">
        <v>0</v>
      </c>
      <c r="H6">
        <v>99</v>
      </c>
    </row>
    <row r="7" spans="1:8">
      <c r="A7">
        <v>93.5393</v>
      </c>
      <c r="B7">
        <v>48.3615608215332</v>
      </c>
      <c r="C7">
        <v>95.26479999999999</v>
      </c>
      <c r="D7">
        <v>51.81067276000977</v>
      </c>
      <c r="E7">
        <v>96.0889</v>
      </c>
      <c r="F7">
        <v>49.94319152832031</v>
      </c>
      <c r="G7">
        <v>99</v>
      </c>
      <c r="H7">
        <v>99</v>
      </c>
    </row>
    <row r="8" spans="1:8">
      <c r="A8">
        <v>0</v>
      </c>
      <c r="B8">
        <v>55.86785125732422</v>
      </c>
      <c r="C8">
        <v>0</v>
      </c>
      <c r="D8">
        <v>49.73356628417969</v>
      </c>
      <c r="E8">
        <v>97.5325</v>
      </c>
      <c r="F8">
        <v>22.94361114501953</v>
      </c>
    </row>
    <row r="9" spans="1:8">
      <c r="A9">
        <v>88.09910000000001</v>
      </c>
      <c r="B9">
        <v>58.91528701782227</v>
      </c>
      <c r="C9">
        <v>83.37090000000001</v>
      </c>
      <c r="D9">
        <v>52.99015426635742</v>
      </c>
      <c r="E9">
        <v>0</v>
      </c>
      <c r="F9">
        <v>37.62648010253906</v>
      </c>
    </row>
    <row r="10" spans="1:8">
      <c r="A10">
        <v>0</v>
      </c>
      <c r="B10">
        <v>55.49898529052734</v>
      </c>
      <c r="C10">
        <v>93.5171</v>
      </c>
      <c r="D10">
        <v>49.68317413330078</v>
      </c>
      <c r="E10">
        <v>0</v>
      </c>
      <c r="F10">
        <v>36.15882110595703</v>
      </c>
    </row>
    <row r="11" spans="1:8">
      <c r="A11">
        <v>0</v>
      </c>
      <c r="B11">
        <v>51.69490051269531</v>
      </c>
      <c r="C11">
        <v>0</v>
      </c>
      <c r="D11">
        <v>63.25243759155273</v>
      </c>
      <c r="E11">
        <v>94.40819999999999</v>
      </c>
      <c r="F11">
        <v>28.6063175201416</v>
      </c>
    </row>
    <row r="12" spans="1:8">
      <c r="A12">
        <v>97.96980000000001</v>
      </c>
      <c r="B12">
        <v>61.70864868164062</v>
      </c>
      <c r="C12">
        <v>52.0447</v>
      </c>
      <c r="D12">
        <v>56.11087799072266</v>
      </c>
      <c r="E12">
        <v>93.5943</v>
      </c>
      <c r="F12">
        <v>56.43753051757812</v>
      </c>
    </row>
    <row r="13" spans="1:8">
      <c r="A13">
        <v>0</v>
      </c>
      <c r="B13">
        <v>52.46472549438477</v>
      </c>
      <c r="C13">
        <v>0</v>
      </c>
      <c r="D13">
        <v>50.01070785522461</v>
      </c>
      <c r="E13">
        <v>0</v>
      </c>
      <c r="F13">
        <v>29.95639038085938</v>
      </c>
    </row>
    <row r="14" spans="1:8">
      <c r="A14">
        <v>91.8612</v>
      </c>
      <c r="B14">
        <v>51.19134140014648</v>
      </c>
      <c r="C14">
        <v>0</v>
      </c>
      <c r="D14">
        <v>44.92718887329102</v>
      </c>
      <c r="E14">
        <v>97.7777</v>
      </c>
      <c r="F14">
        <v>40.77472686767578</v>
      </c>
    </row>
    <row r="15" spans="1:8">
      <c r="A15">
        <v>93.26390000000001</v>
      </c>
      <c r="B15">
        <v>53.26794815063477</v>
      </c>
      <c r="C15">
        <v>96.26909999999999</v>
      </c>
      <c r="D15">
        <v>56.62514114379883</v>
      </c>
      <c r="E15">
        <v>93.9735</v>
      </c>
      <c r="F15">
        <v>21.13584518432617</v>
      </c>
    </row>
    <row r="16" spans="1:8">
      <c r="A16">
        <v>95.5536</v>
      </c>
      <c r="B16">
        <v>45.02722549438477</v>
      </c>
      <c r="C16">
        <v>0</v>
      </c>
      <c r="D16">
        <v>57.24253463745117</v>
      </c>
      <c r="E16">
        <v>0</v>
      </c>
      <c r="F16">
        <v>23.70162010192871</v>
      </c>
    </row>
    <row r="17" spans="1:6">
      <c r="A17">
        <v>0</v>
      </c>
      <c r="B17">
        <v>51.44207763671875</v>
      </c>
      <c r="C17">
        <v>0</v>
      </c>
      <c r="D17">
        <v>48.36462020874023</v>
      </c>
      <c r="E17">
        <v>0</v>
      </c>
      <c r="F17">
        <v>17.49567604064941</v>
      </c>
    </row>
    <row r="18" spans="1:6">
      <c r="A18">
        <v>95.15170000000001</v>
      </c>
      <c r="B18">
        <v>52.1520881652832</v>
      </c>
      <c r="C18">
        <v>0</v>
      </c>
      <c r="D18">
        <v>45.98076629638672</v>
      </c>
      <c r="E18">
        <v>75.7182</v>
      </c>
      <c r="F18">
        <v>47.52539443969727</v>
      </c>
    </row>
    <row r="19" spans="1:6">
      <c r="A19">
        <v>0</v>
      </c>
      <c r="B19">
        <v>46.08212661743164</v>
      </c>
      <c r="C19">
        <v>98.5077</v>
      </c>
      <c r="D19">
        <v>56.7620964050293</v>
      </c>
      <c r="E19">
        <v>0</v>
      </c>
      <c r="F19">
        <v>47.73977661132812</v>
      </c>
    </row>
    <row r="20" spans="1:6">
      <c r="A20">
        <v>71.6123</v>
      </c>
      <c r="B20">
        <v>45.72321319580078</v>
      </c>
      <c r="C20">
        <v>92.411</v>
      </c>
      <c r="D20">
        <v>57.51031875610352</v>
      </c>
      <c r="E20">
        <v>70.7677</v>
      </c>
      <c r="F20">
        <v>36.22905349731445</v>
      </c>
    </row>
    <row r="21" spans="1:6">
      <c r="A21">
        <v>0</v>
      </c>
      <c r="B21">
        <v>56.83408355712891</v>
      </c>
      <c r="C21">
        <v>0</v>
      </c>
      <c r="D21">
        <v>46.31538772583008</v>
      </c>
      <c r="E21">
        <v>0</v>
      </c>
      <c r="F21">
        <v>23.3682804107666</v>
      </c>
    </row>
    <row r="22" spans="1:6">
      <c r="A22">
        <v>67.47410000000001</v>
      </c>
      <c r="B22">
        <v>47.87204360961914</v>
      </c>
      <c r="C22">
        <v>67.4903</v>
      </c>
      <c r="D22">
        <v>48.14335250854492</v>
      </c>
      <c r="E22">
        <v>67.3374</v>
      </c>
      <c r="F22">
        <v>48.43968200683594</v>
      </c>
    </row>
    <row r="23" spans="1:6">
      <c r="A23">
        <v>0</v>
      </c>
      <c r="B23">
        <v>52.27140045166016</v>
      </c>
      <c r="C23">
        <v>0</v>
      </c>
      <c r="D23">
        <v>50.38669586181641</v>
      </c>
      <c r="E23">
        <v>0</v>
      </c>
      <c r="F23">
        <v>31.72855377197266</v>
      </c>
    </row>
    <row r="24" spans="1:6">
      <c r="A24">
        <v>0</v>
      </c>
      <c r="B24">
        <v>51.3496208190918</v>
      </c>
      <c r="C24">
        <v>0</v>
      </c>
      <c r="D24">
        <v>54.79339981079102</v>
      </c>
      <c r="E24">
        <v>94.6263</v>
      </c>
      <c r="F24">
        <v>40.26472473144531</v>
      </c>
    </row>
    <row r="25" spans="1:6">
      <c r="A25">
        <v>95.0025</v>
      </c>
      <c r="B25">
        <v>57.86560821533203</v>
      </c>
      <c r="C25">
        <v>70.96599999999999</v>
      </c>
      <c r="D25">
        <v>49.24428939819336</v>
      </c>
      <c r="E25">
        <v>0</v>
      </c>
      <c r="F25">
        <v>19.86371231079102</v>
      </c>
    </row>
    <row r="26" spans="1:6">
      <c r="A26">
        <v>97.7514</v>
      </c>
      <c r="B26">
        <v>53.08979034423828</v>
      </c>
      <c r="C26">
        <v>28.8563</v>
      </c>
      <c r="D26">
        <v>55.16736221313477</v>
      </c>
      <c r="E26">
        <v>0</v>
      </c>
      <c r="F26">
        <v>27.14750862121582</v>
      </c>
    </row>
    <row r="27" spans="1:6">
      <c r="A27">
        <v>83.8746</v>
      </c>
      <c r="B27">
        <v>44.91025924682617</v>
      </c>
      <c r="C27">
        <v>52.1382</v>
      </c>
      <c r="D27">
        <v>55.43575286865234</v>
      </c>
      <c r="E27">
        <v>0</v>
      </c>
      <c r="F27">
        <v>31.38562965393066</v>
      </c>
    </row>
    <row r="28" spans="1:6">
      <c r="A28">
        <v>0</v>
      </c>
      <c r="B28">
        <v>58.6882209777832</v>
      </c>
      <c r="C28">
        <v>0</v>
      </c>
      <c r="D28">
        <v>51.67258453369141</v>
      </c>
      <c r="E28">
        <v>55.7988</v>
      </c>
      <c r="F28">
        <v>25.4023494720459</v>
      </c>
    </row>
    <row r="29" spans="1:6">
      <c r="A29">
        <v>91.6228</v>
      </c>
      <c r="B29">
        <v>55.96024703979492</v>
      </c>
      <c r="C29">
        <v>90.652</v>
      </c>
      <c r="D29">
        <v>47.70220184326172</v>
      </c>
      <c r="E29">
        <v>0</v>
      </c>
      <c r="F29">
        <v>18.36829948425293</v>
      </c>
    </row>
    <row r="30" spans="1:6">
      <c r="A30">
        <v>94.2187</v>
      </c>
      <c r="B30">
        <v>48.07471466064453</v>
      </c>
      <c r="C30">
        <v>0</v>
      </c>
      <c r="D30">
        <v>53.07601165771484</v>
      </c>
      <c r="E30">
        <v>90.9726</v>
      </c>
      <c r="F30">
        <v>45.08882904052734</v>
      </c>
    </row>
    <row r="31" spans="1:6">
      <c r="A31">
        <v>0</v>
      </c>
      <c r="B31">
        <v>58.26366806030273</v>
      </c>
      <c r="C31">
        <v>93.9529</v>
      </c>
      <c r="D31">
        <v>55.16350173950195</v>
      </c>
      <c r="E31">
        <v>94.28400000000001</v>
      </c>
      <c r="F31">
        <v>26.36960792541504</v>
      </c>
    </row>
    <row r="32" spans="1:6">
      <c r="A32">
        <v>86.75060000000001</v>
      </c>
      <c r="B32">
        <v>52.58668899536133</v>
      </c>
      <c r="C32">
        <v>88.3625</v>
      </c>
      <c r="D32">
        <v>46.73179626464844</v>
      </c>
      <c r="E32">
        <v>86.7184</v>
      </c>
      <c r="F32">
        <v>20.24253082275391</v>
      </c>
    </row>
    <row r="33" spans="1:6">
      <c r="A33">
        <v>92.8877</v>
      </c>
      <c r="B33">
        <v>54.73249435424805</v>
      </c>
      <c r="C33">
        <v>94.5805</v>
      </c>
      <c r="D33">
        <v>53.3265495300293</v>
      </c>
      <c r="E33">
        <v>24.6551</v>
      </c>
      <c r="F33">
        <v>45.29526901245117</v>
      </c>
    </row>
    <row r="34" spans="1:6">
      <c r="A34">
        <v>98.3359</v>
      </c>
      <c r="B34">
        <v>54.22118377685547</v>
      </c>
      <c r="C34">
        <v>97.869</v>
      </c>
      <c r="D34">
        <v>49.76509857177734</v>
      </c>
      <c r="E34">
        <v>0</v>
      </c>
      <c r="F34">
        <v>53.4167594909668</v>
      </c>
    </row>
    <row r="35" spans="1:6">
      <c r="A35">
        <v>0</v>
      </c>
      <c r="B35">
        <v>60.45442962646484</v>
      </c>
      <c r="C35">
        <v>98.101</v>
      </c>
      <c r="D35">
        <v>53.73554611206055</v>
      </c>
      <c r="E35">
        <v>0</v>
      </c>
      <c r="F35">
        <v>43.79878616333008</v>
      </c>
    </row>
    <row r="36" spans="1:6">
      <c r="A36">
        <v>91.8681</v>
      </c>
      <c r="B36">
        <v>51.41878890991211</v>
      </c>
      <c r="C36">
        <v>44.7393</v>
      </c>
      <c r="D36">
        <v>51.12256240844727</v>
      </c>
      <c r="E36">
        <v>94.44029999999999</v>
      </c>
      <c r="F36">
        <v>52.30812072753906</v>
      </c>
    </row>
    <row r="37" spans="1:6">
      <c r="A37">
        <v>0</v>
      </c>
      <c r="B37">
        <v>59.57949829101562</v>
      </c>
      <c r="C37">
        <v>96.30759999999999</v>
      </c>
      <c r="D37">
        <v>52.02852249145508</v>
      </c>
      <c r="E37">
        <v>0</v>
      </c>
      <c r="F37">
        <v>24.6456413269043</v>
      </c>
    </row>
    <row r="38" spans="1:6">
      <c r="A38">
        <v>0</v>
      </c>
      <c r="B38">
        <v>54.44498825073242</v>
      </c>
      <c r="C38">
        <v>0</v>
      </c>
      <c r="D38">
        <v>55.16653823852539</v>
      </c>
      <c r="E38">
        <v>86.19970000000001</v>
      </c>
      <c r="F38">
        <v>37.14133071899414</v>
      </c>
    </row>
    <row r="39" spans="1:6">
      <c r="A39">
        <v>0</v>
      </c>
      <c r="B39">
        <v>50.25767517089844</v>
      </c>
      <c r="C39">
        <v>92.3506</v>
      </c>
      <c r="D39">
        <v>47.67687606811523</v>
      </c>
      <c r="E39">
        <v>0</v>
      </c>
      <c r="F39">
        <v>20.55985260009766</v>
      </c>
    </row>
    <row r="40" spans="1:6">
      <c r="A40">
        <v>64.7624</v>
      </c>
      <c r="B40">
        <v>46.66184997558594</v>
      </c>
      <c r="C40">
        <v>94.4235</v>
      </c>
      <c r="D40">
        <v>50.37374114990234</v>
      </c>
      <c r="E40">
        <v>97.63800000000001</v>
      </c>
      <c r="F40">
        <v>23.58509826660156</v>
      </c>
    </row>
    <row r="41" spans="1:6">
      <c r="A41">
        <v>0</v>
      </c>
      <c r="B41">
        <v>49.65235900878906</v>
      </c>
      <c r="C41">
        <v>62.0739</v>
      </c>
      <c r="D41">
        <v>60.15991592407227</v>
      </c>
      <c r="E41">
        <v>36.7921</v>
      </c>
      <c r="F41">
        <v>56.37162780761719</v>
      </c>
    </row>
    <row r="42" spans="1:6">
      <c r="A42">
        <v>0</v>
      </c>
      <c r="B42">
        <v>54.02992248535156</v>
      </c>
      <c r="C42">
        <v>0</v>
      </c>
      <c r="D42">
        <v>47.17394256591797</v>
      </c>
      <c r="E42">
        <v>41.033</v>
      </c>
      <c r="F42">
        <v>23.65789413452148</v>
      </c>
    </row>
    <row r="43" spans="1:6">
      <c r="A43">
        <v>96.6892</v>
      </c>
      <c r="B43">
        <v>49.45762634277344</v>
      </c>
      <c r="C43">
        <v>69.2753</v>
      </c>
      <c r="D43">
        <v>56.45457077026367</v>
      </c>
      <c r="E43">
        <v>96.66849999999999</v>
      </c>
      <c r="F43">
        <v>32.4468994140625</v>
      </c>
    </row>
    <row r="44" spans="1:6">
      <c r="A44">
        <v>92.1495</v>
      </c>
      <c r="B44">
        <v>58.90570831298828</v>
      </c>
      <c r="C44">
        <v>0</v>
      </c>
      <c r="D44">
        <v>54.62935638427734</v>
      </c>
      <c r="E44">
        <v>92.40940000000001</v>
      </c>
      <c r="F44">
        <v>28.76334571838379</v>
      </c>
    </row>
    <row r="45" spans="1:6">
      <c r="A45">
        <v>70.5476</v>
      </c>
      <c r="B45">
        <v>50.88452529907227</v>
      </c>
      <c r="C45">
        <v>92.9577</v>
      </c>
      <c r="D45">
        <v>64.57661437988281</v>
      </c>
      <c r="E45">
        <v>0</v>
      </c>
      <c r="F45">
        <v>32.02256011962891</v>
      </c>
    </row>
    <row r="46" spans="1:6">
      <c r="A46">
        <v>94.5001</v>
      </c>
      <c r="B46">
        <v>45.62722778320312</v>
      </c>
      <c r="C46">
        <v>0</v>
      </c>
      <c r="D46">
        <v>55.8014030456543</v>
      </c>
      <c r="E46">
        <v>90.426</v>
      </c>
      <c r="F46">
        <v>22.84757423400879</v>
      </c>
    </row>
    <row r="47" spans="1:6">
      <c r="A47">
        <v>94.9453</v>
      </c>
      <c r="B47">
        <v>48.45460891723633</v>
      </c>
      <c r="C47">
        <v>95.00149999999999</v>
      </c>
      <c r="D47">
        <v>57.28547668457031</v>
      </c>
      <c r="E47">
        <v>92.2792</v>
      </c>
      <c r="F47">
        <v>52.87788009643555</v>
      </c>
    </row>
    <row r="48" spans="1:6">
      <c r="A48">
        <v>94.3691</v>
      </c>
      <c r="B48">
        <v>52.45733261108398</v>
      </c>
      <c r="C48">
        <v>82.01779999999999</v>
      </c>
      <c r="D48">
        <v>55.45537185668945</v>
      </c>
      <c r="E48">
        <v>95.2355</v>
      </c>
      <c r="F48">
        <v>22.91677474975586</v>
      </c>
    </row>
    <row r="49" spans="1:6">
      <c r="A49">
        <v>97.4328</v>
      </c>
      <c r="B49">
        <v>43.00328826904297</v>
      </c>
      <c r="C49">
        <v>87.5429</v>
      </c>
      <c r="D49">
        <v>50.12827682495117</v>
      </c>
      <c r="E49">
        <v>0</v>
      </c>
      <c r="F49">
        <v>46.57279968261719</v>
      </c>
    </row>
    <row r="50" spans="1:6">
      <c r="A50">
        <v>93.3058</v>
      </c>
      <c r="B50">
        <v>54.49198913574219</v>
      </c>
      <c r="C50">
        <v>0</v>
      </c>
      <c r="D50">
        <v>53.16101455688477</v>
      </c>
      <c r="E50">
        <v>60.2136</v>
      </c>
      <c r="F50">
        <v>39.46881484985352</v>
      </c>
    </row>
    <row r="51" spans="1:6">
      <c r="A51">
        <v>93.9049</v>
      </c>
      <c r="B51">
        <v>52.46805191040039</v>
      </c>
      <c r="C51">
        <v>0</v>
      </c>
      <c r="D51">
        <v>45.65207672119141</v>
      </c>
      <c r="E51">
        <v>97.8107</v>
      </c>
      <c r="F51">
        <v>24.24320411682129</v>
      </c>
    </row>
    <row r="52" spans="1:6">
      <c r="A52">
        <v>93.352</v>
      </c>
      <c r="B52">
        <v>59.30908966064453</v>
      </c>
      <c r="C52">
        <v>96.1007</v>
      </c>
      <c r="D52">
        <v>49.36361312866211</v>
      </c>
      <c r="E52">
        <v>52.4695</v>
      </c>
      <c r="F52">
        <v>36.00115203857422</v>
      </c>
    </row>
    <row r="53" spans="1:6">
      <c r="A53">
        <v>93.00320000000001</v>
      </c>
      <c r="B53">
        <v>46.55659484863281</v>
      </c>
      <c r="C53">
        <v>88.1494</v>
      </c>
      <c r="D53">
        <v>58.29633712768555</v>
      </c>
      <c r="E53">
        <v>0</v>
      </c>
      <c r="F53">
        <v>29.28522109985352</v>
      </c>
    </row>
    <row r="54" spans="1:6">
      <c r="A54">
        <v>93.13809999999999</v>
      </c>
      <c r="B54">
        <v>57.17401885986328</v>
      </c>
      <c r="C54">
        <v>93.0265</v>
      </c>
      <c r="D54">
        <v>58.31597518920898</v>
      </c>
      <c r="E54">
        <v>55.2559</v>
      </c>
      <c r="F54">
        <v>26.61996841430664</v>
      </c>
    </row>
    <row r="55" spans="1:6">
      <c r="A55">
        <v>96.9034</v>
      </c>
      <c r="B55">
        <v>50.3859748840332</v>
      </c>
      <c r="C55">
        <v>90.4834</v>
      </c>
      <c r="D55">
        <v>60.82413101196289</v>
      </c>
      <c r="E55">
        <v>0</v>
      </c>
      <c r="F55">
        <v>28.71581268310547</v>
      </c>
    </row>
    <row r="56" spans="1:6">
      <c r="A56">
        <v>93.1204</v>
      </c>
      <c r="B56">
        <v>49.89292144775391</v>
      </c>
      <c r="C56">
        <v>93.6995</v>
      </c>
      <c r="D56">
        <v>53.79679870605469</v>
      </c>
      <c r="E56">
        <v>92.9953</v>
      </c>
      <c r="F56">
        <v>21.06446075439453</v>
      </c>
    </row>
    <row r="57" spans="1:6">
      <c r="A57">
        <v>0</v>
      </c>
      <c r="B57">
        <v>50.72269821166992</v>
      </c>
      <c r="C57">
        <v>97.108</v>
      </c>
      <c r="D57">
        <v>56.17873382568359</v>
      </c>
      <c r="E57">
        <v>58.6329</v>
      </c>
      <c r="F57">
        <v>29.08026695251465</v>
      </c>
    </row>
    <row r="58" spans="1:6">
      <c r="A58">
        <v>0</v>
      </c>
      <c r="B58">
        <v>52.9484748840332</v>
      </c>
      <c r="C58">
        <v>95.6875</v>
      </c>
      <c r="D58">
        <v>56.40634536743164</v>
      </c>
      <c r="E58">
        <v>27.5735</v>
      </c>
      <c r="F58">
        <v>31.24420166015625</v>
      </c>
    </row>
    <row r="59" spans="1:6">
      <c r="A59">
        <v>89.8421</v>
      </c>
      <c r="B59">
        <v>53.37631988525391</v>
      </c>
      <c r="C59">
        <v>0</v>
      </c>
      <c r="D59">
        <v>55.31021499633789</v>
      </c>
      <c r="E59">
        <v>0</v>
      </c>
      <c r="F59">
        <v>25.18450164794922</v>
      </c>
    </row>
    <row r="60" spans="1:6">
      <c r="A60">
        <v>92.3689</v>
      </c>
      <c r="B60">
        <v>46.08945846557617</v>
      </c>
      <c r="C60">
        <v>0</v>
      </c>
      <c r="D60">
        <v>51.09305953979492</v>
      </c>
      <c r="E60">
        <v>95.5249</v>
      </c>
      <c r="F60">
        <v>19.74579238891602</v>
      </c>
    </row>
    <row r="61" spans="1:6">
      <c r="A61">
        <v>0</v>
      </c>
      <c r="B61">
        <v>55.46559143066406</v>
      </c>
      <c r="C61">
        <v>44.5954</v>
      </c>
      <c r="D61">
        <v>53.08738327026367</v>
      </c>
      <c r="E61">
        <v>0</v>
      </c>
      <c r="F61">
        <v>17.02849006652832</v>
      </c>
    </row>
    <row r="62" spans="1:6">
      <c r="A62">
        <v>55.1299</v>
      </c>
      <c r="B62">
        <v>58.59964370727539</v>
      </c>
      <c r="C62">
        <v>49.7717</v>
      </c>
      <c r="D62">
        <v>47.51527786254883</v>
      </c>
      <c r="E62">
        <v>95.947</v>
      </c>
      <c r="F62">
        <v>21.55853271484375</v>
      </c>
    </row>
    <row r="63" spans="1:6">
      <c r="A63">
        <v>96.3496</v>
      </c>
      <c r="B63">
        <v>54.23625564575195</v>
      </c>
      <c r="C63">
        <v>0</v>
      </c>
      <c r="D63">
        <v>52.09634399414062</v>
      </c>
      <c r="E63">
        <v>0</v>
      </c>
      <c r="F63">
        <v>21.21874046325684</v>
      </c>
    </row>
    <row r="64" spans="1:6">
      <c r="A64">
        <v>91.67</v>
      </c>
      <c r="B64">
        <v>51.49529647827148</v>
      </c>
      <c r="C64">
        <v>60.1477</v>
      </c>
      <c r="D64">
        <v>44.74084854125977</v>
      </c>
      <c r="E64">
        <v>72.6528</v>
      </c>
      <c r="F64">
        <v>26.3648738861084</v>
      </c>
    </row>
    <row r="65" spans="1:6">
      <c r="A65">
        <v>73.53530000000001</v>
      </c>
      <c r="B65">
        <v>53.34604263305664</v>
      </c>
      <c r="C65">
        <v>0</v>
      </c>
      <c r="D65">
        <v>46.4736213684082</v>
      </c>
      <c r="E65">
        <v>91.5611</v>
      </c>
      <c r="F65">
        <v>44.08114242553711</v>
      </c>
    </row>
    <row r="66" spans="1:6">
      <c r="A66">
        <v>87.6991</v>
      </c>
      <c r="B66">
        <v>48.02413177490234</v>
      </c>
      <c r="C66">
        <v>92.383</v>
      </c>
      <c r="D66">
        <v>46.31065368652344</v>
      </c>
      <c r="E66">
        <v>39.3514</v>
      </c>
      <c r="F66">
        <v>35.03297805786133</v>
      </c>
    </row>
    <row r="67" spans="1:6">
      <c r="A67">
        <v>92.3874</v>
      </c>
      <c r="B67">
        <v>49.55710220336914</v>
      </c>
      <c r="C67">
        <v>95.4422</v>
      </c>
      <c r="D67">
        <v>48.93750762939453</v>
      </c>
      <c r="E67">
        <v>0</v>
      </c>
      <c r="F67">
        <v>32.94921875</v>
      </c>
    </row>
    <row r="68" spans="1:6">
      <c r="A68">
        <v>89.9807</v>
      </c>
      <c r="B68">
        <v>52.90470504760742</v>
      </c>
      <c r="C68">
        <v>35.3024</v>
      </c>
      <c r="D68">
        <v>54.58832931518555</v>
      </c>
      <c r="E68">
        <v>94.0749</v>
      </c>
      <c r="F68">
        <v>33.0310173034668</v>
      </c>
    </row>
    <row r="69" spans="1:6">
      <c r="A69">
        <v>0</v>
      </c>
      <c r="B69">
        <v>51.26133728027344</v>
      </c>
      <c r="C69">
        <v>98.1087</v>
      </c>
      <c r="D69">
        <v>46.83992004394531</v>
      </c>
      <c r="E69">
        <v>85.733</v>
      </c>
      <c r="F69">
        <v>21.2768440246582</v>
      </c>
    </row>
    <row r="70" spans="1:6">
      <c r="A70">
        <v>81.90300000000001</v>
      </c>
      <c r="B70">
        <v>53.67647933959961</v>
      </c>
      <c r="C70">
        <v>94.5819</v>
      </c>
      <c r="D70">
        <v>57.33994293212891</v>
      </c>
      <c r="E70">
        <v>0</v>
      </c>
      <c r="F70">
        <v>39.15172958374023</v>
      </c>
    </row>
    <row r="71" spans="1:6">
      <c r="A71">
        <v>90.6859</v>
      </c>
      <c r="B71">
        <v>56.90108871459961</v>
      </c>
      <c r="C71">
        <v>0</v>
      </c>
      <c r="D71">
        <v>49.9035530090332</v>
      </c>
      <c r="E71">
        <v>0</v>
      </c>
      <c r="F71">
        <v>22.06043243408203</v>
      </c>
    </row>
    <row r="72" spans="1:6">
      <c r="A72">
        <v>39.0448</v>
      </c>
      <c r="B72">
        <v>56.35822677612305</v>
      </c>
      <c r="C72">
        <v>0</v>
      </c>
      <c r="D72">
        <v>47.30707550048828</v>
      </c>
      <c r="E72">
        <v>94.26949999999999</v>
      </c>
      <c r="F72">
        <v>48.43930053710938</v>
      </c>
    </row>
    <row r="73" spans="1:6">
      <c r="A73">
        <v>0</v>
      </c>
      <c r="B73">
        <v>57.14899063110352</v>
      </c>
      <c r="C73">
        <v>0</v>
      </c>
      <c r="D73">
        <v>61.45146942138672</v>
      </c>
      <c r="E73">
        <v>95.1549</v>
      </c>
      <c r="F73">
        <v>20.39365577697754</v>
      </c>
    </row>
    <row r="74" spans="1:6">
      <c r="A74">
        <v>0</v>
      </c>
      <c r="B74">
        <v>47.34152603149414</v>
      </c>
      <c r="C74">
        <v>93.205</v>
      </c>
      <c r="D74">
        <v>42.26081085205078</v>
      </c>
      <c r="E74">
        <v>95.4374</v>
      </c>
      <c r="F74">
        <v>27.80265998840332</v>
      </c>
    </row>
    <row r="75" spans="1:6">
      <c r="A75">
        <v>94.4058</v>
      </c>
      <c r="B75">
        <v>49.93569183349609</v>
      </c>
      <c r="C75">
        <v>0</v>
      </c>
      <c r="D75">
        <v>50.69600296020508</v>
      </c>
      <c r="E75">
        <v>98.0594</v>
      </c>
      <c r="F75">
        <v>23.21013069152832</v>
      </c>
    </row>
    <row r="76" spans="1:6">
      <c r="A76">
        <v>94.0523</v>
      </c>
      <c r="B76">
        <v>50.74930191040039</v>
      </c>
      <c r="C76">
        <v>0</v>
      </c>
      <c r="D76">
        <v>53.54961013793945</v>
      </c>
      <c r="E76">
        <v>0</v>
      </c>
      <c r="F76">
        <v>39.02643203735352</v>
      </c>
    </row>
    <row r="77" spans="1:6">
      <c r="A77">
        <v>0</v>
      </c>
      <c r="B77">
        <v>51.88655090332031</v>
      </c>
      <c r="C77">
        <v>92.1673</v>
      </c>
      <c r="D77">
        <v>47.57183837890625</v>
      </c>
      <c r="E77">
        <v>84.64230000000001</v>
      </c>
      <c r="F77">
        <v>42.89191818237305</v>
      </c>
    </row>
    <row r="78" spans="1:6">
      <c r="A78">
        <v>0</v>
      </c>
      <c r="B78">
        <v>56.18820571899414</v>
      </c>
      <c r="C78">
        <v>0</v>
      </c>
      <c r="D78">
        <v>47.81785583496094</v>
      </c>
      <c r="E78">
        <v>64.6464</v>
      </c>
      <c r="F78">
        <v>19.76912689208984</v>
      </c>
    </row>
    <row r="79" spans="1:6">
      <c r="A79">
        <v>0</v>
      </c>
      <c r="B79">
        <v>50.17763137817383</v>
      </c>
      <c r="C79">
        <v>96.1323</v>
      </c>
      <c r="D79">
        <v>62.05034637451172</v>
      </c>
      <c r="E79">
        <v>93.7921</v>
      </c>
      <c r="F79">
        <v>32.68335723876953</v>
      </c>
    </row>
    <row r="80" spans="1:6">
      <c r="A80">
        <v>91.6949</v>
      </c>
      <c r="B80">
        <v>50.05319213867188</v>
      </c>
      <c r="C80">
        <v>98.4674</v>
      </c>
      <c r="D80">
        <v>54.99885559082031</v>
      </c>
      <c r="E80">
        <v>49.6912</v>
      </c>
      <c r="F80">
        <v>36.67792892456055</v>
      </c>
    </row>
    <row r="81" spans="1:6">
      <c r="A81">
        <v>0</v>
      </c>
      <c r="B81">
        <v>59.46515655517578</v>
      </c>
      <c r="C81">
        <v>79.0466</v>
      </c>
      <c r="D81">
        <v>51.40060806274414</v>
      </c>
      <c r="E81">
        <v>0</v>
      </c>
      <c r="F81">
        <v>34.2380256652832</v>
      </c>
    </row>
    <row r="82" spans="1:6">
      <c r="A82">
        <v>45.5523</v>
      </c>
      <c r="B82">
        <v>46.82981109619141</v>
      </c>
      <c r="C82">
        <v>78.0928</v>
      </c>
      <c r="D82">
        <v>44.21130752563477</v>
      </c>
      <c r="E82">
        <v>97.32899999999999</v>
      </c>
      <c r="F82">
        <v>60.81951522827148</v>
      </c>
    </row>
    <row r="83" spans="1:6">
      <c r="A83">
        <v>93.43600000000001</v>
      </c>
      <c r="B83">
        <v>54.74441528320312</v>
      </c>
      <c r="C83">
        <v>98.5194</v>
      </c>
      <c r="D83">
        <v>48.89201354980469</v>
      </c>
      <c r="E83">
        <v>97.5809</v>
      </c>
      <c r="F83">
        <v>35.29066467285156</v>
      </c>
    </row>
    <row r="84" spans="1:6">
      <c r="A84">
        <v>96.71169999999999</v>
      </c>
      <c r="B84">
        <v>48.37516784667969</v>
      </c>
      <c r="C84">
        <v>92.00960000000001</v>
      </c>
      <c r="D84">
        <v>48.82635498046875</v>
      </c>
      <c r="E84">
        <v>0</v>
      </c>
      <c r="F84">
        <v>20.92800521850586</v>
      </c>
    </row>
    <row r="85" spans="1:6">
      <c r="A85">
        <v>98.24420000000001</v>
      </c>
      <c r="B85">
        <v>57.15045547485352</v>
      </c>
      <c r="C85">
        <v>97.3818</v>
      </c>
      <c r="D85">
        <v>48.3321647644043</v>
      </c>
      <c r="E85">
        <v>60.5714</v>
      </c>
      <c r="F85">
        <v>41.72782135009766</v>
      </c>
    </row>
    <row r="86" spans="1:6">
      <c r="A86">
        <v>0</v>
      </c>
      <c r="B86">
        <v>57.77214813232422</v>
      </c>
      <c r="C86">
        <v>98.12739999999999</v>
      </c>
      <c r="D86">
        <v>50.68576049804688</v>
      </c>
      <c r="E86">
        <v>0</v>
      </c>
      <c r="F86">
        <v>34.5080680847168</v>
      </c>
    </row>
    <row r="87" spans="1:6">
      <c r="A87">
        <v>0</v>
      </c>
      <c r="B87">
        <v>50.03044128417969</v>
      </c>
      <c r="C87">
        <v>95.26309999999999</v>
      </c>
      <c r="D87">
        <v>44.29673385620117</v>
      </c>
      <c r="E87">
        <v>94.4075</v>
      </c>
      <c r="F87">
        <v>19.52539253234863</v>
      </c>
    </row>
    <row r="88" spans="1:6">
      <c r="A88">
        <v>94.4935</v>
      </c>
      <c r="B88">
        <v>45.37394332885742</v>
      </c>
      <c r="C88">
        <v>0</v>
      </c>
      <c r="D88">
        <v>50.72761154174805</v>
      </c>
      <c r="E88">
        <v>0</v>
      </c>
      <c r="F88">
        <v>25.75515747070312</v>
      </c>
    </row>
    <row r="89" spans="1:6">
      <c r="A89">
        <v>0</v>
      </c>
      <c r="B89">
        <v>53.92406845092773</v>
      </c>
      <c r="C89">
        <v>52.6956</v>
      </c>
      <c r="D89">
        <v>52.90587615966797</v>
      </c>
      <c r="E89">
        <v>0</v>
      </c>
      <c r="F89">
        <v>22.77725219726562</v>
      </c>
    </row>
    <row r="90" spans="1:6">
      <c r="A90">
        <v>98.5424</v>
      </c>
      <c r="B90">
        <v>54.60263061523438</v>
      </c>
      <c r="C90">
        <v>92.8424</v>
      </c>
      <c r="D90">
        <v>54.27269744873047</v>
      </c>
      <c r="E90">
        <v>93.3051</v>
      </c>
      <c r="F90">
        <v>27.12942695617676</v>
      </c>
    </row>
    <row r="91" spans="1:6">
      <c r="A91">
        <v>0</v>
      </c>
      <c r="B91">
        <v>58.05609893798828</v>
      </c>
      <c r="C91">
        <v>89.31359999999999</v>
      </c>
      <c r="D91">
        <v>49.52062225341797</v>
      </c>
      <c r="E91">
        <v>75.5564</v>
      </c>
      <c r="F91">
        <v>33.69988632202148</v>
      </c>
    </row>
    <row r="92" spans="1:6">
      <c r="A92">
        <v>90.07899999999999</v>
      </c>
      <c r="B92">
        <v>50.81497573852539</v>
      </c>
      <c r="C92">
        <v>0</v>
      </c>
      <c r="D92">
        <v>53.77071380615234</v>
      </c>
      <c r="E92">
        <v>0</v>
      </c>
      <c r="F92">
        <v>39.97734451293945</v>
      </c>
    </row>
    <row r="93" spans="1:6">
      <c r="A93">
        <v>86.8284</v>
      </c>
      <c r="B93">
        <v>55.2520751953125</v>
      </c>
      <c r="C93">
        <v>98.3657</v>
      </c>
      <c r="D93">
        <v>54.85851669311523</v>
      </c>
      <c r="E93">
        <v>54.1262</v>
      </c>
      <c r="F93">
        <v>30.58528900146484</v>
      </c>
    </row>
    <row r="94" spans="1:6">
      <c r="A94">
        <v>0</v>
      </c>
      <c r="B94">
        <v>54.96992492675781</v>
      </c>
      <c r="C94">
        <v>97.99639999999999</v>
      </c>
      <c r="D94">
        <v>49.63658142089844</v>
      </c>
      <c r="E94">
        <v>95.8237</v>
      </c>
      <c r="F94">
        <v>25.25139236450195</v>
      </c>
    </row>
    <row r="95" spans="1:6">
      <c r="A95">
        <v>0</v>
      </c>
      <c r="B95">
        <v>51.61449432373047</v>
      </c>
      <c r="C95">
        <v>60.224</v>
      </c>
      <c r="D95">
        <v>55.05517578125</v>
      </c>
      <c r="E95">
        <v>0</v>
      </c>
      <c r="F95">
        <v>17.72425842285156</v>
      </c>
    </row>
    <row r="96" spans="1:6">
      <c r="A96">
        <v>98.4551</v>
      </c>
      <c r="B96">
        <v>53.85696411132812</v>
      </c>
      <c r="C96">
        <v>90.79810000000001</v>
      </c>
      <c r="D96">
        <v>53.3156852722168</v>
      </c>
      <c r="E96">
        <v>92.05110000000001</v>
      </c>
      <c r="F96">
        <v>22.71806526184082</v>
      </c>
    </row>
    <row r="97" spans="1:6">
      <c r="A97">
        <v>0</v>
      </c>
      <c r="B97">
        <v>54.66632080078125</v>
      </c>
      <c r="C97">
        <v>26.4985</v>
      </c>
      <c r="D97">
        <v>48.02669143676758</v>
      </c>
      <c r="E97">
        <v>0</v>
      </c>
      <c r="F97">
        <v>42.25273513793945</v>
      </c>
    </row>
    <row r="98" spans="1:6">
      <c r="A98">
        <v>0</v>
      </c>
      <c r="B98">
        <v>50.38362503051758</v>
      </c>
      <c r="C98">
        <v>0</v>
      </c>
      <c r="D98">
        <v>49.42552947998047</v>
      </c>
      <c r="E98">
        <v>94.0264</v>
      </c>
      <c r="F98">
        <v>27.41217422485352</v>
      </c>
    </row>
    <row r="99" spans="1:6">
      <c r="A99">
        <v>87.5643</v>
      </c>
      <c r="B99">
        <v>55.50457382202148</v>
      </c>
      <c r="C99">
        <v>86.73180000000001</v>
      </c>
      <c r="D99">
        <v>61.17308044433594</v>
      </c>
      <c r="E99">
        <v>13.7923</v>
      </c>
      <c r="F99">
        <v>42.24081802368164</v>
      </c>
    </row>
    <row r="100" spans="1:6">
      <c r="A100">
        <v>62.1955</v>
      </c>
      <c r="B100">
        <v>49.20758056640625</v>
      </c>
      <c r="E100">
        <v>50.63550000000001</v>
      </c>
      <c r="F100">
        <v>50.45656204223633</v>
      </c>
    </row>
    <row r="101" spans="1:6">
      <c r="A101">
        <v>94.4872</v>
      </c>
      <c r="B101">
        <v>46.17061614990234</v>
      </c>
      <c r="E101">
        <v>98.1628</v>
      </c>
      <c r="F101">
        <v>33.74808502197266</v>
      </c>
    </row>
    <row r="102" spans="1:6">
      <c r="A102">
        <v>93.9905</v>
      </c>
      <c r="B102">
        <v>56.14576721191406</v>
      </c>
      <c r="E102">
        <v>80.4158</v>
      </c>
      <c r="F102">
        <v>52.1563835144043</v>
      </c>
    </row>
    <row r="103" spans="1:6">
      <c r="A103">
        <v>82.264</v>
      </c>
      <c r="B103">
        <v>53.37204360961914</v>
      </c>
      <c r="E103">
        <v>81.04689999999999</v>
      </c>
      <c r="F103">
        <v>41.28021240234375</v>
      </c>
    </row>
    <row r="104" spans="1:6">
      <c r="A104">
        <v>73.4235</v>
      </c>
      <c r="B104">
        <v>54.52782821655273</v>
      </c>
      <c r="E104">
        <v>0</v>
      </c>
      <c r="F104">
        <v>62.34500885009766</v>
      </c>
    </row>
    <row r="105" spans="1:6">
      <c r="A105">
        <v>0</v>
      </c>
      <c r="B105">
        <v>54.86106109619141</v>
      </c>
      <c r="E105">
        <v>88.07989999999999</v>
      </c>
      <c r="F105">
        <v>53.09339141845703</v>
      </c>
    </row>
    <row r="106" spans="1:6">
      <c r="A106">
        <v>95.9158</v>
      </c>
      <c r="B106">
        <v>49.56681442260742</v>
      </c>
      <c r="E106">
        <v>0</v>
      </c>
      <c r="F106">
        <v>50.60154342651367</v>
      </c>
    </row>
    <row r="107" spans="1:6">
      <c r="A107">
        <v>0</v>
      </c>
      <c r="B107">
        <v>51.54073715209961</v>
      </c>
      <c r="E107">
        <v>0</v>
      </c>
      <c r="F107">
        <v>53.44900894165039</v>
      </c>
    </row>
    <row r="108" spans="1:6">
      <c r="A108">
        <v>94.6939</v>
      </c>
      <c r="B108">
        <v>47.38676071166992</v>
      </c>
      <c r="E108">
        <v>97.0509</v>
      </c>
      <c r="F108">
        <v>57.4506950378418</v>
      </c>
    </row>
    <row r="109" spans="1:6">
      <c r="A109">
        <v>0</v>
      </c>
      <c r="B109">
        <v>52.26682281494141</v>
      </c>
      <c r="E109">
        <v>70.2401</v>
      </c>
      <c r="F109">
        <v>57.66571426391602</v>
      </c>
    </row>
    <row r="110" spans="1:6">
      <c r="A110">
        <v>0</v>
      </c>
      <c r="B110">
        <v>56.55581665039062</v>
      </c>
      <c r="E110">
        <v>94.1598</v>
      </c>
      <c r="F110">
        <v>56.26232528686523</v>
      </c>
    </row>
    <row r="111" spans="1:6">
      <c r="A111">
        <v>0</v>
      </c>
      <c r="B111">
        <v>49.24302291870117</v>
      </c>
      <c r="E111">
        <v>0</v>
      </c>
      <c r="F111">
        <v>55.08491897583008</v>
      </c>
    </row>
    <row r="112" spans="1:6">
      <c r="A112">
        <v>0</v>
      </c>
      <c r="B112">
        <v>48.1317253112793</v>
      </c>
      <c r="E112">
        <v>96.3742</v>
      </c>
      <c r="F112">
        <v>49.1859245300293</v>
      </c>
    </row>
    <row r="113" spans="1:6">
      <c r="A113">
        <v>0</v>
      </c>
      <c r="B113">
        <v>57.42492294311523</v>
      </c>
      <c r="E113">
        <v>98.44929999999999</v>
      </c>
      <c r="F113">
        <v>50.205078125</v>
      </c>
    </row>
    <row r="114" spans="1:6">
      <c r="A114">
        <v>96.23569999999999</v>
      </c>
      <c r="B114">
        <v>47.88367462158203</v>
      </c>
      <c r="E114">
        <v>96.46769999999999</v>
      </c>
      <c r="F114">
        <v>52.39458084106445</v>
      </c>
    </row>
    <row r="115" spans="1:6">
      <c r="A115">
        <v>90.00749999999999</v>
      </c>
      <c r="B115">
        <v>58.85354995727539</v>
      </c>
      <c r="E115">
        <v>92.2294</v>
      </c>
      <c r="F115">
        <v>45.72460556030273</v>
      </c>
    </row>
    <row r="116" spans="1:6">
      <c r="A116">
        <v>53.3056</v>
      </c>
      <c r="B116">
        <v>54.25946426391602</v>
      </c>
      <c r="E116">
        <v>0</v>
      </c>
      <c r="F116">
        <v>45.36887741088867</v>
      </c>
    </row>
    <row r="117" spans="1:6">
      <c r="A117">
        <v>52.72089999999999</v>
      </c>
      <c r="B117">
        <v>48.30519866943359</v>
      </c>
      <c r="E117">
        <v>34.5547</v>
      </c>
      <c r="F117">
        <v>45.20594787597656</v>
      </c>
    </row>
    <row r="118" spans="1:6">
      <c r="A118">
        <v>0</v>
      </c>
      <c r="B118">
        <v>53.32135772705078</v>
      </c>
      <c r="E118">
        <v>79.6208</v>
      </c>
      <c r="F118">
        <v>53.63911437988281</v>
      </c>
    </row>
    <row r="119" spans="1:6">
      <c r="A119">
        <v>91.5612</v>
      </c>
      <c r="B119">
        <v>54.45558166503906</v>
      </c>
      <c r="E119">
        <v>53.01820000000001</v>
      </c>
      <c r="F119">
        <v>52.27975082397461</v>
      </c>
    </row>
    <row r="120" spans="1:6">
      <c r="A120">
        <v>0</v>
      </c>
      <c r="B120">
        <v>49.21151351928711</v>
      </c>
      <c r="E120">
        <v>94.2979</v>
      </c>
      <c r="F120">
        <v>56.67862701416016</v>
      </c>
    </row>
    <row r="121" spans="1:6">
      <c r="A121">
        <v>0</v>
      </c>
      <c r="B121">
        <v>50.6517333984375</v>
      </c>
      <c r="E121">
        <v>0</v>
      </c>
      <c r="F121">
        <v>45.47622299194336</v>
      </c>
    </row>
    <row r="122" spans="1:6">
      <c r="A122">
        <v>0</v>
      </c>
      <c r="B122">
        <v>53.38262176513672</v>
      </c>
      <c r="E122">
        <v>98.35980000000001</v>
      </c>
      <c r="F122">
        <v>51.49407958984375</v>
      </c>
    </row>
    <row r="123" spans="1:6">
      <c r="A123">
        <v>0</v>
      </c>
      <c r="B123">
        <v>46.89248275756836</v>
      </c>
      <c r="E123">
        <v>0</v>
      </c>
      <c r="F123">
        <v>44.34910202026367</v>
      </c>
    </row>
    <row r="124" spans="1:6">
      <c r="A124">
        <v>0</v>
      </c>
      <c r="B124">
        <v>54.31314849853516</v>
      </c>
      <c r="E124">
        <v>48.1493</v>
      </c>
      <c r="F124">
        <v>55.0726318359375</v>
      </c>
    </row>
    <row r="125" spans="1:6">
      <c r="A125">
        <v>40.5272</v>
      </c>
      <c r="B125">
        <v>51.2522087097168</v>
      </c>
      <c r="E125">
        <v>92.7298</v>
      </c>
      <c r="F125">
        <v>49.43043518066406</v>
      </c>
    </row>
    <row r="126" spans="1:6">
      <c r="A126">
        <v>69.34820000000001</v>
      </c>
      <c r="B126">
        <v>51.73515319824219</v>
      </c>
      <c r="E126">
        <v>98.4127</v>
      </c>
      <c r="F126">
        <v>50.68596267700195</v>
      </c>
    </row>
    <row r="127" spans="1:6">
      <c r="A127">
        <v>0</v>
      </c>
      <c r="B127">
        <v>52.49532318115234</v>
      </c>
      <c r="E127">
        <v>97.9389</v>
      </c>
      <c r="F127">
        <v>51.54726028442383</v>
      </c>
    </row>
    <row r="128" spans="1:6">
      <c r="A128">
        <v>70.6593</v>
      </c>
      <c r="B128">
        <v>53.46529769897461</v>
      </c>
      <c r="E128">
        <v>90.157</v>
      </c>
      <c r="F128">
        <v>55.06008529663086</v>
      </c>
    </row>
    <row r="129" spans="1:6">
      <c r="A129">
        <v>98.0543</v>
      </c>
      <c r="B129">
        <v>58.67280197143555</v>
      </c>
      <c r="E129">
        <v>0</v>
      </c>
      <c r="F129">
        <v>49.6201171875</v>
      </c>
    </row>
    <row r="130" spans="1:6">
      <c r="A130">
        <v>89.89019999999999</v>
      </c>
      <c r="B130">
        <v>50.98540878295898</v>
      </c>
      <c r="E130">
        <v>98.30370000000001</v>
      </c>
      <c r="F130">
        <v>54.32443237304688</v>
      </c>
    </row>
    <row r="131" spans="1:6">
      <c r="A131">
        <v>0</v>
      </c>
      <c r="B131">
        <v>57.34851455688477</v>
      </c>
      <c r="E131">
        <v>87.8788</v>
      </c>
      <c r="F131">
        <v>48.59352874755859</v>
      </c>
    </row>
    <row r="132" spans="1:6">
      <c r="A132">
        <v>98.00700000000001</v>
      </c>
      <c r="B132">
        <v>58.37361526489258</v>
      </c>
      <c r="E132">
        <v>88.6494</v>
      </c>
      <c r="F132">
        <v>53.74536514282227</v>
      </c>
    </row>
    <row r="133" spans="1:6">
      <c r="A133">
        <v>93.2749</v>
      </c>
      <c r="B133">
        <v>47.67221450805664</v>
      </c>
      <c r="E133">
        <v>91.72880000000001</v>
      </c>
      <c r="F133">
        <v>54.53291702270508</v>
      </c>
    </row>
    <row r="134" spans="1:6">
      <c r="A134">
        <v>94.92010000000001</v>
      </c>
      <c r="B134">
        <v>53.07923889160156</v>
      </c>
      <c r="E134">
        <v>0</v>
      </c>
      <c r="F134">
        <v>60.44196319580078</v>
      </c>
    </row>
    <row r="135" spans="1:6">
      <c r="A135">
        <v>0</v>
      </c>
      <c r="B135">
        <v>50.44679260253906</v>
      </c>
      <c r="E135">
        <v>93.7411</v>
      </c>
      <c r="F135">
        <v>48.62265396118164</v>
      </c>
    </row>
    <row r="136" spans="1:6">
      <c r="A136">
        <v>0</v>
      </c>
      <c r="B136">
        <v>53.41119003295898</v>
      </c>
      <c r="E136">
        <v>0</v>
      </c>
      <c r="F136">
        <v>51.85856246948242</v>
      </c>
    </row>
    <row r="137" spans="1:6">
      <c r="A137">
        <v>83.69370000000001</v>
      </c>
      <c r="B137">
        <v>51.70122528076172</v>
      </c>
      <c r="E137">
        <v>0</v>
      </c>
      <c r="F137">
        <v>62.80643463134766</v>
      </c>
    </row>
    <row r="138" spans="1:6">
      <c r="A138">
        <v>0</v>
      </c>
      <c r="B138">
        <v>46.07304763793945</v>
      </c>
      <c r="E138">
        <v>95.404</v>
      </c>
      <c r="F138">
        <v>56.01998519897461</v>
      </c>
    </row>
    <row r="139" spans="1:6">
      <c r="A139">
        <v>92.8062</v>
      </c>
      <c r="B139">
        <v>53.51152038574219</v>
      </c>
      <c r="E139">
        <v>95.8798</v>
      </c>
      <c r="F139">
        <v>49.02386093139648</v>
      </c>
    </row>
    <row r="140" spans="1:6">
      <c r="A140">
        <v>83.616</v>
      </c>
      <c r="B140">
        <v>54.34379577636719</v>
      </c>
      <c r="E140">
        <v>0</v>
      </c>
      <c r="F140">
        <v>50.51641845703125</v>
      </c>
    </row>
    <row r="141" spans="1:6">
      <c r="A141">
        <v>0</v>
      </c>
      <c r="B141">
        <v>58.05022048950195</v>
      </c>
      <c r="E141">
        <v>94.85250000000001</v>
      </c>
      <c r="F141">
        <v>57.16039276123047</v>
      </c>
    </row>
    <row r="142" spans="1:6">
      <c r="A142">
        <v>0</v>
      </c>
      <c r="B142">
        <v>55.36112976074219</v>
      </c>
      <c r="E142">
        <v>91.2435</v>
      </c>
      <c r="F142">
        <v>52.33665466308594</v>
      </c>
    </row>
    <row r="143" spans="1:6">
      <c r="A143">
        <v>0</v>
      </c>
      <c r="B143">
        <v>53.68599319458008</v>
      </c>
      <c r="E143">
        <v>88.684</v>
      </c>
      <c r="F143">
        <v>55.70796203613281</v>
      </c>
    </row>
    <row r="144" spans="1:6">
      <c r="A144">
        <v>94.86279999999999</v>
      </c>
      <c r="B144">
        <v>51.5618782043457</v>
      </c>
      <c r="E144">
        <v>92.8233</v>
      </c>
      <c r="F144">
        <v>54.45578002929688</v>
      </c>
    </row>
    <row r="145" spans="1:6">
      <c r="A145">
        <v>88.5686</v>
      </c>
      <c r="B145">
        <v>55.51549530029297</v>
      </c>
      <c r="E145">
        <v>0</v>
      </c>
      <c r="F145">
        <v>50.98433303833008</v>
      </c>
    </row>
    <row r="146" spans="1:6">
      <c r="A146">
        <v>88.68210000000001</v>
      </c>
      <c r="B146">
        <v>54.43934631347656</v>
      </c>
      <c r="E146">
        <v>96.6305</v>
      </c>
      <c r="F146">
        <v>46.57024765014648</v>
      </c>
    </row>
    <row r="147" spans="1:6">
      <c r="A147">
        <v>98.4759</v>
      </c>
      <c r="B147">
        <v>56.21404266357422</v>
      </c>
      <c r="E147">
        <v>0</v>
      </c>
      <c r="F147">
        <v>54.61919021606445</v>
      </c>
    </row>
    <row r="148" spans="1:6">
      <c r="A148">
        <v>92.73860000000001</v>
      </c>
      <c r="B148">
        <v>51.0013427734375</v>
      </c>
      <c r="E148">
        <v>0</v>
      </c>
      <c r="F148">
        <v>54.35367202758789</v>
      </c>
    </row>
    <row r="149" spans="1:6">
      <c r="A149">
        <v>90.5046</v>
      </c>
      <c r="B149">
        <v>49.0253791809082</v>
      </c>
      <c r="E149">
        <v>91.9205</v>
      </c>
      <c r="F149">
        <v>46.41912460327148</v>
      </c>
    </row>
    <row r="150" spans="1:6">
      <c r="A150">
        <v>0</v>
      </c>
      <c r="B150">
        <v>51.35232543945312</v>
      </c>
      <c r="E150">
        <v>88.3647</v>
      </c>
      <c r="F150">
        <v>49.87085723876953</v>
      </c>
    </row>
    <row r="151" spans="1:6">
      <c r="A151">
        <v>0</v>
      </c>
      <c r="B151">
        <v>52.03417205810547</v>
      </c>
      <c r="E151">
        <v>98.24630000000001</v>
      </c>
      <c r="F151">
        <v>56.92275619506836</v>
      </c>
    </row>
    <row r="152" spans="1:6">
      <c r="A152">
        <v>53.77</v>
      </c>
      <c r="B152">
        <v>49.53558731079102</v>
      </c>
      <c r="E152">
        <v>87.05159999999999</v>
      </c>
      <c r="F152">
        <v>46.98172378540039</v>
      </c>
    </row>
    <row r="153" spans="1:6">
      <c r="A153">
        <v>0</v>
      </c>
      <c r="B153">
        <v>55.85652923583984</v>
      </c>
      <c r="E153">
        <v>97.9697</v>
      </c>
      <c r="F153">
        <v>57.90327072143555</v>
      </c>
    </row>
    <row r="154" spans="1:6">
      <c r="A154">
        <v>0</v>
      </c>
      <c r="B154">
        <v>56.26874542236328</v>
      </c>
      <c r="E154">
        <v>97.46850000000001</v>
      </c>
      <c r="F154">
        <v>60.13993835449219</v>
      </c>
    </row>
    <row r="155" spans="1:6">
      <c r="A155">
        <v>94.5857</v>
      </c>
      <c r="B155">
        <v>54.2196159362793</v>
      </c>
      <c r="E155">
        <v>92.267</v>
      </c>
      <c r="F155">
        <v>51.5202751159668</v>
      </c>
    </row>
    <row r="156" spans="1:6">
      <c r="A156">
        <v>0</v>
      </c>
      <c r="B156">
        <v>49.36272048950195</v>
      </c>
      <c r="E156">
        <v>63.5626</v>
      </c>
      <c r="F156">
        <v>53.77536392211914</v>
      </c>
    </row>
    <row r="157" spans="1:6">
      <c r="A157">
        <v>97.586</v>
      </c>
      <c r="B157">
        <v>56.12206268310547</v>
      </c>
      <c r="E157">
        <v>67.7923</v>
      </c>
      <c r="F157">
        <v>48.68757247924805</v>
      </c>
    </row>
    <row r="158" spans="1:6">
      <c r="A158">
        <v>93.01909999999999</v>
      </c>
      <c r="B158">
        <v>48.29322814941406</v>
      </c>
      <c r="E158">
        <v>0</v>
      </c>
      <c r="F158">
        <v>45.95234680175781</v>
      </c>
    </row>
    <row r="159" spans="1:6">
      <c r="A159">
        <v>0</v>
      </c>
      <c r="B159">
        <v>47.49130630493164</v>
      </c>
      <c r="E159">
        <v>98.1859</v>
      </c>
      <c r="F159">
        <v>48.40670394897461</v>
      </c>
    </row>
    <row r="160" spans="1:6">
      <c r="A160">
        <v>94.8516</v>
      </c>
      <c r="B160">
        <v>52.08356475830078</v>
      </c>
      <c r="E160">
        <v>97.90219999999999</v>
      </c>
      <c r="F160">
        <v>59.36349868774414</v>
      </c>
    </row>
    <row r="161" spans="1:6">
      <c r="A161">
        <v>0</v>
      </c>
      <c r="B161">
        <v>57.50588989257812</v>
      </c>
      <c r="E161">
        <v>94.23860000000001</v>
      </c>
      <c r="F161">
        <v>52.26474380493164</v>
      </c>
    </row>
    <row r="162" spans="1:6">
      <c r="A162">
        <v>0</v>
      </c>
      <c r="B162">
        <v>53.62294769287109</v>
      </c>
      <c r="E162">
        <v>93.1279</v>
      </c>
      <c r="F162">
        <v>46.4427375793457</v>
      </c>
    </row>
    <row r="163" spans="1:6">
      <c r="A163">
        <v>54.695</v>
      </c>
      <c r="B163">
        <v>58.11127471923828</v>
      </c>
      <c r="E163">
        <v>93.2159</v>
      </c>
      <c r="F163">
        <v>55.54172897338867</v>
      </c>
    </row>
    <row r="164" spans="1:6">
      <c r="A164">
        <v>96.5158</v>
      </c>
      <c r="B164">
        <v>56.42641067504883</v>
      </c>
      <c r="E164">
        <v>93.4151</v>
      </c>
      <c r="F164">
        <v>60.61603927612305</v>
      </c>
    </row>
    <row r="165" spans="1:6">
      <c r="A165">
        <v>92.7372</v>
      </c>
      <c r="B165">
        <v>49.95500183105469</v>
      </c>
      <c r="E165">
        <v>0</v>
      </c>
      <c r="F165">
        <v>53.29730606079102</v>
      </c>
    </row>
    <row r="166" spans="1:6">
      <c r="A166">
        <v>0</v>
      </c>
      <c r="B166">
        <v>54.70646286010742</v>
      </c>
      <c r="E166">
        <v>0</v>
      </c>
      <c r="F166">
        <v>47.29206848144531</v>
      </c>
    </row>
    <row r="167" spans="1:6">
      <c r="A167">
        <v>91.2265</v>
      </c>
      <c r="B167">
        <v>52.03593444824219</v>
      </c>
      <c r="E167">
        <v>0</v>
      </c>
      <c r="F167">
        <v>50.95980072021484</v>
      </c>
    </row>
    <row r="168" spans="1:6">
      <c r="A168">
        <v>0</v>
      </c>
      <c r="B168">
        <v>45.0095329284668</v>
      </c>
      <c r="E168">
        <v>0</v>
      </c>
      <c r="F168">
        <v>49.95355224609375</v>
      </c>
    </row>
    <row r="169" spans="1:6">
      <c r="A169">
        <v>85.373</v>
      </c>
      <c r="B169">
        <v>53.16690444946289</v>
      </c>
      <c r="E169">
        <v>0</v>
      </c>
      <c r="F169">
        <v>50.82003021240234</v>
      </c>
    </row>
    <row r="170" spans="1:6">
      <c r="A170">
        <v>44.6902</v>
      </c>
      <c r="B170">
        <v>51.4090690612793</v>
      </c>
      <c r="E170">
        <v>97.982</v>
      </c>
      <c r="F170">
        <v>57.72421646118164</v>
      </c>
    </row>
    <row r="171" spans="1:6">
      <c r="A171">
        <v>91.83199999999999</v>
      </c>
      <c r="B171">
        <v>45.21607208251953</v>
      </c>
      <c r="E171">
        <v>94.41</v>
      </c>
      <c r="F171">
        <v>45.17284393310547</v>
      </c>
    </row>
    <row r="172" spans="1:6">
      <c r="A172">
        <v>95.91119999999999</v>
      </c>
      <c r="B172">
        <v>51.43649291992188</v>
      </c>
      <c r="E172">
        <v>0</v>
      </c>
      <c r="F172">
        <v>48.98531341552734</v>
      </c>
    </row>
    <row r="173" spans="1:6">
      <c r="A173">
        <v>0</v>
      </c>
      <c r="B173">
        <v>55.00028991699219</v>
      </c>
      <c r="E173">
        <v>0</v>
      </c>
      <c r="F173">
        <v>50.43528747558594</v>
      </c>
    </row>
    <row r="174" spans="1:6">
      <c r="A174">
        <v>98.14570000000001</v>
      </c>
      <c r="B174">
        <v>59.53830718994141</v>
      </c>
      <c r="E174">
        <v>94.41719999999999</v>
      </c>
      <c r="F174">
        <v>51.50285720825195</v>
      </c>
    </row>
    <row r="175" spans="1:6">
      <c r="A175">
        <v>0</v>
      </c>
      <c r="B175">
        <v>55.81406021118164</v>
      </c>
      <c r="E175">
        <v>89.6328</v>
      </c>
      <c r="F175">
        <v>53.53904342651367</v>
      </c>
    </row>
    <row r="176" spans="1:6">
      <c r="A176">
        <v>92.129</v>
      </c>
      <c r="B176">
        <v>51.66650390625</v>
      </c>
      <c r="E176">
        <v>0</v>
      </c>
      <c r="F176">
        <v>49.47378540039062</v>
      </c>
    </row>
    <row r="177" spans="1:6">
      <c r="A177">
        <v>60.0172</v>
      </c>
      <c r="B177">
        <v>50.17882919311523</v>
      </c>
      <c r="E177">
        <v>84.90900000000001</v>
      </c>
      <c r="F177">
        <v>51.85359954833984</v>
      </c>
    </row>
    <row r="178" spans="1:6">
      <c r="A178">
        <v>86.4599</v>
      </c>
      <c r="B178">
        <v>55.62627410888672</v>
      </c>
      <c r="E178">
        <v>71.7201</v>
      </c>
      <c r="F178">
        <v>57.97451019287109</v>
      </c>
    </row>
    <row r="179" spans="1:6">
      <c r="A179">
        <v>98</v>
      </c>
      <c r="B179">
        <v>49.77912521362305</v>
      </c>
      <c r="E179">
        <v>97.88209999999999</v>
      </c>
      <c r="F179">
        <v>55.35750579833984</v>
      </c>
    </row>
    <row r="180" spans="1:6">
      <c r="A180">
        <v>90.49769999999999</v>
      </c>
      <c r="B180">
        <v>52.26327896118164</v>
      </c>
      <c r="E180">
        <v>91.229</v>
      </c>
      <c r="F180">
        <v>49.43706512451172</v>
      </c>
    </row>
    <row r="181" spans="1:6">
      <c r="A181">
        <v>92.61109999999999</v>
      </c>
      <c r="B181">
        <v>51.51967620849609</v>
      </c>
      <c r="E181">
        <v>0</v>
      </c>
      <c r="F181">
        <v>48.25283050537109</v>
      </c>
    </row>
    <row r="182" spans="1:6">
      <c r="A182">
        <v>0</v>
      </c>
      <c r="B182">
        <v>49.37700271606445</v>
      </c>
      <c r="E182">
        <v>97.7243</v>
      </c>
      <c r="F182">
        <v>46.20754241943359</v>
      </c>
    </row>
    <row r="183" spans="1:6">
      <c r="A183">
        <v>94.18819999999999</v>
      </c>
      <c r="B183">
        <v>54.47990798950195</v>
      </c>
      <c r="E183">
        <v>73.425</v>
      </c>
      <c r="F183">
        <v>57.1493034362793</v>
      </c>
    </row>
    <row r="184" spans="1:6">
      <c r="A184">
        <v>97.68380000000001</v>
      </c>
      <c r="B184">
        <v>47.29277801513672</v>
      </c>
      <c r="E184">
        <v>36.4333</v>
      </c>
      <c r="F184">
        <v>53.25666809082031</v>
      </c>
    </row>
    <row r="185" spans="1:6">
      <c r="A185">
        <v>0</v>
      </c>
      <c r="B185">
        <v>56.82478713989258</v>
      </c>
      <c r="E185">
        <v>93.43989999999999</v>
      </c>
      <c r="F185">
        <v>57.38211441040039</v>
      </c>
    </row>
    <row r="186" spans="1:6">
      <c r="A186">
        <v>73.63120000000001</v>
      </c>
      <c r="B186">
        <v>51.14452743530273</v>
      </c>
      <c r="E186">
        <v>0</v>
      </c>
      <c r="F186">
        <v>45.15180206298828</v>
      </c>
    </row>
    <row r="187" spans="1:6">
      <c r="A187">
        <v>96.96510000000001</v>
      </c>
      <c r="B187">
        <v>53.99857330322266</v>
      </c>
      <c r="E187">
        <v>92.4842</v>
      </c>
      <c r="F187">
        <v>56.93941879272461</v>
      </c>
    </row>
    <row r="188" spans="1:6">
      <c r="A188">
        <v>0</v>
      </c>
      <c r="B188">
        <v>53.44809722900391</v>
      </c>
      <c r="E188">
        <v>0</v>
      </c>
      <c r="F188">
        <v>53.88395309448242</v>
      </c>
    </row>
    <row r="189" spans="1:6">
      <c r="A189">
        <v>90.5048</v>
      </c>
      <c r="B189">
        <v>52.6743278503418</v>
      </c>
      <c r="E189">
        <v>94.4674</v>
      </c>
      <c r="F189">
        <v>50.05955123901367</v>
      </c>
    </row>
    <row r="190" spans="1:6">
      <c r="A190">
        <v>72.6369</v>
      </c>
      <c r="B190">
        <v>57.77966690063477</v>
      </c>
      <c r="E190">
        <v>0</v>
      </c>
      <c r="F190">
        <v>51.61277770996094</v>
      </c>
    </row>
    <row r="191" spans="1:6">
      <c r="A191">
        <v>92.5472</v>
      </c>
      <c r="B191">
        <v>53.29617309570312</v>
      </c>
      <c r="E191">
        <v>92.1071</v>
      </c>
      <c r="F191">
        <v>51.74118804931641</v>
      </c>
    </row>
    <row r="192" spans="1:6">
      <c r="A192">
        <v>0</v>
      </c>
      <c r="B192">
        <v>50.93747711181641</v>
      </c>
      <c r="E192">
        <v>0</v>
      </c>
      <c r="F192">
        <v>56.62224960327148</v>
      </c>
    </row>
    <row r="193" spans="1:6">
      <c r="A193">
        <v>94.3501</v>
      </c>
      <c r="B193">
        <v>51.0913200378418</v>
      </c>
      <c r="E193">
        <v>97.4933</v>
      </c>
      <c r="F193">
        <v>55.93663024902344</v>
      </c>
    </row>
    <row r="194" spans="1:6">
      <c r="A194">
        <v>54.0558</v>
      </c>
      <c r="B194">
        <v>54.73523712158203</v>
      </c>
      <c r="E194">
        <v>92.3792</v>
      </c>
      <c r="F194">
        <v>51.9409065246582</v>
      </c>
    </row>
    <row r="195" spans="1:6">
      <c r="A195">
        <v>96.4444</v>
      </c>
      <c r="B195">
        <v>53.58502960205078</v>
      </c>
      <c r="E195">
        <v>0</v>
      </c>
      <c r="F195">
        <v>56.79415130615234</v>
      </c>
    </row>
    <row r="196" spans="1:6">
      <c r="A196">
        <v>0</v>
      </c>
      <c r="B196">
        <v>54.69161224365234</v>
      </c>
      <c r="E196">
        <v>40.7372</v>
      </c>
      <c r="F196">
        <v>57.99993515014648</v>
      </c>
    </row>
    <row r="197" spans="1:6">
      <c r="A197">
        <v>98.19329999999999</v>
      </c>
      <c r="B197">
        <v>53.22468185424805</v>
      </c>
      <c r="E197">
        <v>0</v>
      </c>
      <c r="F197">
        <v>47.41133117675781</v>
      </c>
    </row>
    <row r="198" spans="1:6">
      <c r="A198">
        <v>94.29649999999999</v>
      </c>
      <c r="B198">
        <v>55.59897994995117</v>
      </c>
      <c r="E198">
        <v>84.1915</v>
      </c>
      <c r="F198">
        <v>59.80693435668945</v>
      </c>
    </row>
    <row r="199" spans="1:6">
      <c r="A199">
        <v>95.98779999999999</v>
      </c>
      <c r="B199">
        <v>54.80844116210938</v>
      </c>
      <c r="E199">
        <v>83.20180000000001</v>
      </c>
      <c r="F199">
        <v>52.74110794067383</v>
      </c>
    </row>
    <row r="200" spans="1:6">
      <c r="A200">
        <v>91.0351</v>
      </c>
      <c r="B200">
        <v>45.15636825561523</v>
      </c>
      <c r="E200">
        <v>0</v>
      </c>
      <c r="F200">
        <v>26.02778625488281</v>
      </c>
    </row>
    <row r="201" spans="1:6">
      <c r="A201">
        <v>92.3813</v>
      </c>
      <c r="B201">
        <v>57.7369384765625</v>
      </c>
      <c r="E201">
        <v>87.86960000000001</v>
      </c>
      <c r="F201">
        <v>21.77492523193359</v>
      </c>
    </row>
    <row r="202" spans="1:6">
      <c r="A202">
        <v>0</v>
      </c>
      <c r="B202">
        <v>47.47866439819336</v>
      </c>
      <c r="E202">
        <v>0</v>
      </c>
      <c r="F202">
        <v>19.03543663024902</v>
      </c>
    </row>
    <row r="203" spans="1:6">
      <c r="A203">
        <v>0</v>
      </c>
      <c r="B203">
        <v>53.2990608215332</v>
      </c>
      <c r="E203">
        <v>0</v>
      </c>
      <c r="F203">
        <v>15.88018131256104</v>
      </c>
    </row>
    <row r="204" spans="1:6">
      <c r="A204">
        <v>92.3211</v>
      </c>
      <c r="B204">
        <v>55.39301681518555</v>
      </c>
      <c r="E204">
        <v>94.71559999999999</v>
      </c>
      <c r="F204">
        <v>45.04158401489258</v>
      </c>
    </row>
    <row r="205" spans="1:6">
      <c r="A205">
        <v>0</v>
      </c>
      <c r="B205">
        <v>54.83060073852539</v>
      </c>
      <c r="E205">
        <v>84.02330000000001</v>
      </c>
      <c r="F205">
        <v>33.39200592041016</v>
      </c>
    </row>
    <row r="206" spans="1:6">
      <c r="A206">
        <v>46.9274</v>
      </c>
      <c r="B206">
        <v>52.63395309448242</v>
      </c>
      <c r="E206">
        <v>98.1893</v>
      </c>
      <c r="F206">
        <v>16.72912979125977</v>
      </c>
    </row>
    <row r="207" spans="1:6">
      <c r="A207">
        <v>0</v>
      </c>
      <c r="B207">
        <v>57.97587203979492</v>
      </c>
      <c r="E207">
        <v>0</v>
      </c>
      <c r="F207">
        <v>39.55175018310547</v>
      </c>
    </row>
    <row r="208" spans="1:6">
      <c r="A208">
        <v>68.54689999999999</v>
      </c>
      <c r="B208">
        <v>48.39505004882812</v>
      </c>
      <c r="E208">
        <v>34.1367</v>
      </c>
      <c r="F208">
        <v>46.44232559204102</v>
      </c>
    </row>
    <row r="209" spans="1:6">
      <c r="A209">
        <v>93.42910000000001</v>
      </c>
      <c r="B209">
        <v>52.86336517333984</v>
      </c>
      <c r="E209">
        <v>53.3608</v>
      </c>
      <c r="F209">
        <v>24.93470573425293</v>
      </c>
    </row>
    <row r="210" spans="1:6">
      <c r="A210">
        <v>0</v>
      </c>
      <c r="B210">
        <v>52.50347900390625</v>
      </c>
      <c r="E210">
        <v>70.80159999999999</v>
      </c>
      <c r="F210">
        <v>28.64476013183594</v>
      </c>
    </row>
    <row r="211" spans="1:6">
      <c r="A211">
        <v>0</v>
      </c>
      <c r="B211">
        <v>54.72371292114258</v>
      </c>
      <c r="E211">
        <v>84.36620000000001</v>
      </c>
      <c r="F211">
        <v>21.40931129455566</v>
      </c>
    </row>
    <row r="212" spans="1:6">
      <c r="A212">
        <v>0</v>
      </c>
      <c r="B212">
        <v>49.94937896728516</v>
      </c>
      <c r="E212">
        <v>0</v>
      </c>
      <c r="F212">
        <v>28.05850028991699</v>
      </c>
    </row>
    <row r="213" spans="1:6">
      <c r="A213">
        <v>91.45740000000001</v>
      </c>
      <c r="B213">
        <v>55.5479850769043</v>
      </c>
      <c r="E213">
        <v>93.33920000000001</v>
      </c>
      <c r="F213">
        <v>26.14212226867676</v>
      </c>
    </row>
    <row r="214" spans="1:6">
      <c r="A214">
        <v>60.8069</v>
      </c>
      <c r="B214">
        <v>51.41297912597656</v>
      </c>
      <c r="E214">
        <v>43.5746</v>
      </c>
      <c r="F214">
        <v>34.21265029907227</v>
      </c>
    </row>
    <row r="215" spans="1:6">
      <c r="A215">
        <v>94.0938</v>
      </c>
      <c r="B215">
        <v>54.13944244384766</v>
      </c>
      <c r="E215">
        <v>26.9346</v>
      </c>
      <c r="F215">
        <v>21.54866600036621</v>
      </c>
    </row>
    <row r="216" spans="1:6">
      <c r="A216">
        <v>88.39149999999999</v>
      </c>
      <c r="B216">
        <v>52.40676498413086</v>
      </c>
      <c r="E216">
        <v>0</v>
      </c>
      <c r="F216">
        <v>23.95865058898926</v>
      </c>
    </row>
    <row r="217" spans="1:6">
      <c r="A217">
        <v>0</v>
      </c>
      <c r="B217">
        <v>51.51876068115234</v>
      </c>
      <c r="E217">
        <v>95.9807</v>
      </c>
      <c r="F217">
        <v>34.83286285400391</v>
      </c>
    </row>
    <row r="218" spans="1:6">
      <c r="A218">
        <v>94.6268</v>
      </c>
      <c r="B218">
        <v>51.65405654907227</v>
      </c>
      <c r="E218">
        <v>34.9115</v>
      </c>
      <c r="F218">
        <v>17.44515800476074</v>
      </c>
    </row>
    <row r="219" spans="1:6">
      <c r="A219">
        <v>45.9639</v>
      </c>
      <c r="B219">
        <v>49.1328125</v>
      </c>
      <c r="E219">
        <v>0</v>
      </c>
      <c r="F219">
        <v>23.2415771484375</v>
      </c>
    </row>
    <row r="220" spans="1:6">
      <c r="A220">
        <v>92.61839999999999</v>
      </c>
      <c r="B220">
        <v>52.25774002075195</v>
      </c>
      <c r="E220">
        <v>91.50530000000001</v>
      </c>
      <c r="F220">
        <v>28.3911190032959</v>
      </c>
    </row>
    <row r="221" spans="1:6">
      <c r="A221">
        <v>95.3805</v>
      </c>
      <c r="B221">
        <v>59.27777099609375</v>
      </c>
      <c r="E221">
        <v>98.18859999999999</v>
      </c>
      <c r="F221">
        <v>22.18773460388184</v>
      </c>
    </row>
    <row r="222" spans="1:6">
      <c r="A222">
        <v>79.773</v>
      </c>
      <c r="B222">
        <v>51.24028015136719</v>
      </c>
      <c r="E222">
        <v>93.3062</v>
      </c>
      <c r="F222">
        <v>40.53740310668945</v>
      </c>
    </row>
    <row r="223" spans="1:6">
      <c r="A223">
        <v>91.4117</v>
      </c>
      <c r="B223">
        <v>52.38362121582031</v>
      </c>
      <c r="E223">
        <v>92.36799999999999</v>
      </c>
      <c r="F223">
        <v>33.12946701049805</v>
      </c>
    </row>
    <row r="224" spans="1:6">
      <c r="A224">
        <v>0</v>
      </c>
      <c r="B224">
        <v>61.10162353515625</v>
      </c>
      <c r="E224">
        <v>0</v>
      </c>
      <c r="F224">
        <v>28.84880447387695</v>
      </c>
    </row>
    <row r="225" spans="1:6">
      <c r="A225">
        <v>90.9761</v>
      </c>
      <c r="B225">
        <v>50.59981155395508</v>
      </c>
      <c r="E225">
        <v>88.40260000000001</v>
      </c>
      <c r="F225">
        <v>34.86561584472656</v>
      </c>
    </row>
    <row r="226" spans="1:6">
      <c r="A226">
        <v>82.2137</v>
      </c>
      <c r="B226">
        <v>46.57831954956055</v>
      </c>
      <c r="E226">
        <v>93.2831</v>
      </c>
      <c r="F226">
        <v>22.24033546447754</v>
      </c>
    </row>
    <row r="227" spans="1:6">
      <c r="A227">
        <v>73.95350000000001</v>
      </c>
      <c r="B227">
        <v>57.478271484375</v>
      </c>
      <c r="E227">
        <v>69.5461</v>
      </c>
      <c r="F227">
        <v>39.52381134033203</v>
      </c>
    </row>
    <row r="228" spans="1:6">
      <c r="A228">
        <v>70.1139</v>
      </c>
      <c r="B228">
        <v>58.57514190673828</v>
      </c>
      <c r="E228">
        <v>0</v>
      </c>
      <c r="F228">
        <v>47.71901702880859</v>
      </c>
    </row>
    <row r="229" spans="1:6">
      <c r="A229">
        <v>82.849</v>
      </c>
      <c r="B229">
        <v>49.93467712402344</v>
      </c>
      <c r="E229">
        <v>0</v>
      </c>
      <c r="F229">
        <v>25.12858200073242</v>
      </c>
    </row>
    <row r="230" spans="1:6">
      <c r="A230">
        <v>97.28019999999999</v>
      </c>
      <c r="B230">
        <v>57.9984245300293</v>
      </c>
      <c r="E230">
        <v>35.561</v>
      </c>
      <c r="F230">
        <v>32.70327758789062</v>
      </c>
    </row>
    <row r="231" spans="1:6">
      <c r="A231">
        <v>81.2676</v>
      </c>
      <c r="B231">
        <v>48.17884826660156</v>
      </c>
      <c r="E231">
        <v>0</v>
      </c>
      <c r="F231">
        <v>22.87151527404785</v>
      </c>
    </row>
    <row r="232" spans="1:6">
      <c r="A232">
        <v>0</v>
      </c>
      <c r="B232">
        <v>52.89962768554688</v>
      </c>
      <c r="E232">
        <v>0</v>
      </c>
      <c r="F232">
        <v>60.26023483276367</v>
      </c>
    </row>
    <row r="233" spans="1:6">
      <c r="A233">
        <v>0</v>
      </c>
      <c r="B233">
        <v>53.16626739501953</v>
      </c>
      <c r="E233">
        <v>0</v>
      </c>
      <c r="F233">
        <v>17.70868110656738</v>
      </c>
    </row>
    <row r="234" spans="1:6">
      <c r="A234">
        <v>73.57299999999999</v>
      </c>
      <c r="B234">
        <v>51.08145904541016</v>
      </c>
      <c r="E234">
        <v>0</v>
      </c>
      <c r="F234">
        <v>17.2767448425293</v>
      </c>
    </row>
    <row r="235" spans="1:6">
      <c r="A235">
        <v>0</v>
      </c>
      <c r="B235">
        <v>58.34081268310547</v>
      </c>
      <c r="E235">
        <v>98.208</v>
      </c>
      <c r="F235">
        <v>20.63477897644043</v>
      </c>
    </row>
    <row r="236" spans="1:6">
      <c r="A236">
        <v>0</v>
      </c>
      <c r="B236">
        <v>47.79755401611328</v>
      </c>
      <c r="E236">
        <v>0</v>
      </c>
      <c r="F236">
        <v>20.01723098754883</v>
      </c>
    </row>
    <row r="237" spans="1:6">
      <c r="A237">
        <v>98.1529</v>
      </c>
      <c r="B237">
        <v>52.65867233276367</v>
      </c>
      <c r="E237">
        <v>0</v>
      </c>
      <c r="F237">
        <v>22.73321723937988</v>
      </c>
    </row>
    <row r="238" spans="1:6">
      <c r="A238">
        <v>84.5472</v>
      </c>
      <c r="B238">
        <v>54.10448455810547</v>
      </c>
      <c r="E238">
        <v>0</v>
      </c>
      <c r="F238">
        <v>39.54072952270508</v>
      </c>
    </row>
    <row r="239" spans="1:6">
      <c r="A239">
        <v>82.9932</v>
      </c>
      <c r="B239">
        <v>45.76703643798828</v>
      </c>
      <c r="E239">
        <v>81.7872</v>
      </c>
      <c r="F239">
        <v>26.66979217529297</v>
      </c>
    </row>
    <row r="240" spans="1:6">
      <c r="A240">
        <v>0</v>
      </c>
      <c r="B240">
        <v>52.32444381713867</v>
      </c>
      <c r="E240">
        <v>56.5406</v>
      </c>
      <c r="F240">
        <v>21.27259826660156</v>
      </c>
    </row>
    <row r="241" spans="1:6">
      <c r="A241">
        <v>93.7221</v>
      </c>
      <c r="B241">
        <v>57.38741302490234</v>
      </c>
      <c r="E241">
        <v>87.6232</v>
      </c>
      <c r="F241">
        <v>25.22397232055664</v>
      </c>
    </row>
    <row r="242" spans="1:6">
      <c r="A242">
        <v>0</v>
      </c>
      <c r="B242">
        <v>49.46332931518555</v>
      </c>
      <c r="E242">
        <v>0</v>
      </c>
      <c r="F242">
        <v>40.22297286987305</v>
      </c>
    </row>
    <row r="243" spans="1:6">
      <c r="A243">
        <v>0</v>
      </c>
      <c r="B243">
        <v>54.69490432739258</v>
      </c>
      <c r="E243">
        <v>0</v>
      </c>
      <c r="F243">
        <v>29.62625122070312</v>
      </c>
    </row>
    <row r="244" spans="1:6">
      <c r="A244">
        <v>89.7218</v>
      </c>
      <c r="B244">
        <v>45.03831100463867</v>
      </c>
      <c r="E244">
        <v>0</v>
      </c>
      <c r="F244">
        <v>30.33288764953613</v>
      </c>
    </row>
    <row r="245" spans="1:6">
      <c r="A245">
        <v>0</v>
      </c>
      <c r="B245">
        <v>49.70553970336914</v>
      </c>
      <c r="E245">
        <v>0</v>
      </c>
      <c r="F245">
        <v>20.6419620513916</v>
      </c>
    </row>
    <row r="246" spans="1:6">
      <c r="A246">
        <v>0</v>
      </c>
      <c r="B246">
        <v>58.33060836791992</v>
      </c>
      <c r="E246">
        <v>0</v>
      </c>
      <c r="F246">
        <v>43.48904037475586</v>
      </c>
    </row>
    <row r="247" spans="1:6">
      <c r="A247">
        <v>84.25790000000001</v>
      </c>
      <c r="B247">
        <v>53.15681838989258</v>
      </c>
      <c r="E247">
        <v>89.79689999999999</v>
      </c>
      <c r="F247">
        <v>18.12710952758789</v>
      </c>
    </row>
    <row r="248" spans="1:6">
      <c r="A248">
        <v>0</v>
      </c>
      <c r="B248">
        <v>59.75757217407227</v>
      </c>
      <c r="E248">
        <v>0</v>
      </c>
      <c r="F248">
        <v>58.42156982421875</v>
      </c>
    </row>
    <row r="249" spans="1:6">
      <c r="A249">
        <v>98.26649999999999</v>
      </c>
      <c r="B249">
        <v>53.22846603393555</v>
      </c>
      <c r="E249">
        <v>94.2983</v>
      </c>
      <c r="F249">
        <v>28.25356292724609</v>
      </c>
    </row>
    <row r="250" spans="1:6">
      <c r="A250">
        <v>94.9936</v>
      </c>
      <c r="B250">
        <v>49.97886657714844</v>
      </c>
      <c r="E250">
        <v>47.7787</v>
      </c>
      <c r="F250">
        <v>29.19234275817871</v>
      </c>
    </row>
    <row r="251" spans="1:6">
      <c r="A251">
        <v>0</v>
      </c>
      <c r="B251">
        <v>43.12787246704102</v>
      </c>
      <c r="E251">
        <v>44.5448</v>
      </c>
      <c r="F251">
        <v>61.43209075927734</v>
      </c>
    </row>
    <row r="252" spans="1:6">
      <c r="A252">
        <v>95.4316</v>
      </c>
      <c r="B252">
        <v>50.26587295532227</v>
      </c>
      <c r="E252">
        <v>97.72280000000001</v>
      </c>
      <c r="F252">
        <v>19.63769912719727</v>
      </c>
    </row>
    <row r="253" spans="1:6">
      <c r="A253">
        <v>94.6521</v>
      </c>
      <c r="B253">
        <v>51.45127105712891</v>
      </c>
      <c r="E253">
        <v>0</v>
      </c>
      <c r="F253">
        <v>21.97368049621582</v>
      </c>
    </row>
    <row r="254" spans="1:6">
      <c r="A254">
        <v>92.21810000000001</v>
      </c>
      <c r="B254">
        <v>58.62312698364258</v>
      </c>
      <c r="E254">
        <v>42.5481</v>
      </c>
      <c r="F254">
        <v>31.96770668029785</v>
      </c>
    </row>
    <row r="255" spans="1:6">
      <c r="A255">
        <v>0</v>
      </c>
      <c r="B255">
        <v>52.5178108215332</v>
      </c>
      <c r="E255">
        <v>39.8962</v>
      </c>
      <c r="F255">
        <v>21.25879287719727</v>
      </c>
    </row>
    <row r="256" spans="1:6">
      <c r="A256">
        <v>79.5406</v>
      </c>
      <c r="B256">
        <v>51.53020095825195</v>
      </c>
      <c r="E256">
        <v>89.467</v>
      </c>
      <c r="F256">
        <v>43.50102233886719</v>
      </c>
    </row>
    <row r="257" spans="1:6">
      <c r="A257">
        <v>0</v>
      </c>
      <c r="B257">
        <v>51.09268951416016</v>
      </c>
      <c r="E257">
        <v>0</v>
      </c>
      <c r="F257">
        <v>21.9780216217041</v>
      </c>
    </row>
    <row r="258" spans="1:6">
      <c r="A258">
        <v>0</v>
      </c>
      <c r="B258">
        <v>51.62532806396484</v>
      </c>
      <c r="E258">
        <v>34.2752</v>
      </c>
      <c r="F258">
        <v>27.74980163574219</v>
      </c>
    </row>
    <row r="259" spans="1:6">
      <c r="A259">
        <v>98.3866</v>
      </c>
      <c r="B259">
        <v>49.51498031616211</v>
      </c>
      <c r="E259">
        <v>56.48069999999999</v>
      </c>
      <c r="F259">
        <v>19.28663063049316</v>
      </c>
    </row>
    <row r="260" spans="1:6">
      <c r="A260">
        <v>0</v>
      </c>
      <c r="B260">
        <v>47.74335861206055</v>
      </c>
      <c r="E260">
        <v>0</v>
      </c>
      <c r="F260">
        <v>40.6688346862793</v>
      </c>
    </row>
    <row r="261" spans="1:6">
      <c r="A261">
        <v>0</v>
      </c>
      <c r="B261">
        <v>53.59494781494141</v>
      </c>
      <c r="E261">
        <v>0</v>
      </c>
      <c r="F261">
        <v>39.4405632019043</v>
      </c>
    </row>
    <row r="262" spans="1:6">
      <c r="A262">
        <v>0</v>
      </c>
      <c r="B262">
        <v>56.14320755004883</v>
      </c>
      <c r="E262">
        <v>97.37220000000001</v>
      </c>
      <c r="F262">
        <v>22.31802558898926</v>
      </c>
    </row>
    <row r="263" spans="1:6">
      <c r="A263">
        <v>0</v>
      </c>
      <c r="B263">
        <v>55.8980598449707</v>
      </c>
      <c r="E263">
        <v>31.0072</v>
      </c>
      <c r="F263">
        <v>24.13582420349121</v>
      </c>
    </row>
    <row r="264" spans="1:6">
      <c r="A264">
        <v>93.9601</v>
      </c>
      <c r="B264">
        <v>52.34083938598633</v>
      </c>
      <c r="E264">
        <v>93.4378</v>
      </c>
      <c r="F264">
        <v>38.79967498779297</v>
      </c>
    </row>
    <row r="265" spans="1:6">
      <c r="A265">
        <v>0</v>
      </c>
      <c r="B265">
        <v>51.86515426635742</v>
      </c>
      <c r="E265">
        <v>0</v>
      </c>
      <c r="F265">
        <v>49.48104858398438</v>
      </c>
    </row>
    <row r="266" spans="1:6">
      <c r="A266">
        <v>98.0549</v>
      </c>
      <c r="B266">
        <v>49.56607437133789</v>
      </c>
      <c r="E266">
        <v>0</v>
      </c>
      <c r="F266">
        <v>42.94598007202148</v>
      </c>
    </row>
    <row r="267" spans="1:6">
      <c r="A267">
        <v>93.9888</v>
      </c>
      <c r="B267">
        <v>54.42951965332031</v>
      </c>
      <c r="E267">
        <v>0</v>
      </c>
      <c r="F267">
        <v>29.40268898010254</v>
      </c>
    </row>
    <row r="268" spans="1:6">
      <c r="A268">
        <v>0</v>
      </c>
      <c r="B268">
        <v>53.08591842651367</v>
      </c>
      <c r="E268">
        <v>57.4947</v>
      </c>
      <c r="F268">
        <v>21.44979476928711</v>
      </c>
    </row>
    <row r="269" spans="1:6">
      <c r="A269">
        <v>90.21510000000001</v>
      </c>
      <c r="B269">
        <v>53.14942169189453</v>
      </c>
      <c r="E269">
        <v>94.7551</v>
      </c>
      <c r="F269">
        <v>20.76898956298828</v>
      </c>
    </row>
    <row r="270" spans="1:6">
      <c r="A270">
        <v>80.4113</v>
      </c>
      <c r="B270">
        <v>55.96147155761719</v>
      </c>
      <c r="E270">
        <v>98.4423</v>
      </c>
      <c r="F270">
        <v>19.68491744995117</v>
      </c>
    </row>
    <row r="271" spans="1:6">
      <c r="A271">
        <v>70.6185</v>
      </c>
      <c r="B271">
        <v>51.95326995849609</v>
      </c>
      <c r="E271">
        <v>89.2906</v>
      </c>
      <c r="F271">
        <v>30.64000129699707</v>
      </c>
    </row>
    <row r="272" spans="1:6">
      <c r="A272">
        <v>95.4213</v>
      </c>
      <c r="B272">
        <v>58.86734771728516</v>
      </c>
      <c r="E272">
        <v>94.6035</v>
      </c>
      <c r="F272">
        <v>29.82927131652832</v>
      </c>
    </row>
    <row r="273" spans="1:6">
      <c r="A273">
        <v>82.8369</v>
      </c>
      <c r="B273">
        <v>56.17893981933594</v>
      </c>
      <c r="E273">
        <v>0</v>
      </c>
      <c r="F273">
        <v>29.85126686096191</v>
      </c>
    </row>
    <row r="274" spans="1:6">
      <c r="A274">
        <v>96.4659</v>
      </c>
      <c r="B274">
        <v>49.68991470336914</v>
      </c>
      <c r="E274">
        <v>96.0843</v>
      </c>
      <c r="F274">
        <v>21.46938896179199</v>
      </c>
    </row>
    <row r="275" spans="1:6">
      <c r="A275">
        <v>61.0149</v>
      </c>
      <c r="B275">
        <v>54.38354110717773</v>
      </c>
      <c r="E275">
        <v>0</v>
      </c>
      <c r="F275">
        <v>29.94854545593262</v>
      </c>
    </row>
    <row r="276" spans="1:6">
      <c r="A276">
        <v>96.3879</v>
      </c>
      <c r="B276">
        <v>51.15105056762695</v>
      </c>
      <c r="E276">
        <v>97.7385</v>
      </c>
      <c r="F276">
        <v>25.07781219482422</v>
      </c>
    </row>
    <row r="277" spans="1:6">
      <c r="A277">
        <v>0</v>
      </c>
      <c r="B277">
        <v>50.03916168212891</v>
      </c>
      <c r="E277">
        <v>94.49079999999999</v>
      </c>
      <c r="F277">
        <v>24.5180606842041</v>
      </c>
    </row>
    <row r="278" spans="1:6">
      <c r="A278">
        <v>52.9384</v>
      </c>
      <c r="B278">
        <v>52.08988952636719</v>
      </c>
      <c r="E278">
        <v>90.54819999999999</v>
      </c>
      <c r="F278">
        <v>27.19265747070312</v>
      </c>
    </row>
    <row r="279" spans="1:6">
      <c r="A279">
        <v>0</v>
      </c>
      <c r="B279">
        <v>55.23921966552734</v>
      </c>
      <c r="E279">
        <v>98.0264</v>
      </c>
      <c r="F279">
        <v>19.49665832519531</v>
      </c>
    </row>
    <row r="280" spans="1:6">
      <c r="A280">
        <v>0</v>
      </c>
      <c r="B280">
        <v>51.95956039428711</v>
      </c>
      <c r="E280">
        <v>59.34910000000001</v>
      </c>
      <c r="F280">
        <v>22.37047004699707</v>
      </c>
    </row>
    <row r="281" spans="1:6">
      <c r="A281">
        <v>91.9389</v>
      </c>
      <c r="B281">
        <v>47.14720153808594</v>
      </c>
      <c r="E281">
        <v>0</v>
      </c>
      <c r="F281">
        <v>21.13659477233887</v>
      </c>
    </row>
    <row r="282" spans="1:6">
      <c r="A282">
        <v>0</v>
      </c>
      <c r="B282">
        <v>51.96091842651367</v>
      </c>
      <c r="E282">
        <v>0</v>
      </c>
      <c r="F282">
        <v>24.05530738830566</v>
      </c>
    </row>
    <row r="283" spans="1:6">
      <c r="A283">
        <v>48.0979</v>
      </c>
      <c r="B283">
        <v>50.40620422363281</v>
      </c>
      <c r="E283">
        <v>80.0817</v>
      </c>
      <c r="F283">
        <v>33.78092193603516</v>
      </c>
    </row>
    <row r="284" spans="1:6">
      <c r="A284">
        <v>0</v>
      </c>
      <c r="B284">
        <v>53.50371551513672</v>
      </c>
      <c r="E284">
        <v>95.37090000000001</v>
      </c>
      <c r="F284">
        <v>35.3294677734375</v>
      </c>
    </row>
    <row r="285" spans="1:6">
      <c r="A285">
        <v>91.59180000000001</v>
      </c>
      <c r="B285">
        <v>55.34530639648438</v>
      </c>
      <c r="E285">
        <v>91.53700000000001</v>
      </c>
      <c r="F285">
        <v>57.17250061035156</v>
      </c>
    </row>
    <row r="286" spans="1:6">
      <c r="A286">
        <v>92.4639</v>
      </c>
      <c r="B286">
        <v>55.38550567626953</v>
      </c>
      <c r="E286">
        <v>0</v>
      </c>
      <c r="F286">
        <v>22.87780570983887</v>
      </c>
    </row>
    <row r="287" spans="1:6">
      <c r="A287">
        <v>97.7657</v>
      </c>
      <c r="B287">
        <v>52.75082778930664</v>
      </c>
      <c r="E287">
        <v>0</v>
      </c>
      <c r="F287">
        <v>29.40097999572754</v>
      </c>
    </row>
    <row r="288" spans="1:6">
      <c r="A288">
        <v>77.2413</v>
      </c>
      <c r="B288">
        <v>54.43247222900391</v>
      </c>
      <c r="E288">
        <v>0</v>
      </c>
      <c r="F288">
        <v>52.41879272460938</v>
      </c>
    </row>
    <row r="289" spans="1:6">
      <c r="A289">
        <v>47.8225</v>
      </c>
      <c r="B289">
        <v>49.52524566650391</v>
      </c>
      <c r="E289">
        <v>91.271</v>
      </c>
      <c r="F289">
        <v>24.68941879272461</v>
      </c>
    </row>
    <row r="290" spans="1:6">
      <c r="A290">
        <v>0</v>
      </c>
      <c r="B290">
        <v>54.31927871704102</v>
      </c>
      <c r="E290">
        <v>95.6799</v>
      </c>
      <c r="F290">
        <v>24.76614379882812</v>
      </c>
    </row>
    <row r="291" spans="1:6">
      <c r="A291">
        <v>90.0762</v>
      </c>
      <c r="B291">
        <v>58.30812072753906</v>
      </c>
      <c r="E291">
        <v>0</v>
      </c>
      <c r="F291">
        <v>55.83096313476562</v>
      </c>
    </row>
    <row r="292" spans="1:6">
      <c r="A292">
        <v>98.37860000000001</v>
      </c>
      <c r="B292">
        <v>50.8153076171875</v>
      </c>
      <c r="E292">
        <v>0</v>
      </c>
      <c r="F292">
        <v>31.53248596191406</v>
      </c>
    </row>
    <row r="293" spans="1:6">
      <c r="A293">
        <v>93.5835</v>
      </c>
      <c r="B293">
        <v>56.86151885986328</v>
      </c>
      <c r="E293">
        <v>93.8582</v>
      </c>
      <c r="F293">
        <v>54.61135101318359</v>
      </c>
    </row>
    <row r="294" spans="1:6">
      <c r="A294">
        <v>93.6508</v>
      </c>
      <c r="B294">
        <v>51.20349502563477</v>
      </c>
      <c r="E294">
        <v>77.41670000000001</v>
      </c>
      <c r="F294">
        <v>42.29315185546875</v>
      </c>
    </row>
    <row r="295" spans="1:6">
      <c r="A295">
        <v>98.3494</v>
      </c>
      <c r="B295">
        <v>54.65199661254883</v>
      </c>
      <c r="E295">
        <v>0</v>
      </c>
      <c r="F295">
        <v>22.14872360229492</v>
      </c>
    </row>
    <row r="296" spans="1:6">
      <c r="A296">
        <v>98.25</v>
      </c>
      <c r="B296">
        <v>51.41928863525391</v>
      </c>
      <c r="E296">
        <v>91.6399</v>
      </c>
      <c r="F296">
        <v>42.99594116210938</v>
      </c>
    </row>
    <row r="297" spans="1:6">
      <c r="A297">
        <v>93.0202</v>
      </c>
      <c r="B297">
        <v>49.70546722412109</v>
      </c>
      <c r="E297">
        <v>96.6401</v>
      </c>
      <c r="F297">
        <v>17.471435546875</v>
      </c>
    </row>
    <row r="298" spans="1:6">
      <c r="A298">
        <v>0</v>
      </c>
      <c r="B298">
        <v>54.5772705078125</v>
      </c>
      <c r="E298">
        <v>0</v>
      </c>
      <c r="F298">
        <v>58.83358001708984</v>
      </c>
    </row>
    <row r="299" spans="1:6">
      <c r="A299">
        <v>90.0519</v>
      </c>
      <c r="B299">
        <v>54.60273742675781</v>
      </c>
      <c r="E299">
        <v>97.31619999999999</v>
      </c>
      <c r="F299">
        <v>61.07216644287109</v>
      </c>
    </row>
    <row r="300" spans="1:6">
      <c r="A300">
        <v>32.0842</v>
      </c>
      <c r="B300">
        <v>47.37971115112305</v>
      </c>
      <c r="E300">
        <v>0</v>
      </c>
      <c r="F300">
        <v>27.66936302185059</v>
      </c>
    </row>
    <row r="301" spans="1:6">
      <c r="A301">
        <v>0</v>
      </c>
      <c r="B301">
        <v>57.37600326538086</v>
      </c>
      <c r="E301">
        <v>0</v>
      </c>
      <c r="F301">
        <v>60.49980926513672</v>
      </c>
    </row>
    <row r="302" spans="1:6">
      <c r="A302">
        <v>65.74939999999999</v>
      </c>
      <c r="B302">
        <v>58.72525787353516</v>
      </c>
      <c r="E302">
        <v>76.82470000000001</v>
      </c>
      <c r="F302">
        <v>17.59458351135254</v>
      </c>
    </row>
    <row r="303" spans="1:6">
      <c r="A303">
        <v>97.8973</v>
      </c>
      <c r="B303">
        <v>51.41401290893555</v>
      </c>
      <c r="E303">
        <v>0</v>
      </c>
      <c r="F303">
        <v>18.66829681396484</v>
      </c>
    </row>
    <row r="304" spans="1:6">
      <c r="A304">
        <v>94.70229999999999</v>
      </c>
      <c r="B304">
        <v>55.61318206787109</v>
      </c>
      <c r="E304">
        <v>0</v>
      </c>
      <c r="F304">
        <v>23.73196792602539</v>
      </c>
    </row>
    <row r="305" spans="1:6">
      <c r="A305">
        <v>0</v>
      </c>
      <c r="B305">
        <v>45.99360275268555</v>
      </c>
      <c r="E305">
        <v>31.3344</v>
      </c>
      <c r="F305">
        <v>42.29233932495117</v>
      </c>
    </row>
    <row r="306" spans="1:6">
      <c r="A306">
        <v>81.8933</v>
      </c>
      <c r="B306">
        <v>52.00395584106445</v>
      </c>
      <c r="E306">
        <v>0</v>
      </c>
      <c r="F306">
        <v>34.6253662109375</v>
      </c>
    </row>
    <row r="307" spans="1:6">
      <c r="A307">
        <v>0</v>
      </c>
      <c r="B307">
        <v>44.77899932861328</v>
      </c>
      <c r="E307">
        <v>93.8986</v>
      </c>
      <c r="F307">
        <v>46.0064582824707</v>
      </c>
    </row>
    <row r="308" spans="1:6">
      <c r="A308">
        <v>94.5762</v>
      </c>
      <c r="B308">
        <v>47.50082778930664</v>
      </c>
      <c r="E308">
        <v>48.757</v>
      </c>
      <c r="F308">
        <v>31.60904121398926</v>
      </c>
    </row>
    <row r="309" spans="1:6">
      <c r="A309">
        <v>78.7167</v>
      </c>
      <c r="B309">
        <v>56.13349914550781</v>
      </c>
      <c r="E309">
        <v>0</v>
      </c>
      <c r="F309">
        <v>19.63077163696289</v>
      </c>
    </row>
    <row r="310" spans="1:6">
      <c r="A310">
        <v>0</v>
      </c>
      <c r="B310">
        <v>51.76702499389648</v>
      </c>
      <c r="E310">
        <v>0</v>
      </c>
      <c r="F310">
        <v>21.20802307128906</v>
      </c>
    </row>
    <row r="311" spans="1:6">
      <c r="A311">
        <v>94.137</v>
      </c>
      <c r="B311">
        <v>53.1218147277832</v>
      </c>
      <c r="E311">
        <v>90.36060000000001</v>
      </c>
      <c r="F311">
        <v>36.65083694458008</v>
      </c>
    </row>
    <row r="312" spans="1:6">
      <c r="A312">
        <v>0</v>
      </c>
      <c r="B312">
        <v>53.50165176391602</v>
      </c>
      <c r="E312">
        <v>0</v>
      </c>
      <c r="F312">
        <v>24.57028007507324</v>
      </c>
    </row>
    <row r="313" spans="1:6">
      <c r="A313">
        <v>93.10169999999999</v>
      </c>
      <c r="B313">
        <v>57.42518615722656</v>
      </c>
      <c r="E313">
        <v>91.3809</v>
      </c>
      <c r="F313">
        <v>25.29175567626953</v>
      </c>
    </row>
    <row r="314" spans="1:6">
      <c r="A314">
        <v>0</v>
      </c>
      <c r="B314">
        <v>60.33078384399414</v>
      </c>
      <c r="E314">
        <v>0</v>
      </c>
      <c r="F314">
        <v>23.17463874816895</v>
      </c>
    </row>
    <row r="315" spans="1:6">
      <c r="A315">
        <v>92.2347</v>
      </c>
      <c r="B315">
        <v>52.09832000732422</v>
      </c>
      <c r="E315">
        <v>0</v>
      </c>
      <c r="F315">
        <v>30.40774536132812</v>
      </c>
    </row>
    <row r="316" spans="1:6">
      <c r="A316">
        <v>0</v>
      </c>
      <c r="B316">
        <v>47.6230583190918</v>
      </c>
      <c r="E316">
        <v>77.4808</v>
      </c>
      <c r="F316">
        <v>24.48872184753418</v>
      </c>
    </row>
    <row r="317" spans="1:6">
      <c r="A317">
        <v>0</v>
      </c>
      <c r="B317">
        <v>51.15741348266602</v>
      </c>
      <c r="E317">
        <v>92.98990000000001</v>
      </c>
      <c r="F317">
        <v>30.06929969787598</v>
      </c>
    </row>
    <row r="318" spans="1:6">
      <c r="A318">
        <v>97.7239</v>
      </c>
      <c r="B318">
        <v>55.46020889282227</v>
      </c>
      <c r="E318">
        <v>80.1264</v>
      </c>
      <c r="F318">
        <v>19.97331619262695</v>
      </c>
    </row>
    <row r="319" spans="1:6">
      <c r="A319">
        <v>0</v>
      </c>
      <c r="B319">
        <v>44.12039947509766</v>
      </c>
      <c r="E319">
        <v>63.9475</v>
      </c>
      <c r="F319">
        <v>38.80959701538086</v>
      </c>
    </row>
    <row r="320" spans="1:6">
      <c r="A320">
        <v>0</v>
      </c>
      <c r="B320">
        <v>52.7523193359375</v>
      </c>
      <c r="E320">
        <v>95.6887</v>
      </c>
      <c r="F320">
        <v>71.89208221435547</v>
      </c>
    </row>
    <row r="321" spans="1:6">
      <c r="A321">
        <v>92.8026</v>
      </c>
      <c r="B321">
        <v>52.91336059570312</v>
      </c>
      <c r="E321">
        <v>0</v>
      </c>
      <c r="F321">
        <v>46.71967315673828</v>
      </c>
    </row>
    <row r="322" spans="1:6">
      <c r="A322">
        <v>0</v>
      </c>
      <c r="B322">
        <v>50.96389007568359</v>
      </c>
      <c r="E322">
        <v>98.4349</v>
      </c>
      <c r="F322">
        <v>27.48568534851074</v>
      </c>
    </row>
    <row r="323" spans="1:6">
      <c r="A323">
        <v>0</v>
      </c>
      <c r="B323">
        <v>56.35287857055664</v>
      </c>
      <c r="E323">
        <v>33.6509</v>
      </c>
      <c r="F323">
        <v>22.2448558807373</v>
      </c>
    </row>
    <row r="324" spans="1:6">
      <c r="A324">
        <v>61.47780000000001</v>
      </c>
      <c r="B324">
        <v>52.77286148071289</v>
      </c>
      <c r="E324">
        <v>93.91419999999999</v>
      </c>
      <c r="F324">
        <v>19.43917465209961</v>
      </c>
    </row>
    <row r="325" spans="1:6">
      <c r="A325">
        <v>94.4208</v>
      </c>
      <c r="B325">
        <v>55.97832870483398</v>
      </c>
      <c r="E325">
        <v>0</v>
      </c>
      <c r="F325">
        <v>30.61972618103027</v>
      </c>
    </row>
    <row r="326" spans="1:6">
      <c r="A326">
        <v>0</v>
      </c>
      <c r="B326">
        <v>47.15951156616211</v>
      </c>
      <c r="E326">
        <v>0</v>
      </c>
      <c r="F326">
        <v>17.02727127075195</v>
      </c>
    </row>
    <row r="327" spans="1:6">
      <c r="A327">
        <v>0</v>
      </c>
      <c r="B327">
        <v>45.33886337280273</v>
      </c>
      <c r="E327">
        <v>0</v>
      </c>
      <c r="F327">
        <v>41.19290161132812</v>
      </c>
    </row>
    <row r="328" spans="1:6">
      <c r="A328">
        <v>77.1159</v>
      </c>
      <c r="B328">
        <v>48.95610427856445</v>
      </c>
      <c r="E328">
        <v>0</v>
      </c>
      <c r="F328">
        <v>28.80650520324707</v>
      </c>
    </row>
    <row r="329" spans="1:6">
      <c r="A329">
        <v>0</v>
      </c>
      <c r="B329">
        <v>46.88378143310547</v>
      </c>
      <c r="E329">
        <v>0</v>
      </c>
      <c r="F329">
        <v>31.10259628295898</v>
      </c>
    </row>
    <row r="330" spans="1:6">
      <c r="A330">
        <v>96.6908</v>
      </c>
      <c r="B330">
        <v>54.97571563720703</v>
      </c>
      <c r="E330">
        <v>0</v>
      </c>
      <c r="F330">
        <v>35.62457656860352</v>
      </c>
    </row>
    <row r="331" spans="1:6">
      <c r="A331">
        <v>43.2364</v>
      </c>
      <c r="B331">
        <v>56.59591293334961</v>
      </c>
      <c r="E331">
        <v>77.453</v>
      </c>
      <c r="F331">
        <v>28.7802619934082</v>
      </c>
    </row>
    <row r="332" spans="1:6">
      <c r="A332">
        <v>0</v>
      </c>
      <c r="B332">
        <v>55.20650863647461</v>
      </c>
      <c r="E332">
        <v>0</v>
      </c>
      <c r="F332">
        <v>25.63565826416016</v>
      </c>
    </row>
    <row r="333" spans="1:6">
      <c r="A333">
        <v>96.8948</v>
      </c>
      <c r="B333">
        <v>50.31349182128906</v>
      </c>
      <c r="E333">
        <v>94.3853</v>
      </c>
      <c r="F333">
        <v>26.69327926635742</v>
      </c>
    </row>
    <row r="334" spans="1:6">
      <c r="A334">
        <v>0</v>
      </c>
      <c r="B334">
        <v>52.51535415649414</v>
      </c>
      <c r="E334">
        <v>94.9969</v>
      </c>
      <c r="F334">
        <v>21.26398277282715</v>
      </c>
    </row>
    <row r="335" spans="1:6">
      <c r="A335">
        <v>51.12510000000001</v>
      </c>
      <c r="B335">
        <v>55.1856689453125</v>
      </c>
      <c r="E335">
        <v>0</v>
      </c>
      <c r="F335">
        <v>21.71865653991699</v>
      </c>
    </row>
    <row r="336" spans="1:6">
      <c r="A336">
        <v>97.7974</v>
      </c>
      <c r="B336">
        <v>55.43208694458008</v>
      </c>
      <c r="E336">
        <v>97.8249</v>
      </c>
      <c r="F336">
        <v>49.57073593139648</v>
      </c>
    </row>
    <row r="337" spans="1:6">
      <c r="A337">
        <v>0</v>
      </c>
      <c r="B337">
        <v>46.72846984863281</v>
      </c>
      <c r="E337">
        <v>0</v>
      </c>
      <c r="F337">
        <v>20.57076072692871</v>
      </c>
    </row>
    <row r="338" spans="1:6">
      <c r="A338">
        <v>93.23779999999999</v>
      </c>
      <c r="B338">
        <v>48.24147033691406</v>
      </c>
      <c r="E338">
        <v>93.1272</v>
      </c>
      <c r="F338">
        <v>38.31597137451172</v>
      </c>
    </row>
    <row r="339" spans="1:6">
      <c r="A339">
        <v>0</v>
      </c>
      <c r="B339">
        <v>52.49758911132812</v>
      </c>
      <c r="E339">
        <v>0</v>
      </c>
      <c r="F339">
        <v>18.05653762817383</v>
      </c>
    </row>
    <row r="340" spans="1:6">
      <c r="A340">
        <v>96.39109999999999</v>
      </c>
      <c r="B340">
        <v>51.61351776123047</v>
      </c>
      <c r="E340">
        <v>81.6122</v>
      </c>
      <c r="F340">
        <v>42.32614135742188</v>
      </c>
    </row>
    <row r="341" spans="1:6">
      <c r="A341">
        <v>96.711</v>
      </c>
      <c r="B341">
        <v>55.77103805541992</v>
      </c>
      <c r="E341">
        <v>60.3363</v>
      </c>
      <c r="F341">
        <v>31.77854347229004</v>
      </c>
    </row>
    <row r="342" spans="1:6">
      <c r="A342">
        <v>0</v>
      </c>
      <c r="B342">
        <v>51.80944442749023</v>
      </c>
      <c r="E342">
        <v>69.4635</v>
      </c>
      <c r="F342">
        <v>22.23472023010254</v>
      </c>
    </row>
    <row r="343" spans="1:6">
      <c r="A343">
        <v>0</v>
      </c>
      <c r="B343">
        <v>53.83283233642578</v>
      </c>
      <c r="E343">
        <v>94.5993</v>
      </c>
      <c r="F343">
        <v>32.86831283569336</v>
      </c>
    </row>
    <row r="344" spans="1:6">
      <c r="A344">
        <v>90.1687</v>
      </c>
      <c r="B344">
        <v>49.02700042724609</v>
      </c>
      <c r="E344">
        <v>0</v>
      </c>
      <c r="F344">
        <v>18.70389366149902</v>
      </c>
    </row>
    <row r="345" spans="1:6">
      <c r="A345">
        <v>92.8449</v>
      </c>
      <c r="B345">
        <v>49.54370880126953</v>
      </c>
      <c r="E345">
        <v>97.666</v>
      </c>
      <c r="F345">
        <v>22.48530769348145</v>
      </c>
    </row>
    <row r="346" spans="1:6">
      <c r="A346">
        <v>93.937</v>
      </c>
      <c r="B346">
        <v>46.42348861694336</v>
      </c>
      <c r="E346">
        <v>97.0868</v>
      </c>
      <c r="F346">
        <v>19.22276878356934</v>
      </c>
    </row>
    <row r="347" spans="1:6">
      <c r="A347">
        <v>0</v>
      </c>
      <c r="B347">
        <v>57.12429809570312</v>
      </c>
      <c r="E347">
        <v>0</v>
      </c>
      <c r="F347">
        <v>22.22213935852051</v>
      </c>
    </row>
    <row r="348" spans="1:6">
      <c r="A348">
        <v>0</v>
      </c>
      <c r="B348">
        <v>46.19920349121094</v>
      </c>
      <c r="E348">
        <v>0</v>
      </c>
      <c r="F348">
        <v>26.32870101928711</v>
      </c>
    </row>
    <row r="349" spans="1:6">
      <c r="A349">
        <v>98.3871</v>
      </c>
      <c r="B349">
        <v>54.12809371948242</v>
      </c>
      <c r="E349">
        <v>96.9224</v>
      </c>
      <c r="F349">
        <v>32.92112731933594</v>
      </c>
    </row>
    <row r="350" spans="1:6">
      <c r="A350">
        <v>94.7864</v>
      </c>
      <c r="B350">
        <v>50.04978561401367</v>
      </c>
      <c r="E350">
        <v>0</v>
      </c>
      <c r="F350">
        <v>40.79824447631836</v>
      </c>
    </row>
    <row r="351" spans="1:6">
      <c r="A351">
        <v>96.3533</v>
      </c>
      <c r="B351">
        <v>48.41226577758789</v>
      </c>
      <c r="E351">
        <v>0</v>
      </c>
      <c r="F351">
        <v>21.13540458679199</v>
      </c>
    </row>
    <row r="352" spans="1:6">
      <c r="A352">
        <v>94.9558</v>
      </c>
      <c r="B352">
        <v>52.84446334838867</v>
      </c>
      <c r="E352">
        <v>95.00530000000001</v>
      </c>
      <c r="F352">
        <v>30.14709854125977</v>
      </c>
    </row>
    <row r="353" spans="1:6">
      <c r="A353">
        <v>94.12309999999999</v>
      </c>
      <c r="B353">
        <v>50.82254028320312</v>
      </c>
      <c r="E353">
        <v>81.8018</v>
      </c>
      <c r="F353">
        <v>34.38109588623047</v>
      </c>
    </row>
    <row r="354" spans="1:6">
      <c r="A354">
        <v>87.72750000000001</v>
      </c>
      <c r="B354">
        <v>51.21594619750977</v>
      </c>
      <c r="E354">
        <v>0</v>
      </c>
      <c r="F354">
        <v>50.29349136352539</v>
      </c>
    </row>
    <row r="355" spans="1:6">
      <c r="A355">
        <v>0</v>
      </c>
      <c r="B355">
        <v>51.76386260986328</v>
      </c>
      <c r="E355">
        <v>93.3826</v>
      </c>
      <c r="F355">
        <v>34.22566986083984</v>
      </c>
    </row>
    <row r="356" spans="1:6">
      <c r="A356">
        <v>90.04430000000001</v>
      </c>
      <c r="B356">
        <v>48.65183258056641</v>
      </c>
      <c r="E356">
        <v>80.4803</v>
      </c>
      <c r="F356">
        <v>27.68398284912109</v>
      </c>
    </row>
    <row r="357" spans="1:6">
      <c r="A357">
        <v>98.40689999999999</v>
      </c>
      <c r="B357">
        <v>51.0313720703125</v>
      </c>
      <c r="E357">
        <v>93.425</v>
      </c>
      <c r="F357">
        <v>33.30190277099609</v>
      </c>
    </row>
    <row r="358" spans="1:6">
      <c r="A358">
        <v>98.20529999999999</v>
      </c>
      <c r="B358">
        <v>50.71122360229492</v>
      </c>
      <c r="E358">
        <v>0</v>
      </c>
      <c r="F358">
        <v>21.21217918395996</v>
      </c>
    </row>
    <row r="359" spans="1:6">
      <c r="A359">
        <v>95.6623</v>
      </c>
      <c r="B359">
        <v>59.58529281616211</v>
      </c>
      <c r="E359">
        <v>98.0081</v>
      </c>
      <c r="F359">
        <v>22.98732376098633</v>
      </c>
    </row>
    <row r="360" spans="1:6">
      <c r="A360">
        <v>82.40819999999999</v>
      </c>
      <c r="B360">
        <v>50.64434814453125</v>
      </c>
      <c r="E360">
        <v>94.0821</v>
      </c>
      <c r="F360">
        <v>37.31560897827148</v>
      </c>
    </row>
    <row r="361" spans="1:6">
      <c r="A361">
        <v>72.8445</v>
      </c>
      <c r="B361">
        <v>51.95145797729492</v>
      </c>
      <c r="E361">
        <v>0</v>
      </c>
      <c r="F361">
        <v>31.74996376037598</v>
      </c>
    </row>
    <row r="362" spans="1:6">
      <c r="A362">
        <v>68.47790000000001</v>
      </c>
      <c r="B362">
        <v>59.96828079223633</v>
      </c>
      <c r="E362">
        <v>91.2393</v>
      </c>
      <c r="F362">
        <v>29.03080749511719</v>
      </c>
    </row>
    <row r="363" spans="1:6">
      <c r="A363">
        <v>0</v>
      </c>
      <c r="B363">
        <v>55.06156539916992</v>
      </c>
      <c r="E363">
        <v>0</v>
      </c>
      <c r="F363">
        <v>19.31830024719238</v>
      </c>
    </row>
    <row r="364" spans="1:6">
      <c r="A364">
        <v>0</v>
      </c>
      <c r="B364">
        <v>51.95856094360352</v>
      </c>
      <c r="E364">
        <v>0</v>
      </c>
      <c r="F364">
        <v>38.74635314941406</v>
      </c>
    </row>
    <row r="365" spans="1:6">
      <c r="A365">
        <v>0</v>
      </c>
      <c r="B365">
        <v>45.55904769897461</v>
      </c>
      <c r="E365">
        <v>0</v>
      </c>
      <c r="F365">
        <v>27.48908042907715</v>
      </c>
    </row>
    <row r="366" spans="1:6">
      <c r="A366">
        <v>37.4794</v>
      </c>
      <c r="B366">
        <v>51.52173233032227</v>
      </c>
      <c r="E366">
        <v>0</v>
      </c>
      <c r="F366">
        <v>27.43247604370117</v>
      </c>
    </row>
    <row r="367" spans="1:6">
      <c r="A367">
        <v>89.45569999999999</v>
      </c>
      <c r="B367">
        <v>57.962158203125</v>
      </c>
      <c r="E367">
        <v>91.69540000000001</v>
      </c>
      <c r="F367">
        <v>21.65975761413574</v>
      </c>
    </row>
    <row r="368" spans="1:6">
      <c r="A368">
        <v>0</v>
      </c>
      <c r="B368">
        <v>51.16582870483398</v>
      </c>
      <c r="E368">
        <v>0</v>
      </c>
      <c r="F368">
        <v>18.58660125732422</v>
      </c>
    </row>
    <row r="369" spans="1:6">
      <c r="A369">
        <v>0</v>
      </c>
      <c r="B369">
        <v>51.73730850219727</v>
      </c>
      <c r="E369">
        <v>0</v>
      </c>
      <c r="F369">
        <v>31.16631698608398</v>
      </c>
    </row>
    <row r="370" spans="1:6">
      <c r="A370">
        <v>97.54470000000001</v>
      </c>
      <c r="B370">
        <v>48.20764541625977</v>
      </c>
      <c r="E370">
        <v>0</v>
      </c>
      <c r="F370">
        <v>31.91259956359863</v>
      </c>
    </row>
    <row r="371" spans="1:6">
      <c r="A371">
        <v>94.5355</v>
      </c>
      <c r="B371">
        <v>59.42063903808594</v>
      </c>
      <c r="E371">
        <v>95.2567</v>
      </c>
      <c r="F371">
        <v>20.3203067779541</v>
      </c>
    </row>
    <row r="372" spans="1:6">
      <c r="A372">
        <v>98.373</v>
      </c>
      <c r="B372">
        <v>53.31779479980469</v>
      </c>
      <c r="E372">
        <v>98.4734</v>
      </c>
      <c r="F372">
        <v>42.74760055541992</v>
      </c>
    </row>
    <row r="373" spans="1:6">
      <c r="A373">
        <v>0</v>
      </c>
      <c r="B373">
        <v>52.79523849487305</v>
      </c>
      <c r="E373">
        <v>98.3015</v>
      </c>
      <c r="F373">
        <v>43.21923065185547</v>
      </c>
    </row>
    <row r="374" spans="1:6">
      <c r="A374">
        <v>97.34999999999999</v>
      </c>
      <c r="B374">
        <v>49.18853378295898</v>
      </c>
      <c r="E374">
        <v>89.2407</v>
      </c>
      <c r="F374">
        <v>44.12271881103516</v>
      </c>
    </row>
    <row r="375" spans="1:6">
      <c r="A375">
        <v>94.5626</v>
      </c>
      <c r="B375">
        <v>53.27421951293945</v>
      </c>
      <c r="E375">
        <v>66.9032</v>
      </c>
      <c r="F375">
        <v>39.55571365356445</v>
      </c>
    </row>
    <row r="376" spans="1:6">
      <c r="A376">
        <v>0</v>
      </c>
      <c r="B376">
        <v>56.73125839233398</v>
      </c>
      <c r="E376">
        <v>0</v>
      </c>
      <c r="F376">
        <v>22.93139839172363</v>
      </c>
    </row>
    <row r="377" spans="1:6">
      <c r="A377">
        <v>91.7414</v>
      </c>
      <c r="B377">
        <v>54.42965698242188</v>
      </c>
      <c r="E377">
        <v>94.8021</v>
      </c>
      <c r="F377">
        <v>35.77294921875</v>
      </c>
    </row>
    <row r="378" spans="1:6">
      <c r="A378">
        <v>0</v>
      </c>
      <c r="B378">
        <v>45.33053207397461</v>
      </c>
      <c r="E378">
        <v>98.31310000000001</v>
      </c>
      <c r="F378">
        <v>22.51039505004883</v>
      </c>
    </row>
    <row r="379" spans="1:6">
      <c r="A379">
        <v>92.0364</v>
      </c>
      <c r="B379">
        <v>51.32380294799805</v>
      </c>
      <c r="E379">
        <v>79.8989</v>
      </c>
      <c r="F379">
        <v>27.29691696166992</v>
      </c>
    </row>
    <row r="380" spans="1:6">
      <c r="A380">
        <v>95.16970000000001</v>
      </c>
      <c r="B380">
        <v>59.41427230834961</v>
      </c>
      <c r="E380">
        <v>88.10899999999999</v>
      </c>
      <c r="F380">
        <v>22.02409172058105</v>
      </c>
    </row>
    <row r="381" spans="1:6">
      <c r="A381">
        <v>96.3728</v>
      </c>
      <c r="B381">
        <v>55.06529235839844</v>
      </c>
      <c r="E381">
        <v>0</v>
      </c>
      <c r="F381">
        <v>19.14301490783691</v>
      </c>
    </row>
    <row r="382" spans="1:6">
      <c r="A382">
        <v>95.1378</v>
      </c>
      <c r="B382">
        <v>49.20322418212891</v>
      </c>
      <c r="E382">
        <v>87.7663</v>
      </c>
      <c r="F382">
        <v>18.87424850463867</v>
      </c>
    </row>
    <row r="383" spans="1:6">
      <c r="A383">
        <v>0</v>
      </c>
      <c r="B383">
        <v>53.83457565307617</v>
      </c>
      <c r="E383">
        <v>94.37</v>
      </c>
      <c r="F383">
        <v>23.24805641174316</v>
      </c>
    </row>
    <row r="384" spans="1:6">
      <c r="A384">
        <v>92.0124</v>
      </c>
      <c r="B384">
        <v>55.97006607055664</v>
      </c>
      <c r="E384">
        <v>61.4721</v>
      </c>
      <c r="F384">
        <v>26.56932258605957</v>
      </c>
    </row>
    <row r="385" spans="1:6">
      <c r="A385">
        <v>0</v>
      </c>
      <c r="B385">
        <v>48.14142990112305</v>
      </c>
      <c r="E385">
        <v>0</v>
      </c>
      <c r="F385">
        <v>21.33796310424805</v>
      </c>
    </row>
    <row r="386" spans="1:6">
      <c r="A386">
        <v>98.4517</v>
      </c>
      <c r="B386">
        <v>55.16462707519531</v>
      </c>
      <c r="E386">
        <v>0</v>
      </c>
      <c r="F386">
        <v>27.96219253540039</v>
      </c>
    </row>
    <row r="387" spans="1:6">
      <c r="A387">
        <v>91.9971</v>
      </c>
      <c r="B387">
        <v>56.73476028442383</v>
      </c>
      <c r="E387">
        <v>95.40600000000001</v>
      </c>
      <c r="F387">
        <v>21.53949356079102</v>
      </c>
    </row>
    <row r="388" spans="1:6">
      <c r="A388">
        <v>92.6377</v>
      </c>
      <c r="B388">
        <v>56.40059280395508</v>
      </c>
      <c r="E388">
        <v>0</v>
      </c>
      <c r="F388">
        <v>25.25120735168457</v>
      </c>
    </row>
    <row r="389" spans="1:6">
      <c r="A389">
        <v>0</v>
      </c>
      <c r="B389">
        <v>54.60093307495117</v>
      </c>
      <c r="E389">
        <v>0</v>
      </c>
      <c r="F389">
        <v>29.50370597839355</v>
      </c>
    </row>
    <row r="390" spans="1:6">
      <c r="A390">
        <v>92.3659</v>
      </c>
      <c r="B390">
        <v>45.86198806762695</v>
      </c>
      <c r="E390">
        <v>97.99339999999999</v>
      </c>
      <c r="F390">
        <v>21.50971412658691</v>
      </c>
    </row>
    <row r="391" spans="1:6">
      <c r="A391">
        <v>93.4392</v>
      </c>
      <c r="B391">
        <v>53.92379379272461</v>
      </c>
      <c r="E391">
        <v>0</v>
      </c>
      <c r="F391">
        <v>19.14580345153809</v>
      </c>
    </row>
    <row r="392" spans="1:6">
      <c r="A392">
        <v>0</v>
      </c>
      <c r="B392">
        <v>53.12173461914062</v>
      </c>
      <c r="E392">
        <v>94.4374</v>
      </c>
      <c r="F392">
        <v>20.33394241333008</v>
      </c>
    </row>
    <row r="393" spans="1:6">
      <c r="A393">
        <v>30.8314</v>
      </c>
      <c r="B393">
        <v>56.5810661315918</v>
      </c>
    </row>
    <row r="394" spans="1:6">
      <c r="A394">
        <v>66.43300000000001</v>
      </c>
      <c r="B394">
        <v>54.4449577331543</v>
      </c>
    </row>
    <row r="395" spans="1:6">
      <c r="A395">
        <v>97.5078</v>
      </c>
      <c r="B395">
        <v>49.70307159423828</v>
      </c>
    </row>
    <row r="396" spans="1:6">
      <c r="A396">
        <v>80.8614</v>
      </c>
      <c r="B396">
        <v>46.99490356445312</v>
      </c>
    </row>
    <row r="397" spans="1:6">
      <c r="A397">
        <v>0</v>
      </c>
      <c r="B397">
        <v>54.58342742919922</v>
      </c>
    </row>
    <row r="398" spans="1:6">
      <c r="A398">
        <v>36.1914</v>
      </c>
      <c r="B398">
        <v>51.26811981201172</v>
      </c>
    </row>
    <row r="399" spans="1:6">
      <c r="A399">
        <v>97.95310000000001</v>
      </c>
      <c r="B399">
        <v>46.22098159790039</v>
      </c>
    </row>
    <row r="400" spans="1:6">
      <c r="A400">
        <v>91.5172</v>
      </c>
      <c r="B400">
        <v>46.93528747558594</v>
      </c>
    </row>
    <row r="401" spans="1:2">
      <c r="A401">
        <v>93.551</v>
      </c>
      <c r="B401">
        <v>51.32369995117188</v>
      </c>
    </row>
    <row r="402" spans="1:2">
      <c r="A402">
        <v>92.52849999999999</v>
      </c>
      <c r="B402">
        <v>52.18222427368164</v>
      </c>
    </row>
    <row r="403" spans="1:2">
      <c r="A403">
        <v>0</v>
      </c>
      <c r="B403">
        <v>46.2452507019043</v>
      </c>
    </row>
    <row r="404" spans="1:2">
      <c r="A404">
        <v>92.7749</v>
      </c>
      <c r="B404">
        <v>46.50593185424805</v>
      </c>
    </row>
    <row r="405" spans="1:2">
      <c r="A405">
        <v>0</v>
      </c>
      <c r="B405">
        <v>51.50580978393555</v>
      </c>
    </row>
    <row r="406" spans="1:2">
      <c r="A406">
        <v>56.2117</v>
      </c>
      <c r="B406">
        <v>54.44441604614258</v>
      </c>
    </row>
    <row r="407" spans="1:2">
      <c r="A407">
        <v>46.0039</v>
      </c>
      <c r="B407">
        <v>52.82202911376953</v>
      </c>
    </row>
    <row r="408" spans="1:2">
      <c r="A408">
        <v>87.9413</v>
      </c>
      <c r="B408">
        <v>51.95358657836914</v>
      </c>
    </row>
    <row r="409" spans="1:2">
      <c r="A409">
        <v>93.47709999999999</v>
      </c>
      <c r="B409">
        <v>61.15974426269531</v>
      </c>
    </row>
    <row r="410" spans="1:2">
      <c r="A410">
        <v>74.0252</v>
      </c>
      <c r="B410">
        <v>51.29556274414062</v>
      </c>
    </row>
    <row r="411" spans="1:2">
      <c r="A411">
        <v>85.1052</v>
      </c>
      <c r="B411">
        <v>55.1579704284668</v>
      </c>
    </row>
    <row r="412" spans="1:2">
      <c r="A412">
        <v>92.10720000000001</v>
      </c>
      <c r="B412">
        <v>55.12887191772461</v>
      </c>
    </row>
    <row r="413" spans="1:2">
      <c r="A413">
        <v>89.9242</v>
      </c>
      <c r="B413">
        <v>50.97602462768555</v>
      </c>
    </row>
    <row r="414" spans="1:2">
      <c r="A414">
        <v>0</v>
      </c>
      <c r="B414">
        <v>50.89689636230469</v>
      </c>
    </row>
    <row r="415" spans="1:2">
      <c r="A415">
        <v>97.57259999999999</v>
      </c>
      <c r="B415">
        <v>57.93964004516602</v>
      </c>
    </row>
    <row r="416" spans="1:2">
      <c r="A416">
        <v>96.80840000000001</v>
      </c>
      <c r="B416">
        <v>50.31074142456055</v>
      </c>
    </row>
    <row r="417" spans="1:2">
      <c r="A417">
        <v>92.97110000000001</v>
      </c>
      <c r="B417">
        <v>53.33713912963867</v>
      </c>
    </row>
    <row r="418" spans="1:2">
      <c r="A418">
        <v>82.9485</v>
      </c>
      <c r="B418">
        <v>48.4574089050293</v>
      </c>
    </row>
    <row r="419" spans="1:2">
      <c r="A419">
        <v>92.1143</v>
      </c>
      <c r="B419">
        <v>51.64366912841797</v>
      </c>
    </row>
    <row r="420" spans="1:2">
      <c r="A420">
        <v>93.07769999999999</v>
      </c>
      <c r="B420">
        <v>49.15328979492188</v>
      </c>
    </row>
    <row r="421" spans="1:2">
      <c r="A421">
        <v>93.8964</v>
      </c>
      <c r="B421">
        <v>56.30606842041016</v>
      </c>
    </row>
    <row r="422" spans="1:2">
      <c r="A422">
        <v>0</v>
      </c>
      <c r="B422">
        <v>60.40973281860352</v>
      </c>
    </row>
    <row r="423" spans="1:2">
      <c r="A423">
        <v>91.9157</v>
      </c>
      <c r="B423">
        <v>56.26460647583008</v>
      </c>
    </row>
    <row r="424" spans="1:2">
      <c r="A424">
        <v>93.2677</v>
      </c>
      <c r="B424">
        <v>49.70598602294922</v>
      </c>
    </row>
    <row r="425" spans="1:2">
      <c r="A425">
        <v>0</v>
      </c>
      <c r="B425">
        <v>52.93145370483398</v>
      </c>
    </row>
    <row r="426" spans="1:2">
      <c r="A426">
        <v>0</v>
      </c>
      <c r="B426">
        <v>45.17246627807617</v>
      </c>
    </row>
    <row r="427" spans="1:2">
      <c r="A427">
        <v>93.96559999999999</v>
      </c>
      <c r="B427">
        <v>49.40667724609375</v>
      </c>
    </row>
    <row r="428" spans="1:2">
      <c r="A428">
        <v>0</v>
      </c>
      <c r="B428">
        <v>54.19718551635742</v>
      </c>
    </row>
    <row r="429" spans="1:2">
      <c r="A429">
        <v>0</v>
      </c>
      <c r="B429">
        <v>56.79370498657227</v>
      </c>
    </row>
    <row r="430" spans="1:2">
      <c r="A430">
        <v>0</v>
      </c>
      <c r="B430">
        <v>57.97091674804688</v>
      </c>
    </row>
    <row r="431" spans="1:2">
      <c r="A431">
        <v>75.90730000000001</v>
      </c>
      <c r="B431">
        <v>51.89558792114258</v>
      </c>
    </row>
    <row r="432" spans="1:2">
      <c r="A432">
        <v>66.34699999999999</v>
      </c>
      <c r="B432">
        <v>53.27965927124023</v>
      </c>
    </row>
    <row r="433" spans="1:2">
      <c r="A433">
        <v>63.3357</v>
      </c>
      <c r="B433">
        <v>48.77681732177734</v>
      </c>
    </row>
    <row r="434" spans="1:2">
      <c r="A434">
        <v>94.94710000000001</v>
      </c>
      <c r="B434">
        <v>48.61078643798828</v>
      </c>
    </row>
    <row r="435" spans="1:2">
      <c r="A435">
        <v>92.6473</v>
      </c>
      <c r="B435">
        <v>62.22660446166992</v>
      </c>
    </row>
    <row r="436" spans="1:2">
      <c r="A436">
        <v>0</v>
      </c>
      <c r="B436">
        <v>50.01775360107422</v>
      </c>
    </row>
    <row r="437" spans="1:2">
      <c r="A437">
        <v>91.08</v>
      </c>
      <c r="B437">
        <v>47.37809371948242</v>
      </c>
    </row>
    <row r="438" spans="1:2">
      <c r="A438">
        <v>0</v>
      </c>
      <c r="B438">
        <v>53.40517807006836</v>
      </c>
    </row>
    <row r="439" spans="1:2">
      <c r="A439">
        <v>62.105</v>
      </c>
      <c r="B439">
        <v>51.04864501953125</v>
      </c>
    </row>
    <row r="440" spans="1:2">
      <c r="A440">
        <v>90.1794</v>
      </c>
      <c r="B440">
        <v>52.11207580566406</v>
      </c>
    </row>
    <row r="441" spans="1:2">
      <c r="A441">
        <v>0</v>
      </c>
      <c r="B441">
        <v>47.97751617431641</v>
      </c>
    </row>
    <row r="442" spans="1:2">
      <c r="A442">
        <v>71.6387</v>
      </c>
      <c r="B442">
        <v>49.51166915893555</v>
      </c>
    </row>
    <row r="443" spans="1:2">
      <c r="A443">
        <v>82.59399999999999</v>
      </c>
      <c r="B443">
        <v>50.98749542236328</v>
      </c>
    </row>
    <row r="444" spans="1:2">
      <c r="A444">
        <v>0</v>
      </c>
      <c r="B444">
        <v>54.45829010009766</v>
      </c>
    </row>
    <row r="445" spans="1:2">
      <c r="A445">
        <v>95.52290000000001</v>
      </c>
      <c r="B445">
        <v>58.0528564453125</v>
      </c>
    </row>
    <row r="446" spans="1:2">
      <c r="A446">
        <v>93.7924</v>
      </c>
      <c r="B446">
        <v>57.10402297973633</v>
      </c>
    </row>
    <row r="447" spans="1:2">
      <c r="A447">
        <v>0</v>
      </c>
      <c r="B447">
        <v>53.73740768432617</v>
      </c>
    </row>
    <row r="448" spans="1:2">
      <c r="A448">
        <v>96.2269</v>
      </c>
      <c r="B448">
        <v>46.27452087402344</v>
      </c>
    </row>
    <row r="449" spans="1:2">
      <c r="A449">
        <v>0</v>
      </c>
      <c r="B449">
        <v>59.82716369628906</v>
      </c>
    </row>
    <row r="450" spans="1:2">
      <c r="A450">
        <v>74.96639999999999</v>
      </c>
      <c r="B450">
        <v>51.73356246948242</v>
      </c>
    </row>
    <row r="451" spans="1:2">
      <c r="A451">
        <v>94.8369</v>
      </c>
      <c r="B451">
        <v>58.51052093505859</v>
      </c>
    </row>
    <row r="452" spans="1:2">
      <c r="A452">
        <v>0</v>
      </c>
      <c r="B452">
        <v>47.15887069702148</v>
      </c>
    </row>
    <row r="453" spans="1:2">
      <c r="A453">
        <v>83.65260000000001</v>
      </c>
      <c r="B453">
        <v>56.58896255493164</v>
      </c>
    </row>
    <row r="454" spans="1:2">
      <c r="A454">
        <v>81.3258</v>
      </c>
      <c r="B454">
        <v>48.87833023071289</v>
      </c>
    </row>
    <row r="455" spans="1:2">
      <c r="A455">
        <v>92.7555</v>
      </c>
      <c r="B455">
        <v>53.00223159790039</v>
      </c>
    </row>
    <row r="456" spans="1:2">
      <c r="A456">
        <v>66.6649</v>
      </c>
      <c r="B456">
        <v>51.88042068481445</v>
      </c>
    </row>
    <row r="457" spans="1:2">
      <c r="A457">
        <v>0</v>
      </c>
      <c r="B457">
        <v>53.51121520996094</v>
      </c>
    </row>
    <row r="458" spans="1:2">
      <c r="A458">
        <v>74.1722</v>
      </c>
      <c r="B458">
        <v>48.45045852661133</v>
      </c>
    </row>
    <row r="459" spans="1:2">
      <c r="A459">
        <v>96.7227</v>
      </c>
      <c r="B459">
        <v>54.24546813964844</v>
      </c>
    </row>
    <row r="460" spans="1:2">
      <c r="A460">
        <v>98.12649999999999</v>
      </c>
      <c r="B460">
        <v>55.40346145629883</v>
      </c>
    </row>
    <row r="461" spans="1:2">
      <c r="A461">
        <v>97.6634</v>
      </c>
      <c r="B461">
        <v>54.21138000488281</v>
      </c>
    </row>
    <row r="462" spans="1:2">
      <c r="A462">
        <v>95.2659</v>
      </c>
      <c r="B462">
        <v>52.39239120483398</v>
      </c>
    </row>
    <row r="463" spans="1:2">
      <c r="A463">
        <v>95.5881</v>
      </c>
      <c r="B463">
        <v>52.81097412109375</v>
      </c>
    </row>
    <row r="464" spans="1:2">
      <c r="A464">
        <v>86.4772</v>
      </c>
      <c r="B464">
        <v>55.09120559692383</v>
      </c>
    </row>
    <row r="465" spans="1:2">
      <c r="A465">
        <v>0</v>
      </c>
      <c r="B465">
        <v>48.82041931152344</v>
      </c>
    </row>
    <row r="466" spans="1:2">
      <c r="A466">
        <v>63.8837</v>
      </c>
      <c r="B466">
        <v>54.70798492431641</v>
      </c>
    </row>
    <row r="467" spans="1:2">
      <c r="A467">
        <v>0</v>
      </c>
      <c r="B467">
        <v>57.18632888793945</v>
      </c>
    </row>
    <row r="468" spans="1:2">
      <c r="A468">
        <v>59.86</v>
      </c>
      <c r="B468">
        <v>52.47472763061523</v>
      </c>
    </row>
    <row r="469" spans="1:2">
      <c r="A469">
        <v>90.7655</v>
      </c>
      <c r="B469">
        <v>52.24677276611328</v>
      </c>
    </row>
    <row r="470" spans="1:2">
      <c r="A470">
        <v>95.123</v>
      </c>
      <c r="B470">
        <v>43.83663177490234</v>
      </c>
    </row>
    <row r="471" spans="1:2">
      <c r="A471">
        <v>0</v>
      </c>
      <c r="B471">
        <v>49.45508575439453</v>
      </c>
    </row>
    <row r="472" spans="1:2">
      <c r="A472">
        <v>46.6717</v>
      </c>
      <c r="B472">
        <v>59.05777740478516</v>
      </c>
    </row>
    <row r="473" spans="1:2">
      <c r="A473">
        <v>51.5399</v>
      </c>
      <c r="B473">
        <v>47.84721374511719</v>
      </c>
    </row>
    <row r="474" spans="1:2">
      <c r="A474">
        <v>89.7118</v>
      </c>
      <c r="B474">
        <v>50.85869598388672</v>
      </c>
    </row>
    <row r="475" spans="1:2">
      <c r="A475">
        <v>98.2966</v>
      </c>
      <c r="B475">
        <v>53.32635116577148</v>
      </c>
    </row>
    <row r="476" spans="1:2">
      <c r="A476">
        <v>97.2508</v>
      </c>
      <c r="B476">
        <v>59.46269989013672</v>
      </c>
    </row>
    <row r="477" spans="1:2">
      <c r="A477">
        <v>0</v>
      </c>
      <c r="B477">
        <v>54.00655364990234</v>
      </c>
    </row>
    <row r="478" spans="1:2">
      <c r="A478">
        <v>0</v>
      </c>
      <c r="B478">
        <v>56.39987945556641</v>
      </c>
    </row>
    <row r="479" spans="1:2">
      <c r="A479">
        <v>0</v>
      </c>
      <c r="B479">
        <v>55.54091262817383</v>
      </c>
    </row>
    <row r="480" spans="1:2">
      <c r="A480">
        <v>0</v>
      </c>
      <c r="B480">
        <v>52.48034286499023</v>
      </c>
    </row>
    <row r="481" spans="1:2">
      <c r="A481">
        <v>0</v>
      </c>
      <c r="B481">
        <v>49.02893447875977</v>
      </c>
    </row>
    <row r="482" spans="1:2">
      <c r="A482">
        <v>92.8777</v>
      </c>
      <c r="B482">
        <v>52.50417709350586</v>
      </c>
    </row>
    <row r="483" spans="1:2">
      <c r="A483">
        <v>91.6942</v>
      </c>
      <c r="B483">
        <v>50.102294921875</v>
      </c>
    </row>
    <row r="484" spans="1:2">
      <c r="A484">
        <v>86.7418</v>
      </c>
      <c r="B484">
        <v>47.27486419677734</v>
      </c>
    </row>
    <row r="485" spans="1:2">
      <c r="A485">
        <v>0</v>
      </c>
      <c r="B485">
        <v>54.4267578125</v>
      </c>
    </row>
    <row r="486" spans="1:2">
      <c r="A486">
        <v>98.31529999999999</v>
      </c>
      <c r="B486">
        <v>52.27317047119141</v>
      </c>
    </row>
    <row r="487" spans="1:2">
      <c r="A487">
        <v>0</v>
      </c>
      <c r="B487">
        <v>52.37363433837891</v>
      </c>
    </row>
    <row r="488" spans="1:2">
      <c r="A488">
        <v>93.3959</v>
      </c>
      <c r="B488">
        <v>47.79350280761719</v>
      </c>
    </row>
    <row r="489" spans="1:2">
      <c r="A489">
        <v>0</v>
      </c>
      <c r="B489">
        <v>53.03422164916992</v>
      </c>
    </row>
    <row r="490" spans="1:2">
      <c r="A490">
        <v>92.9709</v>
      </c>
      <c r="B490">
        <v>55.25767135620117</v>
      </c>
    </row>
    <row r="491" spans="1:2">
      <c r="A491">
        <v>54.346</v>
      </c>
      <c r="B491">
        <v>56.711181640625</v>
      </c>
    </row>
    <row r="492" spans="1:2">
      <c r="A492">
        <v>93.196</v>
      </c>
      <c r="B492">
        <v>55.2286262512207</v>
      </c>
    </row>
    <row r="493" spans="1:2">
      <c r="A493">
        <v>53.0133</v>
      </c>
      <c r="B493">
        <v>49.46585845947266</v>
      </c>
    </row>
    <row r="494" spans="1:2">
      <c r="A494">
        <v>84.9173</v>
      </c>
      <c r="B494">
        <v>48.9879035949707</v>
      </c>
    </row>
    <row r="495" spans="1:2">
      <c r="A495">
        <v>0</v>
      </c>
      <c r="B495">
        <v>53.14351654052734</v>
      </c>
    </row>
    <row r="496" spans="1:2">
      <c r="A496">
        <v>98.0448</v>
      </c>
      <c r="B496">
        <v>50.44289016723633</v>
      </c>
    </row>
    <row r="497" spans="1:2">
      <c r="A497">
        <v>0</v>
      </c>
      <c r="B497">
        <v>48.80509948730469</v>
      </c>
    </row>
    <row r="498" spans="1:2">
      <c r="A498">
        <v>90.4502</v>
      </c>
      <c r="B498">
        <v>49.11396789550781</v>
      </c>
    </row>
    <row r="499" spans="1:2">
      <c r="A499">
        <v>0</v>
      </c>
      <c r="B499">
        <v>51.97150802612305</v>
      </c>
    </row>
    <row r="500" spans="1:2">
      <c r="A500">
        <v>57.95130000000001</v>
      </c>
      <c r="B500">
        <v>52.25590133666992</v>
      </c>
    </row>
    <row r="501" spans="1:2">
      <c r="A501">
        <v>0</v>
      </c>
      <c r="B501">
        <v>52.52101898193359</v>
      </c>
    </row>
    <row r="502" spans="1:2">
      <c r="A502">
        <v>96.6438</v>
      </c>
      <c r="B502">
        <v>48.9880256652832</v>
      </c>
    </row>
    <row r="503" spans="1:2">
      <c r="A503">
        <v>0</v>
      </c>
      <c r="B503">
        <v>58.59824752807617</v>
      </c>
    </row>
    <row r="504" spans="1:2">
      <c r="A504">
        <v>0</v>
      </c>
      <c r="B504">
        <v>54.6864128112793</v>
      </c>
    </row>
    <row r="505" spans="1:2">
      <c r="A505">
        <v>0</v>
      </c>
      <c r="B505">
        <v>57.72407913208008</v>
      </c>
    </row>
    <row r="506" spans="1:2">
      <c r="A506">
        <v>64.40730000000001</v>
      </c>
      <c r="B506">
        <v>49.48597717285156</v>
      </c>
    </row>
    <row r="507" spans="1:2">
      <c r="A507">
        <v>98.43429999999999</v>
      </c>
      <c r="B507">
        <v>53.13899230957031</v>
      </c>
    </row>
    <row r="508" spans="1:2">
      <c r="A508">
        <v>87.0658</v>
      </c>
      <c r="B508">
        <v>48.72312164306641</v>
      </c>
    </row>
    <row r="509" spans="1:2">
      <c r="A509">
        <v>93.11879999999999</v>
      </c>
      <c r="B509">
        <v>55.39506530761719</v>
      </c>
    </row>
    <row r="510" spans="1:2">
      <c r="A510">
        <v>92.00230000000001</v>
      </c>
      <c r="B510">
        <v>46.29249954223633</v>
      </c>
    </row>
    <row r="511" spans="1:2">
      <c r="A511">
        <v>0</v>
      </c>
      <c r="B511">
        <v>51.41299057006836</v>
      </c>
    </row>
    <row r="512" spans="1:2">
      <c r="A512">
        <v>97.4842</v>
      </c>
      <c r="B512">
        <v>53.11327743530273</v>
      </c>
    </row>
    <row r="513" spans="1:2">
      <c r="A513">
        <v>93.0643</v>
      </c>
      <c r="B513">
        <v>47.76684188842773</v>
      </c>
    </row>
    <row r="514" spans="1:2">
      <c r="A514">
        <v>0</v>
      </c>
      <c r="B514">
        <v>44.6208381652832</v>
      </c>
    </row>
    <row r="515" spans="1:2">
      <c r="A515">
        <v>0</v>
      </c>
      <c r="B515">
        <v>47.57822799682617</v>
      </c>
    </row>
    <row r="516" spans="1:2">
      <c r="A516">
        <v>0</v>
      </c>
      <c r="B516">
        <v>51.48377990722656</v>
      </c>
    </row>
    <row r="517" spans="1:2">
      <c r="A517">
        <v>0</v>
      </c>
      <c r="B517">
        <v>49.29858779907227</v>
      </c>
    </row>
    <row r="518" spans="1:2">
      <c r="A518">
        <v>0</v>
      </c>
      <c r="B518">
        <v>53.59161758422852</v>
      </c>
    </row>
    <row r="519" spans="1:2">
      <c r="A519">
        <v>0</v>
      </c>
      <c r="B519">
        <v>56.30403518676758</v>
      </c>
    </row>
    <row r="520" spans="1:2">
      <c r="A520">
        <v>78.986</v>
      </c>
      <c r="B520">
        <v>52.02166748046875</v>
      </c>
    </row>
    <row r="521" spans="1:2">
      <c r="A521">
        <v>91.9264</v>
      </c>
      <c r="B521">
        <v>54.03898239135742</v>
      </c>
    </row>
    <row r="522" spans="1:2">
      <c r="A522">
        <v>0</v>
      </c>
      <c r="B522">
        <v>51.94363021850586</v>
      </c>
    </row>
    <row r="523" spans="1:2">
      <c r="A523">
        <v>95.56999999999999</v>
      </c>
      <c r="B523">
        <v>45.38606262207031</v>
      </c>
    </row>
    <row r="524" spans="1:2">
      <c r="A524">
        <v>0</v>
      </c>
      <c r="B524">
        <v>48.30650329589844</v>
      </c>
    </row>
    <row r="525" spans="1:2">
      <c r="A525">
        <v>89.423</v>
      </c>
      <c r="B525">
        <v>55.82919311523438</v>
      </c>
    </row>
    <row r="526" spans="1:2">
      <c r="A526">
        <v>93.4058</v>
      </c>
      <c r="B526">
        <v>45.43964385986328</v>
      </c>
    </row>
    <row r="527" spans="1:2">
      <c r="A527">
        <v>0</v>
      </c>
      <c r="B527">
        <v>49.55168914794922</v>
      </c>
    </row>
    <row r="528" spans="1:2">
      <c r="A528">
        <v>94.9853</v>
      </c>
      <c r="B528">
        <v>51.49363327026367</v>
      </c>
    </row>
    <row r="529" spans="1:2">
      <c r="A529">
        <v>83.1362</v>
      </c>
      <c r="B529">
        <v>51.61601638793945</v>
      </c>
    </row>
    <row r="530" spans="1:2">
      <c r="A530">
        <v>0</v>
      </c>
      <c r="B530">
        <v>54.10297393798828</v>
      </c>
    </row>
    <row r="531" spans="1:2">
      <c r="A531">
        <v>0</v>
      </c>
      <c r="B531">
        <v>53.13631057739258</v>
      </c>
    </row>
    <row r="532" spans="1:2">
      <c r="A532">
        <v>93.9872</v>
      </c>
      <c r="B532">
        <v>50.6414909362793</v>
      </c>
    </row>
    <row r="533" spans="1:2">
      <c r="A533">
        <v>95.4315</v>
      </c>
      <c r="B533">
        <v>53.87637329101562</v>
      </c>
    </row>
    <row r="534" spans="1:2">
      <c r="A534">
        <v>0</v>
      </c>
      <c r="B534">
        <v>56.0277099609375</v>
      </c>
    </row>
    <row r="535" spans="1:2">
      <c r="A535">
        <v>93.5797</v>
      </c>
      <c r="B535">
        <v>48.61674118041992</v>
      </c>
    </row>
    <row r="536" spans="1:2">
      <c r="A536">
        <v>92.6251</v>
      </c>
      <c r="B536">
        <v>50.79230880737305</v>
      </c>
    </row>
    <row r="537" spans="1:2">
      <c r="A537">
        <v>0</v>
      </c>
      <c r="B537">
        <v>57.43875885009766</v>
      </c>
    </row>
    <row r="538" spans="1:2">
      <c r="A538">
        <v>0</v>
      </c>
      <c r="B538">
        <v>55.80346298217773</v>
      </c>
    </row>
    <row r="539" spans="1:2">
      <c r="A539">
        <v>0</v>
      </c>
      <c r="B539">
        <v>55.17734909057617</v>
      </c>
    </row>
    <row r="540" spans="1:2">
      <c r="A540">
        <v>86.2411</v>
      </c>
      <c r="B540">
        <v>55.44640731811523</v>
      </c>
    </row>
    <row r="541" spans="1:2">
      <c r="A541">
        <v>0</v>
      </c>
      <c r="B541">
        <v>55.573974609375</v>
      </c>
    </row>
    <row r="542" spans="1:2">
      <c r="A542">
        <v>0</v>
      </c>
      <c r="B542">
        <v>46.02517318725586</v>
      </c>
    </row>
    <row r="543" spans="1:2">
      <c r="A543">
        <v>92.1965</v>
      </c>
      <c r="B543">
        <v>54.4001579284668</v>
      </c>
    </row>
    <row r="544" spans="1:2">
      <c r="A544">
        <v>67.8738</v>
      </c>
      <c r="B544">
        <v>55.90505218505859</v>
      </c>
    </row>
    <row r="545" spans="1:2">
      <c r="A545">
        <v>0</v>
      </c>
      <c r="B545">
        <v>49.35750579833984</v>
      </c>
    </row>
    <row r="546" spans="1:2">
      <c r="A546">
        <v>92.7321</v>
      </c>
      <c r="B546">
        <v>52.27805709838867</v>
      </c>
    </row>
    <row r="547" spans="1:2">
      <c r="A547">
        <v>0</v>
      </c>
      <c r="B547">
        <v>50.40156173706055</v>
      </c>
    </row>
    <row r="548" spans="1:2">
      <c r="A548">
        <v>0</v>
      </c>
      <c r="B548">
        <v>47.29175567626953</v>
      </c>
    </row>
    <row r="549" spans="1:2">
      <c r="A549">
        <v>0</v>
      </c>
      <c r="B549">
        <v>50.51333236694336</v>
      </c>
    </row>
    <row r="550" spans="1:2">
      <c r="A550">
        <v>85.961</v>
      </c>
      <c r="B550">
        <v>56.96406936645508</v>
      </c>
    </row>
    <row r="551" spans="1:2">
      <c r="A551">
        <v>92.1224</v>
      </c>
      <c r="B551">
        <v>48.08049774169922</v>
      </c>
    </row>
    <row r="552" spans="1:2">
      <c r="A552">
        <v>45.761</v>
      </c>
      <c r="B552">
        <v>52.71224594116211</v>
      </c>
    </row>
    <row r="553" spans="1:2">
      <c r="A553">
        <v>88.44540000000001</v>
      </c>
      <c r="B553">
        <v>55.21645736694336</v>
      </c>
    </row>
    <row r="554" spans="1:2">
      <c r="A554">
        <v>86.6704</v>
      </c>
      <c r="B554">
        <v>49.33270645141602</v>
      </c>
    </row>
    <row r="555" spans="1:2">
      <c r="A555">
        <v>86.6647</v>
      </c>
      <c r="B555">
        <v>53.44138717651367</v>
      </c>
    </row>
    <row r="556" spans="1:2">
      <c r="A556">
        <v>0</v>
      </c>
      <c r="B556">
        <v>53.80719757080078</v>
      </c>
    </row>
    <row r="557" spans="1:2">
      <c r="A557">
        <v>88.36620000000001</v>
      </c>
      <c r="B557">
        <v>45.45154571533203</v>
      </c>
    </row>
    <row r="558" spans="1:2">
      <c r="A558">
        <v>80.1949</v>
      </c>
      <c r="B558">
        <v>52.27941131591797</v>
      </c>
    </row>
    <row r="559" spans="1:2">
      <c r="A559">
        <v>57.57250000000001</v>
      </c>
      <c r="B559">
        <v>52.25273895263672</v>
      </c>
    </row>
    <row r="560" spans="1:2">
      <c r="A560">
        <v>95.5663</v>
      </c>
      <c r="B560">
        <v>52.15953063964844</v>
      </c>
    </row>
    <row r="561" spans="1:2">
      <c r="A561">
        <v>0</v>
      </c>
      <c r="B561">
        <v>52.47468566894531</v>
      </c>
    </row>
    <row r="562" spans="1:2">
      <c r="A562">
        <v>0</v>
      </c>
      <c r="B562">
        <v>55.69853591918945</v>
      </c>
    </row>
    <row r="563" spans="1:2">
      <c r="A563">
        <v>93.6311</v>
      </c>
      <c r="B563">
        <v>50.76414489746094</v>
      </c>
    </row>
    <row r="564" spans="1:2">
      <c r="A564">
        <v>0</v>
      </c>
      <c r="B564">
        <v>49.04375839233398</v>
      </c>
    </row>
    <row r="565" spans="1:2">
      <c r="A565">
        <v>77.08839999999999</v>
      </c>
      <c r="B565">
        <v>50.49784469604492</v>
      </c>
    </row>
    <row r="566" spans="1:2">
      <c r="A566">
        <v>98.2223</v>
      </c>
      <c r="B566">
        <v>54.55086135864258</v>
      </c>
    </row>
    <row r="567" spans="1:2">
      <c r="A567">
        <v>91.27209999999999</v>
      </c>
      <c r="B567">
        <v>49.8030891418457</v>
      </c>
    </row>
    <row r="568" spans="1:2">
      <c r="A568">
        <v>47.1672</v>
      </c>
      <c r="B568">
        <v>43.59953308105469</v>
      </c>
    </row>
    <row r="569" spans="1:2">
      <c r="A569">
        <v>0</v>
      </c>
      <c r="B569">
        <v>46.44729232788086</v>
      </c>
    </row>
    <row r="570" spans="1:2">
      <c r="A570">
        <v>0</v>
      </c>
      <c r="B570">
        <v>51.53194046020508</v>
      </c>
    </row>
    <row r="571" spans="1:2">
      <c r="A571">
        <v>0</v>
      </c>
      <c r="B571">
        <v>49.87974166870117</v>
      </c>
    </row>
    <row r="572" spans="1:2">
      <c r="A572">
        <v>90.3237</v>
      </c>
      <c r="B572">
        <v>54.62056350708008</v>
      </c>
    </row>
    <row r="573" spans="1:2">
      <c r="A573">
        <v>0</v>
      </c>
      <c r="B573">
        <v>55.54164505004883</v>
      </c>
    </row>
    <row r="574" spans="1:2">
      <c r="A574">
        <v>91.8539</v>
      </c>
      <c r="B574">
        <v>58.81843566894531</v>
      </c>
    </row>
    <row r="575" spans="1:2">
      <c r="A575">
        <v>93.2654</v>
      </c>
      <c r="B575">
        <v>56.41411972045898</v>
      </c>
    </row>
    <row r="576" spans="1:2">
      <c r="A576">
        <v>96.0896</v>
      </c>
      <c r="B576">
        <v>47.37701034545898</v>
      </c>
    </row>
    <row r="577" spans="1:2">
      <c r="A577">
        <v>0</v>
      </c>
      <c r="B577">
        <v>48.21521759033203</v>
      </c>
    </row>
    <row r="578" spans="1:2">
      <c r="A578">
        <v>0</v>
      </c>
      <c r="B578">
        <v>50.16535568237305</v>
      </c>
    </row>
    <row r="579" spans="1:2">
      <c r="A579">
        <v>0</v>
      </c>
      <c r="B579">
        <v>46.44472122192383</v>
      </c>
    </row>
    <row r="580" spans="1:2">
      <c r="A580">
        <v>92.8981</v>
      </c>
      <c r="B580">
        <v>49.95070266723633</v>
      </c>
    </row>
    <row r="581" spans="1:2">
      <c r="A581">
        <v>0</v>
      </c>
      <c r="B581">
        <v>65.79705810546875</v>
      </c>
    </row>
    <row r="582" spans="1:2">
      <c r="A582">
        <v>0</v>
      </c>
      <c r="B582">
        <v>57.00156021118164</v>
      </c>
    </row>
    <row r="583" spans="1:2">
      <c r="A583">
        <v>0</v>
      </c>
      <c r="B583">
        <v>53.49224090576172</v>
      </c>
    </row>
    <row r="584" spans="1:2">
      <c r="A584">
        <v>0</v>
      </c>
      <c r="B584">
        <v>49.31387710571289</v>
      </c>
    </row>
    <row r="585" spans="1:2">
      <c r="A585">
        <v>0</v>
      </c>
      <c r="B585">
        <v>51.90104675292969</v>
      </c>
    </row>
    <row r="586" spans="1:2">
      <c r="A586">
        <v>78.92610000000001</v>
      </c>
      <c r="B586">
        <v>56.3802490234375</v>
      </c>
    </row>
    <row r="587" spans="1:2">
      <c r="A587">
        <v>37.5532</v>
      </c>
      <c r="B587">
        <v>56.47494888305664</v>
      </c>
    </row>
    <row r="588" spans="1:2">
      <c r="A588">
        <v>0</v>
      </c>
      <c r="B588">
        <v>47.4805793762207</v>
      </c>
    </row>
    <row r="589" spans="1:2">
      <c r="A589">
        <v>58.7782</v>
      </c>
      <c r="B589">
        <v>55.35062026977539</v>
      </c>
    </row>
    <row r="590" spans="1:2">
      <c r="A590">
        <v>96.0964</v>
      </c>
      <c r="B590">
        <v>49.10580825805664</v>
      </c>
    </row>
    <row r="591" spans="1:2">
      <c r="A591">
        <v>90.87390000000001</v>
      </c>
      <c r="B591">
        <v>54.68171691894531</v>
      </c>
    </row>
    <row r="592" spans="1:2">
      <c r="A592">
        <v>0</v>
      </c>
      <c r="B592">
        <v>57.66477203369141</v>
      </c>
    </row>
    <row r="593" spans="1:2">
      <c r="A593">
        <v>0</v>
      </c>
      <c r="B593">
        <v>48.26878356933594</v>
      </c>
    </row>
    <row r="594" spans="1:2">
      <c r="A594">
        <v>0</v>
      </c>
      <c r="B594">
        <v>57.58769607543945</v>
      </c>
    </row>
    <row r="595" spans="1:2">
      <c r="A595">
        <v>0</v>
      </c>
      <c r="B595">
        <v>55.23737335205078</v>
      </c>
    </row>
    <row r="596" spans="1:2">
      <c r="A596">
        <v>92.2987</v>
      </c>
      <c r="B596">
        <v>53.88696670532227</v>
      </c>
    </row>
    <row r="597" spans="1:2">
      <c r="A597">
        <v>0</v>
      </c>
      <c r="B597">
        <v>56.03705978393555</v>
      </c>
    </row>
    <row r="598" spans="1:2">
      <c r="A598">
        <v>0</v>
      </c>
      <c r="B598">
        <v>48.4968376159668</v>
      </c>
    </row>
    <row r="599" spans="1:2">
      <c r="A599">
        <v>92.2608</v>
      </c>
      <c r="B599">
        <v>50.45822143554688</v>
      </c>
    </row>
    <row r="600" spans="1:2">
      <c r="A600">
        <v>67.7362</v>
      </c>
      <c r="B600">
        <v>56.69646072387695</v>
      </c>
    </row>
    <row r="601" spans="1:2">
      <c r="A601">
        <v>0</v>
      </c>
      <c r="B601">
        <v>51.30010986328125</v>
      </c>
    </row>
    <row r="602" spans="1:2">
      <c r="A602">
        <v>81.6388</v>
      </c>
      <c r="B602">
        <v>45.94452285766602</v>
      </c>
    </row>
    <row r="603" spans="1:2">
      <c r="A603">
        <v>93.4278</v>
      </c>
      <c r="B603">
        <v>51.13245010375977</v>
      </c>
    </row>
    <row r="604" spans="1:2">
      <c r="A604">
        <v>33.5913</v>
      </c>
      <c r="B604">
        <v>51.89376831054688</v>
      </c>
    </row>
    <row r="605" spans="1:2">
      <c r="A605">
        <v>86.47539999999999</v>
      </c>
      <c r="B605">
        <v>53.06279754638672</v>
      </c>
    </row>
    <row r="606" spans="1:2">
      <c r="A606">
        <v>98.16030000000001</v>
      </c>
      <c r="B606">
        <v>52.6820182800293</v>
      </c>
    </row>
    <row r="607" spans="1:2">
      <c r="A607">
        <v>95.2839</v>
      </c>
      <c r="B607">
        <v>45.80085754394531</v>
      </c>
    </row>
    <row r="608" spans="1:2">
      <c r="A608">
        <v>53.7375</v>
      </c>
      <c r="B608">
        <v>53.86640167236328</v>
      </c>
    </row>
    <row r="609" spans="1:2">
      <c r="A609">
        <v>0</v>
      </c>
      <c r="B609">
        <v>50.87918472290039</v>
      </c>
    </row>
    <row r="610" spans="1:2">
      <c r="A610">
        <v>93.813</v>
      </c>
      <c r="B610">
        <v>48.13211059570312</v>
      </c>
    </row>
    <row r="611" spans="1:2">
      <c r="A611">
        <v>0</v>
      </c>
      <c r="B611">
        <v>61.15430068969727</v>
      </c>
    </row>
    <row r="612" spans="1:2">
      <c r="A612">
        <v>79.65470000000001</v>
      </c>
      <c r="B612">
        <v>48.8879508972168</v>
      </c>
    </row>
    <row r="613" spans="1:2">
      <c r="A613">
        <v>0</v>
      </c>
      <c r="B613">
        <v>51.34462738037109</v>
      </c>
    </row>
    <row r="614" spans="1:2">
      <c r="A614">
        <v>80.5629</v>
      </c>
      <c r="B614">
        <v>44.13242340087891</v>
      </c>
    </row>
    <row r="615" spans="1:2">
      <c r="A615">
        <v>94.34310000000001</v>
      </c>
      <c r="B615">
        <v>45.75810623168945</v>
      </c>
    </row>
    <row r="616" spans="1:2">
      <c r="A616">
        <v>23.1539</v>
      </c>
      <c r="B616">
        <v>52.42724227905273</v>
      </c>
    </row>
    <row r="617" spans="1:2">
      <c r="A617">
        <v>92.3734</v>
      </c>
      <c r="B617">
        <v>51.71116256713867</v>
      </c>
    </row>
    <row r="618" spans="1:2">
      <c r="A618">
        <v>27.0898</v>
      </c>
      <c r="B618">
        <v>53.6915397644043</v>
      </c>
    </row>
    <row r="619" spans="1:2">
      <c r="A619">
        <v>93.9898</v>
      </c>
      <c r="B619">
        <v>55.91780471801758</v>
      </c>
    </row>
    <row r="620" spans="1:2">
      <c r="A620">
        <v>60.72819999999999</v>
      </c>
      <c r="B620">
        <v>56.32810974121094</v>
      </c>
    </row>
    <row r="621" spans="1:2">
      <c r="A621">
        <v>98.5848</v>
      </c>
      <c r="B621">
        <v>55.08837509155273</v>
      </c>
    </row>
    <row r="622" spans="1:2">
      <c r="A622">
        <v>97.53279999999999</v>
      </c>
      <c r="B622">
        <v>48.78532028198242</v>
      </c>
    </row>
    <row r="623" spans="1:2">
      <c r="A623">
        <v>96.0476</v>
      </c>
      <c r="B623">
        <v>51.0682258605957</v>
      </c>
    </row>
    <row r="624" spans="1:2">
      <c r="A624">
        <v>36.8698</v>
      </c>
      <c r="B624">
        <v>51.77731323242188</v>
      </c>
    </row>
    <row r="625" spans="1:2">
      <c r="A625">
        <v>95.2368</v>
      </c>
      <c r="B625">
        <v>53.71752548217773</v>
      </c>
    </row>
    <row r="626" spans="1:2">
      <c r="A626">
        <v>0</v>
      </c>
      <c r="B626">
        <v>53.47729873657227</v>
      </c>
    </row>
    <row r="627" spans="1:2">
      <c r="A627">
        <v>0</v>
      </c>
      <c r="B627">
        <v>51.99614715576172</v>
      </c>
    </row>
    <row r="628" spans="1:2">
      <c r="A628">
        <v>95.82250000000001</v>
      </c>
      <c r="B628">
        <v>52.99755859375</v>
      </c>
    </row>
    <row r="629" spans="1:2">
      <c r="A629">
        <v>0</v>
      </c>
      <c r="B629">
        <v>47.15847015380859</v>
      </c>
    </row>
    <row r="630" spans="1:2">
      <c r="A630">
        <v>87.45140000000001</v>
      </c>
      <c r="B630">
        <v>51.81107330322266</v>
      </c>
    </row>
    <row r="631" spans="1:2">
      <c r="A631">
        <v>91.69280000000001</v>
      </c>
      <c r="B631">
        <v>55.83766174316406</v>
      </c>
    </row>
    <row r="632" spans="1:2">
      <c r="A632">
        <v>93.7868</v>
      </c>
      <c r="B632">
        <v>53.86651992797852</v>
      </c>
    </row>
    <row r="633" spans="1:2">
      <c r="A633">
        <v>51.24130000000001</v>
      </c>
      <c r="B633">
        <v>50.69286727905273</v>
      </c>
    </row>
    <row r="634" spans="1:2">
      <c r="A634">
        <v>98.22799999999999</v>
      </c>
      <c r="B634">
        <v>55.09598922729492</v>
      </c>
    </row>
    <row r="635" spans="1:2">
      <c r="A635">
        <v>41.0134</v>
      </c>
      <c r="B635">
        <v>49.18263244628906</v>
      </c>
    </row>
    <row r="636" spans="1:2">
      <c r="A636">
        <v>0</v>
      </c>
      <c r="B636">
        <v>50.67022705078125</v>
      </c>
    </row>
    <row r="637" spans="1:2">
      <c r="A637">
        <v>0</v>
      </c>
      <c r="B637">
        <v>50.19180297851562</v>
      </c>
    </row>
    <row r="638" spans="1:2">
      <c r="A638">
        <v>0</v>
      </c>
      <c r="B638">
        <v>57.48604965209961</v>
      </c>
    </row>
    <row r="639" spans="1:2">
      <c r="A639">
        <v>95.28570000000001</v>
      </c>
      <c r="B639">
        <v>53.83035659790039</v>
      </c>
    </row>
    <row r="640" spans="1:2">
      <c r="A640">
        <v>50.7997</v>
      </c>
      <c r="B640">
        <v>54.48207092285156</v>
      </c>
    </row>
    <row r="641" spans="1:2">
      <c r="A641">
        <v>0</v>
      </c>
      <c r="B641">
        <v>45.99035263061523</v>
      </c>
    </row>
    <row r="642" spans="1:2">
      <c r="A642">
        <v>0</v>
      </c>
      <c r="B642">
        <v>44.32194519042969</v>
      </c>
    </row>
    <row r="643" spans="1:2">
      <c r="A643">
        <v>92.7653</v>
      </c>
      <c r="B643">
        <v>50.19345092773438</v>
      </c>
    </row>
    <row r="644" spans="1:2">
      <c r="A644">
        <v>0</v>
      </c>
      <c r="B644">
        <v>50.65944671630859</v>
      </c>
    </row>
    <row r="645" spans="1:2">
      <c r="A645">
        <v>95.325</v>
      </c>
      <c r="B645">
        <v>54.59062194824219</v>
      </c>
    </row>
    <row r="646" spans="1:2">
      <c r="A646">
        <v>0</v>
      </c>
      <c r="B646">
        <v>53.69940948486328</v>
      </c>
    </row>
    <row r="647" spans="1:2">
      <c r="A647">
        <v>93.11539999999999</v>
      </c>
      <c r="B647">
        <v>49.5693244934082</v>
      </c>
    </row>
    <row r="648" spans="1:2">
      <c r="A648">
        <v>0</v>
      </c>
      <c r="B648">
        <v>56.29838180541992</v>
      </c>
    </row>
    <row r="649" spans="1:2">
      <c r="A649">
        <v>87.0992</v>
      </c>
      <c r="B649">
        <v>50.28279495239258</v>
      </c>
    </row>
    <row r="650" spans="1:2">
      <c r="A650">
        <v>0</v>
      </c>
      <c r="B650">
        <v>54.45890808105469</v>
      </c>
    </row>
    <row r="651" spans="1:2">
      <c r="A651">
        <v>95.3925</v>
      </c>
      <c r="B651">
        <v>57.46347427368164</v>
      </c>
    </row>
    <row r="652" spans="1:2">
      <c r="A652">
        <v>91.30289999999999</v>
      </c>
      <c r="B652">
        <v>53.80376815795898</v>
      </c>
    </row>
    <row r="653" spans="1:2">
      <c r="A653">
        <v>65.8763</v>
      </c>
      <c r="B653">
        <v>50.75941467285156</v>
      </c>
    </row>
    <row r="654" spans="1:2">
      <c r="A654">
        <v>89.2855</v>
      </c>
      <c r="B654">
        <v>54.58475112915039</v>
      </c>
    </row>
    <row r="655" spans="1:2">
      <c r="A655">
        <v>93.0256</v>
      </c>
      <c r="B655">
        <v>50.20612335205078</v>
      </c>
    </row>
    <row r="656" spans="1:2">
      <c r="A656">
        <v>0</v>
      </c>
      <c r="B656">
        <v>49.60600280761719</v>
      </c>
    </row>
    <row r="657" spans="1:2">
      <c r="A657">
        <v>0</v>
      </c>
      <c r="B657">
        <v>56.98434448242188</v>
      </c>
    </row>
    <row r="658" spans="1:2">
      <c r="A658">
        <v>95.2101</v>
      </c>
      <c r="B658">
        <v>53.72133636474609</v>
      </c>
    </row>
    <row r="659" spans="1:2">
      <c r="A659">
        <v>0</v>
      </c>
      <c r="B659">
        <v>54.17108535766602</v>
      </c>
    </row>
    <row r="660" spans="1:2">
      <c r="A660">
        <v>50.1362</v>
      </c>
      <c r="B660">
        <v>50.60028076171875</v>
      </c>
    </row>
    <row r="661" spans="1:2">
      <c r="A661">
        <v>93.2882</v>
      </c>
      <c r="B661">
        <v>54.27142333984375</v>
      </c>
    </row>
    <row r="662" spans="1:2">
      <c r="A662">
        <v>93.1234</v>
      </c>
      <c r="B662">
        <v>60.06675720214844</v>
      </c>
    </row>
    <row r="663" spans="1:2">
      <c r="A663">
        <v>78.9228</v>
      </c>
      <c r="B663">
        <v>48.75125885009766</v>
      </c>
    </row>
    <row r="664" spans="1:2">
      <c r="A664">
        <v>0</v>
      </c>
      <c r="B664">
        <v>56.54927444458008</v>
      </c>
    </row>
    <row r="665" spans="1:2">
      <c r="A665">
        <v>97.9011</v>
      </c>
      <c r="B665">
        <v>55.86754608154297</v>
      </c>
    </row>
    <row r="666" spans="1:2">
      <c r="A666">
        <v>92.976</v>
      </c>
      <c r="B666">
        <v>46.48325729370117</v>
      </c>
    </row>
    <row r="667" spans="1:2">
      <c r="A667">
        <v>94.5163</v>
      </c>
      <c r="B667">
        <v>47.03583908081055</v>
      </c>
    </row>
    <row r="668" spans="1:2">
      <c r="A668">
        <v>0</v>
      </c>
      <c r="B668">
        <v>57.11637878417969</v>
      </c>
    </row>
    <row r="669" spans="1:2">
      <c r="A669">
        <v>61.77340000000001</v>
      </c>
      <c r="B669">
        <v>57.97208023071289</v>
      </c>
    </row>
    <row r="670" spans="1:2">
      <c r="A670">
        <v>0</v>
      </c>
      <c r="B670">
        <v>50.20314407348633</v>
      </c>
    </row>
    <row r="671" spans="1:2">
      <c r="A671">
        <v>92.06610000000001</v>
      </c>
      <c r="B671">
        <v>52.47649002075195</v>
      </c>
    </row>
    <row r="672" spans="1:2">
      <c r="A672">
        <v>0</v>
      </c>
      <c r="B672">
        <v>48.88026809692383</v>
      </c>
    </row>
    <row r="673" spans="1:2">
      <c r="A673">
        <v>94.5933</v>
      </c>
      <c r="B673">
        <v>56.35430145263672</v>
      </c>
    </row>
    <row r="674" spans="1:2">
      <c r="A674">
        <v>0</v>
      </c>
      <c r="B674">
        <v>57.18575286865234</v>
      </c>
    </row>
    <row r="675" spans="1:2">
      <c r="A675">
        <v>0</v>
      </c>
      <c r="B675">
        <v>54.87871932983398</v>
      </c>
    </row>
    <row r="676" spans="1:2">
      <c r="A676">
        <v>58.675</v>
      </c>
      <c r="B676">
        <v>57.00210571289062</v>
      </c>
    </row>
    <row r="677" spans="1:2">
      <c r="A677">
        <v>88.28570000000001</v>
      </c>
      <c r="B677">
        <v>51.95013046264648</v>
      </c>
    </row>
    <row r="678" spans="1:2">
      <c r="A678">
        <v>0</v>
      </c>
      <c r="B678">
        <v>52.47490310668945</v>
      </c>
    </row>
    <row r="679" spans="1:2">
      <c r="A679">
        <v>52.5394</v>
      </c>
      <c r="B679">
        <v>52.75230026245117</v>
      </c>
    </row>
    <row r="680" spans="1:2">
      <c r="A680">
        <v>93.2002</v>
      </c>
      <c r="B680">
        <v>56.4094123840332</v>
      </c>
    </row>
    <row r="681" spans="1:2">
      <c r="A681">
        <v>98.2024</v>
      </c>
      <c r="B681">
        <v>50.46144866943359</v>
      </c>
    </row>
    <row r="682" spans="1:2">
      <c r="A682">
        <v>90.9525</v>
      </c>
      <c r="B682">
        <v>47.75762939453125</v>
      </c>
    </row>
    <row r="683" spans="1:2">
      <c r="A683">
        <v>95.1771</v>
      </c>
      <c r="B683">
        <v>58.9950065612793</v>
      </c>
    </row>
    <row r="684" spans="1:2">
      <c r="A684">
        <v>95.1771</v>
      </c>
      <c r="B684">
        <v>50.51911926269531</v>
      </c>
    </row>
    <row r="685" spans="1:2">
      <c r="A685">
        <v>95.9319</v>
      </c>
      <c r="B685">
        <v>57.01909255981445</v>
      </c>
    </row>
    <row r="686" spans="1:2">
      <c r="A686">
        <v>0</v>
      </c>
      <c r="B686">
        <v>51.34167098999023</v>
      </c>
    </row>
    <row r="687" spans="1:2">
      <c r="A687">
        <v>69.8918</v>
      </c>
      <c r="B687">
        <v>53.74703979492188</v>
      </c>
    </row>
    <row r="688" spans="1:2">
      <c r="A688">
        <v>92.3871</v>
      </c>
      <c r="B688">
        <v>49.47786331176758</v>
      </c>
    </row>
    <row r="689" spans="1:2">
      <c r="A689">
        <v>97.971</v>
      </c>
      <c r="B689">
        <v>50.27170562744141</v>
      </c>
    </row>
    <row r="690" spans="1:2">
      <c r="A690">
        <v>91.73350000000001</v>
      </c>
      <c r="B690">
        <v>53.07449340820312</v>
      </c>
    </row>
    <row r="691" spans="1:2">
      <c r="A691">
        <v>87.9603</v>
      </c>
      <c r="B691">
        <v>55.99555587768555</v>
      </c>
    </row>
    <row r="692" spans="1:2">
      <c r="A692">
        <v>0</v>
      </c>
      <c r="B692">
        <v>47.25809478759766</v>
      </c>
    </row>
    <row r="693" spans="1:2">
      <c r="A693">
        <v>94.7354</v>
      </c>
      <c r="B693">
        <v>55.04782104492188</v>
      </c>
    </row>
    <row r="694" spans="1:2">
      <c r="A694">
        <v>90.40430000000001</v>
      </c>
      <c r="B694">
        <v>47.07875442504883</v>
      </c>
    </row>
    <row r="695" spans="1:2">
      <c r="A695">
        <v>54.4645</v>
      </c>
      <c r="B695">
        <v>48.26472854614258</v>
      </c>
    </row>
    <row r="696" spans="1:2">
      <c r="A696">
        <v>93.4909</v>
      </c>
      <c r="B696">
        <v>43.54958343505859</v>
      </c>
    </row>
    <row r="697" spans="1:2">
      <c r="A697">
        <v>0</v>
      </c>
      <c r="B697">
        <v>48.89963531494141</v>
      </c>
    </row>
    <row r="698" spans="1:2">
      <c r="A698">
        <v>0</v>
      </c>
      <c r="B698">
        <v>49.5035285949707</v>
      </c>
    </row>
    <row r="699" spans="1:2">
      <c r="A699">
        <v>0</v>
      </c>
      <c r="B699">
        <v>51.82370758056641</v>
      </c>
    </row>
    <row r="700" spans="1:2">
      <c r="A700">
        <v>0</v>
      </c>
      <c r="B700">
        <v>53.79726409912109</v>
      </c>
    </row>
    <row r="701" spans="1:2">
      <c r="A701">
        <v>0</v>
      </c>
      <c r="B701">
        <v>50.86324310302734</v>
      </c>
    </row>
    <row r="702" spans="1:2">
      <c r="A702">
        <v>81.19629999999999</v>
      </c>
      <c r="B702">
        <v>49.46564102172852</v>
      </c>
    </row>
    <row r="703" spans="1:2">
      <c r="A703">
        <v>98.2706</v>
      </c>
      <c r="B703">
        <v>51.7086296081543</v>
      </c>
    </row>
    <row r="704" spans="1:2">
      <c r="A704">
        <v>74.61709999999999</v>
      </c>
      <c r="B704">
        <v>51.39125442504883</v>
      </c>
    </row>
    <row r="705" spans="1:2">
      <c r="A705">
        <v>0</v>
      </c>
      <c r="B705">
        <v>62.14859390258789</v>
      </c>
    </row>
    <row r="706" spans="1:2">
      <c r="A706">
        <v>94.14100000000001</v>
      </c>
      <c r="B706">
        <v>48.00753402709961</v>
      </c>
    </row>
    <row r="707" spans="1:2">
      <c r="A707">
        <v>0</v>
      </c>
      <c r="B707">
        <v>48.55832290649414</v>
      </c>
    </row>
    <row r="708" spans="1:2">
      <c r="A708">
        <v>92.99420000000001</v>
      </c>
      <c r="B708">
        <v>56.7205924987793</v>
      </c>
    </row>
    <row r="709" spans="1:2">
      <c r="A709">
        <v>63.80360000000001</v>
      </c>
      <c r="B709">
        <v>50.77312088012695</v>
      </c>
    </row>
    <row r="710" spans="1:2">
      <c r="A710">
        <v>0</v>
      </c>
      <c r="B710">
        <v>51.9017333984375</v>
      </c>
    </row>
    <row r="711" spans="1:2">
      <c r="A711">
        <v>94.598</v>
      </c>
      <c r="B711">
        <v>56.88471221923828</v>
      </c>
    </row>
    <row r="712" spans="1:2">
      <c r="A712">
        <v>0</v>
      </c>
      <c r="B712">
        <v>49.42098236083984</v>
      </c>
    </row>
    <row r="713" spans="1:2">
      <c r="A713">
        <v>0</v>
      </c>
      <c r="B713">
        <v>57.08720397949219</v>
      </c>
    </row>
    <row r="714" spans="1:2">
      <c r="A714">
        <v>98.32980000000001</v>
      </c>
      <c r="B714">
        <v>48.93329238891602</v>
      </c>
    </row>
    <row r="715" spans="1:2">
      <c r="A715">
        <v>98.40300000000001</v>
      </c>
      <c r="B715">
        <v>42.11860656738281</v>
      </c>
    </row>
    <row r="716" spans="1:2">
      <c r="A716">
        <v>94.318</v>
      </c>
      <c r="B716">
        <v>51.65875244140625</v>
      </c>
    </row>
    <row r="717" spans="1:2">
      <c r="A717">
        <v>89.10250000000001</v>
      </c>
      <c r="B717">
        <v>49.35580444335938</v>
      </c>
    </row>
    <row r="718" spans="1:2">
      <c r="A718">
        <v>97.8214</v>
      </c>
      <c r="B718">
        <v>57.77723693847656</v>
      </c>
    </row>
    <row r="719" spans="1:2">
      <c r="A719">
        <v>0</v>
      </c>
      <c r="B719">
        <v>48.40736770629883</v>
      </c>
    </row>
    <row r="720" spans="1:2">
      <c r="A720">
        <v>84.7946</v>
      </c>
      <c r="B720">
        <v>52.3482551574707</v>
      </c>
    </row>
    <row r="721" spans="1:2">
      <c r="A721">
        <v>0</v>
      </c>
      <c r="B721">
        <v>44.78815841674805</v>
      </c>
    </row>
    <row r="722" spans="1:2">
      <c r="A722">
        <v>95.92059999999999</v>
      </c>
      <c r="B722">
        <v>51.52742767333984</v>
      </c>
    </row>
    <row r="723" spans="1:2">
      <c r="A723">
        <v>95.3683</v>
      </c>
      <c r="B723">
        <v>48.29166412353516</v>
      </c>
    </row>
    <row r="724" spans="1:2">
      <c r="A724">
        <v>74.5168</v>
      </c>
      <c r="B724">
        <v>56.75970458984375</v>
      </c>
    </row>
    <row r="725" spans="1:2">
      <c r="A725">
        <v>93.77970000000001</v>
      </c>
      <c r="B725">
        <v>47.16168975830078</v>
      </c>
    </row>
    <row r="726" spans="1:2">
      <c r="A726">
        <v>98.0266</v>
      </c>
      <c r="B726">
        <v>57.25422668457031</v>
      </c>
    </row>
    <row r="727" spans="1:2">
      <c r="A727">
        <v>75.7512</v>
      </c>
      <c r="B727">
        <v>56.16361999511719</v>
      </c>
    </row>
    <row r="728" spans="1:2">
      <c r="A728">
        <v>70.2364</v>
      </c>
      <c r="B728">
        <v>49.38601303100586</v>
      </c>
    </row>
    <row r="729" spans="1:2">
      <c r="A729">
        <v>47.1717</v>
      </c>
      <c r="B729">
        <v>54.74672317504883</v>
      </c>
    </row>
    <row r="730" spans="1:2">
      <c r="A730">
        <v>0</v>
      </c>
      <c r="B730">
        <v>52.29409408569336</v>
      </c>
    </row>
    <row r="731" spans="1:2">
      <c r="A731">
        <v>93.0181</v>
      </c>
      <c r="B731">
        <v>54.01720428466797</v>
      </c>
    </row>
    <row r="732" spans="1:2">
      <c r="A732">
        <v>0</v>
      </c>
      <c r="B732">
        <v>46.51824569702148</v>
      </c>
    </row>
    <row r="733" spans="1:2">
      <c r="A733">
        <v>92.7423</v>
      </c>
      <c r="B733">
        <v>56.76165008544922</v>
      </c>
    </row>
    <row r="734" spans="1:2">
      <c r="A734">
        <v>0</v>
      </c>
      <c r="B734">
        <v>54.9385871887207</v>
      </c>
    </row>
    <row r="735" spans="1:2">
      <c r="A735">
        <v>0</v>
      </c>
      <c r="B735">
        <v>53.66082382202148</v>
      </c>
    </row>
    <row r="736" spans="1:2">
      <c r="A736">
        <v>0</v>
      </c>
      <c r="B736">
        <v>52.17166519165039</v>
      </c>
    </row>
    <row r="737" spans="1:2">
      <c r="A737">
        <v>50.9792</v>
      </c>
      <c r="B737">
        <v>59.52681732177734</v>
      </c>
    </row>
    <row r="738" spans="1:2">
      <c r="A738">
        <v>85.86799999999999</v>
      </c>
      <c r="B738">
        <v>51.83187484741211</v>
      </c>
    </row>
    <row r="739" spans="1:2">
      <c r="A739">
        <v>91.1765</v>
      </c>
      <c r="B739">
        <v>56.3126220703125</v>
      </c>
    </row>
    <row r="740" spans="1:2">
      <c r="A740">
        <v>0</v>
      </c>
      <c r="B740">
        <v>57.00719451904297</v>
      </c>
    </row>
    <row r="741" spans="1:2">
      <c r="A741">
        <v>52.9833</v>
      </c>
      <c r="B741">
        <v>50.11978530883789</v>
      </c>
    </row>
    <row r="742" spans="1:2">
      <c r="A742">
        <v>76.00790000000001</v>
      </c>
      <c r="B742">
        <v>49.5341911315918</v>
      </c>
    </row>
    <row r="743" spans="1:2">
      <c r="A743">
        <v>76.8732</v>
      </c>
      <c r="B743">
        <v>52.47263336181641</v>
      </c>
    </row>
    <row r="744" spans="1:2">
      <c r="A744">
        <v>93.572</v>
      </c>
      <c r="B744">
        <v>51.42950820922852</v>
      </c>
    </row>
    <row r="745" spans="1:2">
      <c r="A745">
        <v>0</v>
      </c>
      <c r="B745">
        <v>53.79852676391602</v>
      </c>
    </row>
    <row r="746" spans="1:2">
      <c r="A746">
        <v>65.794</v>
      </c>
      <c r="B746">
        <v>54.03625106811523</v>
      </c>
    </row>
    <row r="747" spans="1:2">
      <c r="A747">
        <v>0</v>
      </c>
      <c r="B747">
        <v>48.75286102294922</v>
      </c>
    </row>
    <row r="748" spans="1:2">
      <c r="A748">
        <v>69.3019</v>
      </c>
      <c r="B748">
        <v>51.87425994873047</v>
      </c>
    </row>
    <row r="749" spans="1:2">
      <c r="A749">
        <v>69.3603</v>
      </c>
      <c r="B749">
        <v>60.43486022949219</v>
      </c>
    </row>
    <row r="750" spans="1:2">
      <c r="A750">
        <v>74.0031</v>
      </c>
      <c r="B750">
        <v>42.66851425170898</v>
      </c>
    </row>
    <row r="751" spans="1:2">
      <c r="A751">
        <v>92.1698</v>
      </c>
      <c r="B751">
        <v>46.51724243164062</v>
      </c>
    </row>
    <row r="752" spans="1:2">
      <c r="A752">
        <v>0</v>
      </c>
      <c r="B752">
        <v>55.20504379272461</v>
      </c>
    </row>
    <row r="753" spans="1:2">
      <c r="A753">
        <v>0</v>
      </c>
      <c r="B753">
        <v>49.66057586669922</v>
      </c>
    </row>
    <row r="754" spans="1:2">
      <c r="A754">
        <v>86.41070000000001</v>
      </c>
      <c r="B754">
        <v>61.94720840454102</v>
      </c>
    </row>
    <row r="755" spans="1:2">
      <c r="A755">
        <v>0</v>
      </c>
      <c r="B755">
        <v>55.58584976196289</v>
      </c>
    </row>
    <row r="756" spans="1:2">
      <c r="A756">
        <v>95.8994</v>
      </c>
      <c r="B756">
        <v>50.25793838500977</v>
      </c>
    </row>
    <row r="757" spans="1:2">
      <c r="A757">
        <v>0</v>
      </c>
      <c r="B757">
        <v>56.36377716064453</v>
      </c>
    </row>
    <row r="758" spans="1:2">
      <c r="A758">
        <v>36.3841</v>
      </c>
      <c r="B758">
        <v>54.91473007202148</v>
      </c>
    </row>
    <row r="759" spans="1:2">
      <c r="A759">
        <v>0</v>
      </c>
      <c r="B759">
        <v>54.63762283325195</v>
      </c>
    </row>
    <row r="760" spans="1:2">
      <c r="A760">
        <v>0</v>
      </c>
      <c r="B760">
        <v>52.95466995239258</v>
      </c>
    </row>
    <row r="761" spans="1:2">
      <c r="A761">
        <v>86.3878</v>
      </c>
      <c r="B761">
        <v>48.80313491821289</v>
      </c>
    </row>
    <row r="762" spans="1:2">
      <c r="A762">
        <v>87.7645</v>
      </c>
      <c r="B762">
        <v>51.11270141601562</v>
      </c>
    </row>
    <row r="763" spans="1:2">
      <c r="A763">
        <v>87.0928</v>
      </c>
      <c r="B763">
        <v>55.49202728271484</v>
      </c>
    </row>
    <row r="764" spans="1:2">
      <c r="A764">
        <v>95.5977</v>
      </c>
      <c r="B764">
        <v>50.55368423461914</v>
      </c>
    </row>
    <row r="765" spans="1:2">
      <c r="A765">
        <v>88.06100000000001</v>
      </c>
      <c r="B765">
        <v>53.19557952880859</v>
      </c>
    </row>
    <row r="766" spans="1:2">
      <c r="A766">
        <v>87.9127</v>
      </c>
      <c r="B766">
        <v>44.8416862487793</v>
      </c>
    </row>
    <row r="767" spans="1:2">
      <c r="A767">
        <v>94.8372</v>
      </c>
      <c r="B767">
        <v>51.79935455322266</v>
      </c>
    </row>
    <row r="768" spans="1:2">
      <c r="A768">
        <v>0</v>
      </c>
      <c r="B768">
        <v>45.81149291992188</v>
      </c>
    </row>
    <row r="769" spans="1:2">
      <c r="A769">
        <v>0</v>
      </c>
      <c r="B769">
        <v>56.26773834228516</v>
      </c>
    </row>
    <row r="770" spans="1:2">
      <c r="A770">
        <v>0</v>
      </c>
      <c r="B770">
        <v>56.83060455322266</v>
      </c>
    </row>
    <row r="771" spans="1:2">
      <c r="A771">
        <v>92.82389999999999</v>
      </c>
      <c r="B771">
        <v>58.24799346923828</v>
      </c>
    </row>
    <row r="772" spans="1:2">
      <c r="A772">
        <v>97.40779999999999</v>
      </c>
      <c r="B772">
        <v>52.00547790527344</v>
      </c>
    </row>
    <row r="773" spans="1:2">
      <c r="A773">
        <v>59.5668</v>
      </c>
      <c r="B773">
        <v>56.54833602905273</v>
      </c>
    </row>
    <row r="774" spans="1:2">
      <c r="A774">
        <v>87.3412</v>
      </c>
      <c r="B774">
        <v>50.78764343261719</v>
      </c>
    </row>
    <row r="775" spans="1:2">
      <c r="A775">
        <v>0</v>
      </c>
      <c r="B775">
        <v>52.51579284667969</v>
      </c>
    </row>
    <row r="776" spans="1:2">
      <c r="A776">
        <v>98.19889999999999</v>
      </c>
      <c r="B776">
        <v>48.30136489868164</v>
      </c>
    </row>
    <row r="777" spans="1:2">
      <c r="A777">
        <v>0</v>
      </c>
      <c r="B777">
        <v>49.81837844848633</v>
      </c>
    </row>
    <row r="778" spans="1:2">
      <c r="A778">
        <v>0</v>
      </c>
      <c r="B778">
        <v>50.99893569946289</v>
      </c>
    </row>
    <row r="779" spans="1:2">
      <c r="A779">
        <v>0</v>
      </c>
      <c r="B779">
        <v>52.1140022277832</v>
      </c>
    </row>
    <row r="780" spans="1:2">
      <c r="A780">
        <v>95.26519999999999</v>
      </c>
      <c r="B780">
        <v>53.33185577392578</v>
      </c>
    </row>
    <row r="781" spans="1:2">
      <c r="A781">
        <v>83.3831</v>
      </c>
      <c r="B781">
        <v>55.19988632202148</v>
      </c>
    </row>
    <row r="782" spans="1:2">
      <c r="A782">
        <v>48.6953</v>
      </c>
      <c r="B782">
        <v>48.55830764770508</v>
      </c>
    </row>
    <row r="783" spans="1:2">
      <c r="A783">
        <v>96.3792</v>
      </c>
      <c r="B783">
        <v>55.68704223632812</v>
      </c>
    </row>
    <row r="784" spans="1:2">
      <c r="A784">
        <v>0</v>
      </c>
      <c r="B784">
        <v>45.18338775634766</v>
      </c>
    </row>
    <row r="785" spans="1:2">
      <c r="A785">
        <v>95.1262</v>
      </c>
      <c r="B785">
        <v>56.80804061889648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1.170594334602356</v>
      </c>
      <c r="C2">
        <v>0.4599861204624176</v>
      </c>
      <c r="D2">
        <v>0.4566580057144165</v>
      </c>
      <c r="E2">
        <v>0.1182515174150467</v>
      </c>
    </row>
    <row r="3" spans="1:5">
      <c r="A3">
        <v>2</v>
      </c>
      <c r="B3">
        <v>0.4644011557102203</v>
      </c>
      <c r="C3">
        <v>0.4813347458839417</v>
      </c>
      <c r="D3">
        <v>0.1134711802005768</v>
      </c>
      <c r="E3">
        <v>0.1186384409666061</v>
      </c>
    </row>
    <row r="4" spans="1:5">
      <c r="A4">
        <v>3</v>
      </c>
      <c r="B4">
        <v>0.4511588513851166</v>
      </c>
      <c r="C4">
        <v>0.436713844537735</v>
      </c>
      <c r="D4">
        <v>0.1038074269890785</v>
      </c>
      <c r="E4">
        <v>0.09650789201259613</v>
      </c>
    </row>
    <row r="5" spans="1:5">
      <c r="A5">
        <v>4</v>
      </c>
      <c r="B5">
        <v>0.443049818277359</v>
      </c>
      <c r="C5">
        <v>0.4356384873390198</v>
      </c>
      <c r="D5">
        <v>0.09927777200937271</v>
      </c>
      <c r="E5">
        <v>0.09575297683477402</v>
      </c>
    </row>
    <row r="6" spans="1:5">
      <c r="A6">
        <v>5</v>
      </c>
      <c r="B6">
        <v>0.4427414536476135</v>
      </c>
      <c r="C6">
        <v>0.4355493783950806</v>
      </c>
      <c r="D6">
        <v>0.0988747701048851</v>
      </c>
      <c r="E6">
        <v>0.09563287347555161</v>
      </c>
    </row>
    <row r="7" spans="1:5">
      <c r="A7">
        <v>6</v>
      </c>
      <c r="B7">
        <v>0.4434011280536652</v>
      </c>
      <c r="C7">
        <v>0.4457386136054993</v>
      </c>
      <c r="D7">
        <v>0.09929215162992477</v>
      </c>
      <c r="E7">
        <v>0.1009703949093819</v>
      </c>
    </row>
    <row r="8" spans="1:5">
      <c r="A8">
        <v>7</v>
      </c>
      <c r="B8">
        <v>0.4484718441963196</v>
      </c>
      <c r="C8">
        <v>0.4500664174556732</v>
      </c>
      <c r="D8">
        <v>0.1022090911865234</v>
      </c>
      <c r="E8">
        <v>0.1042861938476562</v>
      </c>
    </row>
    <row r="9" spans="1:5">
      <c r="A9">
        <v>8</v>
      </c>
      <c r="B9">
        <v>0.447022408246994</v>
      </c>
      <c r="C9">
        <v>0.4633259475231171</v>
      </c>
      <c r="D9">
        <v>0.1017174124717712</v>
      </c>
      <c r="E9">
        <v>0.1102765128016472</v>
      </c>
    </row>
    <row r="10" spans="1:5">
      <c r="A10">
        <v>9</v>
      </c>
      <c r="B10">
        <v>0.4488764703273773</v>
      </c>
      <c r="C10">
        <v>0.4524480998516083</v>
      </c>
      <c r="D10">
        <v>0.1027173027396202</v>
      </c>
      <c r="E10">
        <v>0.1042099297046661</v>
      </c>
    </row>
    <row r="11" spans="1:5">
      <c r="A11">
        <v>10</v>
      </c>
      <c r="B11">
        <v>0.4446578919887543</v>
      </c>
      <c r="C11">
        <v>0.4348142147064209</v>
      </c>
      <c r="D11">
        <v>0.1004601120948792</v>
      </c>
      <c r="E11">
        <v>0.09605131298303604</v>
      </c>
    </row>
    <row r="12" spans="1:5">
      <c r="A12">
        <v>11</v>
      </c>
      <c r="B12">
        <v>0.4425122737884521</v>
      </c>
      <c r="C12">
        <v>0.4337302148342133</v>
      </c>
      <c r="D12">
        <v>0.09896761178970337</v>
      </c>
      <c r="E12">
        <v>0.09509500861167908</v>
      </c>
    </row>
    <row r="13" spans="1:5">
      <c r="A13">
        <v>12</v>
      </c>
      <c r="B13">
        <v>0.4431332349777222</v>
      </c>
      <c r="C13">
        <v>0.4404671490192413</v>
      </c>
      <c r="D13">
        <v>0.0994981974363327</v>
      </c>
      <c r="E13">
        <v>0.09876735508441925</v>
      </c>
    </row>
    <row r="14" spans="1:5">
      <c r="A14">
        <v>13</v>
      </c>
      <c r="B14">
        <v>0.4437244832515717</v>
      </c>
      <c r="C14">
        <v>0.4468612372875214</v>
      </c>
      <c r="D14">
        <v>0.09975932538509369</v>
      </c>
      <c r="E14">
        <v>0.1015569120645523</v>
      </c>
    </row>
    <row r="15" spans="1:5">
      <c r="A15">
        <v>14</v>
      </c>
      <c r="B15">
        <v>0.446033775806427</v>
      </c>
      <c r="C15">
        <v>0.4472931921482086</v>
      </c>
      <c r="D15">
        <v>0.1012071073055267</v>
      </c>
      <c r="E15">
        <v>0.1019598990678787</v>
      </c>
    </row>
    <row r="16" spans="1:5">
      <c r="A16">
        <v>15</v>
      </c>
      <c r="B16">
        <v>0.4455921053886414</v>
      </c>
      <c r="C16">
        <v>0.4493902921676636</v>
      </c>
      <c r="D16">
        <v>0.1012958437204361</v>
      </c>
      <c r="E16">
        <v>0.1037608534097672</v>
      </c>
    </row>
    <row r="17" spans="1:5">
      <c r="A17">
        <v>16</v>
      </c>
      <c r="B17">
        <v>0.4498715698719025</v>
      </c>
      <c r="C17">
        <v>0.4415120184421539</v>
      </c>
      <c r="D17">
        <v>0.1045956909656525</v>
      </c>
      <c r="E17">
        <v>0.1010527238249779</v>
      </c>
    </row>
    <row r="18" spans="1:5">
      <c r="A18">
        <v>17</v>
      </c>
      <c r="B18">
        <v>0.4431251287460327</v>
      </c>
      <c r="C18">
        <v>0.4360857605934143</v>
      </c>
      <c r="D18">
        <v>0.1000690460205078</v>
      </c>
      <c r="E18">
        <v>0.09778644889593124</v>
      </c>
    </row>
    <row r="19" spans="1:5">
      <c r="A19">
        <v>18</v>
      </c>
      <c r="B19">
        <v>0.4453776478767395</v>
      </c>
      <c r="C19">
        <v>0.4426039457321167</v>
      </c>
      <c r="D19">
        <v>0.1011937186121941</v>
      </c>
      <c r="E19">
        <v>0.1014451682567596</v>
      </c>
    </row>
    <row r="20" spans="1:5">
      <c r="A20">
        <v>19</v>
      </c>
      <c r="B20">
        <v>0.4444515407085419</v>
      </c>
      <c r="C20">
        <v>0.4324861466884613</v>
      </c>
      <c r="D20">
        <v>0.1007775738835335</v>
      </c>
      <c r="E20">
        <v>0.0955178365111351</v>
      </c>
    </row>
    <row r="21" spans="1:5">
      <c r="A21">
        <v>20</v>
      </c>
      <c r="B21">
        <v>0.4436532557010651</v>
      </c>
      <c r="C21">
        <v>0.4494200646877289</v>
      </c>
      <c r="D21">
        <v>0.1002058908343315</v>
      </c>
      <c r="E21">
        <v>0.1021291017532349</v>
      </c>
    </row>
    <row r="22" spans="1:5">
      <c r="A22">
        <v>21</v>
      </c>
      <c r="B22">
        <v>0.4525214433670044</v>
      </c>
      <c r="C22">
        <v>0.4653087854385376</v>
      </c>
      <c r="D22">
        <v>0.1058900505304337</v>
      </c>
      <c r="E22">
        <v>0.112643264234066</v>
      </c>
    </row>
    <row r="23" spans="1:5">
      <c r="A23">
        <v>22</v>
      </c>
      <c r="B23">
        <v>0.4436517357826233</v>
      </c>
      <c r="C23">
        <v>0.434681624174118</v>
      </c>
      <c r="D23">
        <v>0.101103849709034</v>
      </c>
      <c r="E23">
        <v>0.09593942016363144</v>
      </c>
    </row>
    <row r="24" spans="1:5">
      <c r="A24">
        <v>23</v>
      </c>
      <c r="B24">
        <v>0.4390577077865601</v>
      </c>
      <c r="C24">
        <v>0.4355975389480591</v>
      </c>
      <c r="D24">
        <v>0.09794965386390686</v>
      </c>
      <c r="E24">
        <v>0.09632200002670288</v>
      </c>
    </row>
    <row r="25" spans="1:5">
      <c r="A25">
        <v>24</v>
      </c>
      <c r="B25">
        <v>0.4411204159259796</v>
      </c>
      <c r="C25">
        <v>0.4368997514247894</v>
      </c>
      <c r="D25">
        <v>0.09879465401172638</v>
      </c>
      <c r="E25">
        <v>0.09738793969154358</v>
      </c>
    </row>
    <row r="26" spans="1:5">
      <c r="A26">
        <v>25</v>
      </c>
      <c r="B26">
        <v>0.4857325553894043</v>
      </c>
      <c r="C26">
        <v>0.4891838729381561</v>
      </c>
      <c r="D26">
        <v>0.1246004104614258</v>
      </c>
      <c r="E26">
        <v>0.1276381611824036</v>
      </c>
    </row>
    <row r="27" spans="1:5">
      <c r="A27">
        <v>26</v>
      </c>
      <c r="B27">
        <v>0.4542594850063324</v>
      </c>
      <c r="C27">
        <v>0.462004154920578</v>
      </c>
      <c r="D27">
        <v>0.1080891191959381</v>
      </c>
      <c r="E27">
        <v>0.1120092421770096</v>
      </c>
    </row>
    <row r="28" spans="1:5">
      <c r="A28">
        <v>27</v>
      </c>
      <c r="B28">
        <v>0.4430369734764099</v>
      </c>
      <c r="C28">
        <v>0.4406667053699493</v>
      </c>
      <c r="D28">
        <v>0.1007099449634552</v>
      </c>
      <c r="E28">
        <v>0.0993683859705925</v>
      </c>
    </row>
    <row r="29" spans="1:5">
      <c r="A29">
        <v>28</v>
      </c>
      <c r="B29">
        <v>0.4474221765995026</v>
      </c>
      <c r="C29">
        <v>0.4779581725597382</v>
      </c>
      <c r="D29">
        <v>0.1032155007123947</v>
      </c>
      <c r="E29">
        <v>0.1207461655139923</v>
      </c>
    </row>
    <row r="30" spans="1:5">
      <c r="A30">
        <v>29</v>
      </c>
      <c r="B30">
        <v>0.4546762406826019</v>
      </c>
      <c r="C30">
        <v>0.4390024244785309</v>
      </c>
      <c r="D30">
        <v>0.109081968665123</v>
      </c>
      <c r="E30">
        <v>0.1010672673583031</v>
      </c>
    </row>
    <row r="31" spans="1:5">
      <c r="A31">
        <v>30</v>
      </c>
      <c r="B31">
        <v>0.4672229290008545</v>
      </c>
      <c r="C31">
        <v>0.4565926790237427</v>
      </c>
      <c r="D31">
        <v>0.1161076948046684</v>
      </c>
      <c r="E31">
        <v>0.1097940430045128</v>
      </c>
    </row>
    <row r="32" spans="1:5">
      <c r="A32">
        <v>31</v>
      </c>
      <c r="B32">
        <v>0.4452931880950928</v>
      </c>
      <c r="C32">
        <v>0.4442068934440613</v>
      </c>
      <c r="D32">
        <v>0.1029724478721619</v>
      </c>
      <c r="E32">
        <v>0.1017167791724205</v>
      </c>
    </row>
    <row r="33" spans="1:5">
      <c r="A33">
        <v>32</v>
      </c>
      <c r="B33">
        <v>0.4521861970424652</v>
      </c>
      <c r="C33">
        <v>0.4387600123882294</v>
      </c>
      <c r="D33">
        <v>0.1055571436882019</v>
      </c>
      <c r="E33">
        <v>0.09920725226402283</v>
      </c>
    </row>
    <row r="34" spans="1:5">
      <c r="A34">
        <v>33</v>
      </c>
      <c r="B34">
        <v>0.4520130753517151</v>
      </c>
      <c r="C34">
        <v>0.4395745098590851</v>
      </c>
      <c r="D34">
        <v>0.1064535081386566</v>
      </c>
      <c r="E34">
        <v>0.100712426006794</v>
      </c>
    </row>
    <row r="35" spans="1:5">
      <c r="A35">
        <v>34</v>
      </c>
      <c r="B35">
        <v>0.4427097141742706</v>
      </c>
      <c r="C35">
        <v>0.4365774691104889</v>
      </c>
      <c r="D35">
        <v>0.1005572080612183</v>
      </c>
      <c r="E35">
        <v>0.0977557897567749</v>
      </c>
    </row>
    <row r="36" spans="1:5">
      <c r="A36">
        <v>35</v>
      </c>
      <c r="B36">
        <v>0.4434815049171448</v>
      </c>
      <c r="C36">
        <v>0.4351885616779327</v>
      </c>
      <c r="D36">
        <v>0.1006821617484093</v>
      </c>
      <c r="E36">
        <v>0.09766606241464615</v>
      </c>
    </row>
    <row r="37" spans="1:5">
      <c r="A37">
        <v>36</v>
      </c>
      <c r="B37">
        <v>0.4547849893569946</v>
      </c>
      <c r="C37">
        <v>0.4397731125354767</v>
      </c>
      <c r="D37">
        <v>0.1068157777190208</v>
      </c>
      <c r="E37">
        <v>0.1024071574211121</v>
      </c>
    </row>
    <row r="38" spans="1:5">
      <c r="A38">
        <v>37</v>
      </c>
      <c r="B38">
        <v>0.4545236229896545</v>
      </c>
      <c r="C38">
        <v>0.4414783418178558</v>
      </c>
      <c r="D38">
        <v>0.1073332130908966</v>
      </c>
      <c r="E38">
        <v>0.1022430658340454</v>
      </c>
    </row>
    <row r="39" spans="1:5">
      <c r="A39">
        <v>38</v>
      </c>
      <c r="B39">
        <v>0.4748224914073944</v>
      </c>
      <c r="C39">
        <v>0.5192417502403259</v>
      </c>
      <c r="D39">
        <v>0.1205725595355034</v>
      </c>
      <c r="E39">
        <v>0.1500541120767593</v>
      </c>
    </row>
    <row r="40" spans="1:5">
      <c r="A40">
        <v>39</v>
      </c>
      <c r="B40">
        <v>0.4515964388847351</v>
      </c>
      <c r="C40">
        <v>0.4402543306350708</v>
      </c>
      <c r="D40">
        <v>0.1085263565182686</v>
      </c>
      <c r="E40">
        <v>0.1007046177983284</v>
      </c>
    </row>
    <row r="41" spans="1:5">
      <c r="A41">
        <v>40</v>
      </c>
      <c r="B41">
        <v>0.4449179172515869</v>
      </c>
      <c r="C41">
        <v>0.4903447329998016</v>
      </c>
      <c r="D41">
        <v>0.1019871979951859</v>
      </c>
      <c r="E41">
        <v>0.1253253221511841</v>
      </c>
    </row>
    <row r="42" spans="1:5">
      <c r="A42">
        <v>41</v>
      </c>
      <c r="B42">
        <v>0.5683318972587585</v>
      </c>
      <c r="C42">
        <v>0.8256382346153259</v>
      </c>
      <c r="D42">
        <v>0.1664722263813019</v>
      </c>
      <c r="E42">
        <v>0.3496544063091278</v>
      </c>
    </row>
    <row r="43" spans="1:5">
      <c r="A43">
        <v>42</v>
      </c>
      <c r="B43">
        <v>0.5580824017524719</v>
      </c>
      <c r="C43">
        <v>0.4516220390796661</v>
      </c>
      <c r="D43">
        <v>0.1708378046751022</v>
      </c>
      <c r="E43">
        <v>0.1079338416457176</v>
      </c>
    </row>
    <row r="44" spans="1:5">
      <c r="A44">
        <v>43</v>
      </c>
      <c r="B44">
        <v>0.4569234848022461</v>
      </c>
      <c r="C44">
        <v>0.4352091252803802</v>
      </c>
      <c r="D44">
        <v>0.1086508333683014</v>
      </c>
      <c r="E44">
        <v>0.1006262451410294</v>
      </c>
    </row>
    <row r="45" spans="1:5">
      <c r="A45">
        <v>44</v>
      </c>
      <c r="B45">
        <v>0.467507541179657</v>
      </c>
      <c r="C45">
        <v>0.4368230700492859</v>
      </c>
      <c r="D45">
        <v>0.1149134710431099</v>
      </c>
      <c r="E45">
        <v>0.1016811951994896</v>
      </c>
    </row>
    <row r="46" spans="1:5">
      <c r="A46">
        <v>45</v>
      </c>
      <c r="B46">
        <v>0.4749887585639954</v>
      </c>
      <c r="C46">
        <v>0.465071976184845</v>
      </c>
      <c r="D46">
        <v>0.120195135474205</v>
      </c>
      <c r="E46">
        <v>0.1159044951200485</v>
      </c>
    </row>
    <row r="47" spans="1:5">
      <c r="A47">
        <v>46</v>
      </c>
      <c r="B47">
        <v>0.4721368253231049</v>
      </c>
      <c r="C47">
        <v>0.4746372997760773</v>
      </c>
      <c r="D47">
        <v>0.1177249699831009</v>
      </c>
      <c r="E47">
        <v>0.1196190863847733</v>
      </c>
    </row>
    <row r="48" spans="1:5">
      <c r="A48">
        <v>47</v>
      </c>
      <c r="B48">
        <v>0.4535906612873077</v>
      </c>
      <c r="C48">
        <v>0.4503727853298187</v>
      </c>
      <c r="D48">
        <v>0.1072248741984367</v>
      </c>
      <c r="E48">
        <v>0.1047754511237144</v>
      </c>
    </row>
    <row r="49" spans="1:5">
      <c r="A49">
        <v>48</v>
      </c>
      <c r="B49">
        <v>0.4640065729618073</v>
      </c>
      <c r="C49">
        <v>0.4625322818756104</v>
      </c>
      <c r="D49">
        <v>0.116841122508049</v>
      </c>
      <c r="E49">
        <v>0.1179631873965263</v>
      </c>
    </row>
    <row r="50" spans="1:5">
      <c r="A50">
        <v>49</v>
      </c>
      <c r="B50">
        <v>0.4556722044944763</v>
      </c>
      <c r="C50">
        <v>0.4613792896270752</v>
      </c>
      <c r="D50">
        <v>0.1096378266811371</v>
      </c>
      <c r="E50">
        <v>0.1114473715424538</v>
      </c>
    </row>
    <row r="51" spans="1:5">
      <c r="A51">
        <v>50</v>
      </c>
      <c r="B51">
        <v>0.449197381734848</v>
      </c>
      <c r="C51">
        <v>0.4772341549396515</v>
      </c>
      <c r="D51">
        <v>0.104289785027504</v>
      </c>
      <c r="E51">
        <v>0.1187058091163635</v>
      </c>
    </row>
    <row r="52" spans="1:5">
      <c r="A52">
        <v>51</v>
      </c>
      <c r="B52">
        <v>0.4638907015323639</v>
      </c>
      <c r="C52">
        <v>0.4530986845493317</v>
      </c>
      <c r="D52">
        <v>0.1134859398007393</v>
      </c>
      <c r="E52">
        <v>0.1078891530632973</v>
      </c>
    </row>
    <row r="53" spans="1:5">
      <c r="A53">
        <v>52</v>
      </c>
      <c r="B53">
        <v>0.4447803497314453</v>
      </c>
      <c r="C53">
        <v>0.4348447024822235</v>
      </c>
      <c r="D53">
        <v>0.1024412587285042</v>
      </c>
      <c r="E53">
        <v>0.0977771058678627</v>
      </c>
    </row>
    <row r="54" spans="1:5">
      <c r="A54">
        <v>53</v>
      </c>
      <c r="B54">
        <v>0.4730810523033142</v>
      </c>
      <c r="C54">
        <v>0.4750548303127289</v>
      </c>
      <c r="D54">
        <v>0.1168093383312225</v>
      </c>
      <c r="E54">
        <v>0.1180198416113853</v>
      </c>
    </row>
    <row r="55" spans="1:5">
      <c r="A55">
        <v>54</v>
      </c>
      <c r="B55">
        <v>0.4599835276603699</v>
      </c>
      <c r="C55">
        <v>0.4467081129550934</v>
      </c>
      <c r="D55">
        <v>0.1112667769193649</v>
      </c>
      <c r="E55">
        <v>0.1064389944076538</v>
      </c>
    </row>
    <row r="56" spans="1:5">
      <c r="A56">
        <v>55</v>
      </c>
      <c r="B56">
        <v>0.4626550078392029</v>
      </c>
      <c r="C56">
        <v>0.4639033079147339</v>
      </c>
      <c r="D56">
        <v>0.1126323938369751</v>
      </c>
      <c r="E56">
        <v>0.1114547774195671</v>
      </c>
    </row>
    <row r="57" spans="1:5">
      <c r="A57">
        <v>56</v>
      </c>
      <c r="B57">
        <v>0.4519938230514526</v>
      </c>
      <c r="C57">
        <v>0.4413397014141083</v>
      </c>
      <c r="D57">
        <v>0.1055599525570869</v>
      </c>
      <c r="E57">
        <v>0.09916257858276367</v>
      </c>
    </row>
    <row r="58" spans="1:5">
      <c r="A58">
        <v>57</v>
      </c>
      <c r="B58">
        <v>0.4435295164585114</v>
      </c>
      <c r="C58">
        <v>0.4404253959655762</v>
      </c>
      <c r="D58">
        <v>0.1008066460490227</v>
      </c>
      <c r="E58">
        <v>0.1007288098335266</v>
      </c>
    </row>
    <row r="59" spans="1:5">
      <c r="A59">
        <v>58</v>
      </c>
      <c r="B59">
        <v>0.4666728377342224</v>
      </c>
      <c r="C59">
        <v>0.48310187458992</v>
      </c>
      <c r="D59">
        <v>0.1134806051850319</v>
      </c>
      <c r="E59">
        <v>0.1208643615245819</v>
      </c>
    </row>
    <row r="60" spans="1:5">
      <c r="A60">
        <v>59</v>
      </c>
      <c r="B60">
        <v>0.4787090420722961</v>
      </c>
      <c r="C60">
        <v>0.4826171696186066</v>
      </c>
      <c r="D60">
        <v>0.1224592849612236</v>
      </c>
      <c r="E60">
        <v>0.12203349173069</v>
      </c>
    </row>
    <row r="61" spans="1:5">
      <c r="A61">
        <v>60</v>
      </c>
      <c r="B61">
        <v>0.453739196062088</v>
      </c>
      <c r="C61">
        <v>0.5002988576889038</v>
      </c>
      <c r="D61">
        <v>0.1076178029179573</v>
      </c>
      <c r="E61">
        <v>0.1290086805820465</v>
      </c>
    </row>
    <row r="62" spans="1:5">
      <c r="A62">
        <v>61</v>
      </c>
      <c r="B62">
        <v>0.5201184749603271</v>
      </c>
      <c r="C62">
        <v>0.5852116346359253</v>
      </c>
      <c r="D62">
        <v>0.1440189778804779</v>
      </c>
      <c r="E62">
        <v>0.1891976594924927</v>
      </c>
    </row>
    <row r="63" spans="1:5">
      <c r="A63">
        <v>62</v>
      </c>
      <c r="B63">
        <v>0.5297383069992065</v>
      </c>
      <c r="C63">
        <v>0.4373809397220612</v>
      </c>
      <c r="D63">
        <v>0.1513684391975403</v>
      </c>
      <c r="E63">
        <v>0.104603111743927</v>
      </c>
    </row>
    <row r="64" spans="1:5">
      <c r="A64">
        <v>63</v>
      </c>
      <c r="B64">
        <v>0.4588129222393036</v>
      </c>
      <c r="C64">
        <v>0.4326110780239105</v>
      </c>
      <c r="D64">
        <v>0.1105142161250114</v>
      </c>
      <c r="E64">
        <v>0.09771198034286499</v>
      </c>
    </row>
    <row r="65" spans="1:5">
      <c r="A65">
        <v>64</v>
      </c>
      <c r="B65">
        <v>0.4449079036712646</v>
      </c>
      <c r="C65">
        <v>0.4454936981201172</v>
      </c>
      <c r="D65">
        <v>0.1015778630971909</v>
      </c>
      <c r="E65">
        <v>0.1019360423088074</v>
      </c>
    </row>
    <row r="66" spans="1:5">
      <c r="A66">
        <v>65</v>
      </c>
      <c r="B66">
        <v>0.4416726529598236</v>
      </c>
      <c r="C66">
        <v>0.4361490905284882</v>
      </c>
      <c r="D66">
        <v>0.09975191205739975</v>
      </c>
      <c r="E66">
        <v>0.09768377244472504</v>
      </c>
    </row>
    <row r="67" spans="1:5">
      <c r="A67">
        <v>66</v>
      </c>
      <c r="B67">
        <v>0.4448429644107819</v>
      </c>
      <c r="C67">
        <v>0.4377286732196808</v>
      </c>
      <c r="D67">
        <v>0.1012569144368172</v>
      </c>
      <c r="E67">
        <v>0.09786814451217651</v>
      </c>
    </row>
    <row r="68" spans="1:5">
      <c r="A68">
        <v>67</v>
      </c>
      <c r="B68">
        <v>0.4477399587631226</v>
      </c>
      <c r="C68">
        <v>0.4405339956283569</v>
      </c>
      <c r="D68">
        <v>0.1036010459065437</v>
      </c>
      <c r="E68">
        <v>0.1024526357650757</v>
      </c>
    </row>
    <row r="69" spans="1:5">
      <c r="A69">
        <v>68</v>
      </c>
      <c r="B69">
        <v>0.4494073092937469</v>
      </c>
      <c r="C69">
        <v>0.4425994753837585</v>
      </c>
      <c r="D69">
        <v>0.1043772175908089</v>
      </c>
      <c r="E69">
        <v>0.1014084294438362</v>
      </c>
    </row>
    <row r="70" spans="1:5">
      <c r="A70">
        <v>69</v>
      </c>
      <c r="B70">
        <v>0.4534513354301453</v>
      </c>
      <c r="C70">
        <v>0.4348905980587006</v>
      </c>
      <c r="D70">
        <v>0.1057792603969574</v>
      </c>
      <c r="E70">
        <v>0.09631090611219406</v>
      </c>
    </row>
    <row r="71" spans="1:5">
      <c r="A71">
        <v>70</v>
      </c>
      <c r="B71">
        <v>0.448543518781662</v>
      </c>
      <c r="C71">
        <v>0.4759657084941864</v>
      </c>
      <c r="D71">
        <v>0.1051735356450081</v>
      </c>
      <c r="E71">
        <v>0.1196246817708015</v>
      </c>
    </row>
    <row r="72" spans="1:5">
      <c r="A72">
        <v>71</v>
      </c>
      <c r="B72">
        <v>0.4771101176738739</v>
      </c>
      <c r="C72">
        <v>0.4950778484344482</v>
      </c>
      <c r="D72">
        <v>0.1223154366016388</v>
      </c>
      <c r="E72">
        <v>0.1270877718925476</v>
      </c>
    </row>
    <row r="73" spans="1:5">
      <c r="A73">
        <v>72</v>
      </c>
      <c r="B73">
        <v>0.4874676167964935</v>
      </c>
      <c r="C73">
        <v>0.4374521672725677</v>
      </c>
      <c r="D73">
        <v>0.1256861090660095</v>
      </c>
      <c r="E73">
        <v>0.102911464869976</v>
      </c>
    </row>
    <row r="74" spans="1:5">
      <c r="A74">
        <v>73</v>
      </c>
      <c r="B74">
        <v>0.5047380328178406</v>
      </c>
      <c r="C74">
        <v>0.4596695303916931</v>
      </c>
      <c r="D74">
        <v>0.1352855712175369</v>
      </c>
      <c r="E74">
        <v>0.1118121147155762</v>
      </c>
    </row>
    <row r="75" spans="1:5">
      <c r="A75">
        <v>74</v>
      </c>
      <c r="B75">
        <v>0.4617172479629517</v>
      </c>
      <c r="C75">
        <v>0.4368430972099304</v>
      </c>
      <c r="D75">
        <v>0.110976479947567</v>
      </c>
      <c r="E75">
        <v>0.09982636570930481</v>
      </c>
    </row>
    <row r="76" spans="1:5">
      <c r="A76">
        <v>75</v>
      </c>
      <c r="B76">
        <v>0.4500299692153931</v>
      </c>
      <c r="C76">
        <v>0.4648931920528412</v>
      </c>
      <c r="D76">
        <v>0.1049260869622231</v>
      </c>
      <c r="E76">
        <v>0.1154739111661911</v>
      </c>
    </row>
    <row r="77" spans="1:5">
      <c r="A77">
        <v>76</v>
      </c>
      <c r="B77">
        <v>0.4461597502231598</v>
      </c>
      <c r="C77">
        <v>0.4370329976081848</v>
      </c>
      <c r="D77">
        <v>0.1024186238646507</v>
      </c>
      <c r="E77">
        <v>0.0967179536819458</v>
      </c>
    </row>
    <row r="78" spans="1:5">
      <c r="A78">
        <v>77</v>
      </c>
      <c r="B78">
        <v>0.442907989025116</v>
      </c>
      <c r="C78">
        <v>0.4461388885974884</v>
      </c>
      <c r="D78">
        <v>0.09991826862096786</v>
      </c>
      <c r="E78">
        <v>0.1021474152803421</v>
      </c>
    </row>
    <row r="79" spans="1:5">
      <c r="A79">
        <v>78</v>
      </c>
      <c r="B79">
        <v>0.4486346244812012</v>
      </c>
      <c r="C79">
        <v>0.4413363635540009</v>
      </c>
      <c r="D79">
        <v>0.103295587003231</v>
      </c>
      <c r="E79">
        <v>0.1013235747814178</v>
      </c>
    </row>
    <row r="80" spans="1:5">
      <c r="A80">
        <v>79</v>
      </c>
      <c r="B80">
        <v>0.4560375511646271</v>
      </c>
      <c r="C80">
        <v>0.4798315763473511</v>
      </c>
      <c r="D80">
        <v>0.1073927357792854</v>
      </c>
      <c r="E80">
        <v>0.1186332702636719</v>
      </c>
    </row>
    <row r="81" spans="1:5">
      <c r="A81">
        <v>80</v>
      </c>
      <c r="B81">
        <v>0.4551161825656891</v>
      </c>
      <c r="C81">
        <v>0.4916780292987823</v>
      </c>
      <c r="D81">
        <v>0.1080520376563072</v>
      </c>
      <c r="E81">
        <v>0.1238050386309624</v>
      </c>
    </row>
    <row r="82" spans="1:5">
      <c r="A82">
        <v>81</v>
      </c>
      <c r="B82">
        <v>0.4937673509120941</v>
      </c>
      <c r="C82">
        <v>0.4752443432807922</v>
      </c>
      <c r="D82">
        <v>0.128377228975296</v>
      </c>
      <c r="E82">
        <v>0.1206703782081604</v>
      </c>
    </row>
    <row r="83" spans="1:5">
      <c r="A83">
        <v>82</v>
      </c>
      <c r="B83">
        <v>0.4620401263237</v>
      </c>
      <c r="C83">
        <v>0.4552352428436279</v>
      </c>
      <c r="D83">
        <v>0.1134113743901253</v>
      </c>
      <c r="E83">
        <v>0.1076418310403824</v>
      </c>
    </row>
    <row r="84" spans="1:5">
      <c r="A84">
        <v>83</v>
      </c>
      <c r="B84">
        <v>0.4570710957050323</v>
      </c>
      <c r="C84">
        <v>0.4832010865211487</v>
      </c>
      <c r="D84">
        <v>0.1089111119508743</v>
      </c>
      <c r="E84">
        <v>0.124356746673584</v>
      </c>
    </row>
    <row r="85" spans="1:5">
      <c r="A85">
        <v>84</v>
      </c>
      <c r="B85">
        <v>0.4670618772506714</v>
      </c>
      <c r="C85">
        <v>0.4708103239536285</v>
      </c>
      <c r="D85">
        <v>0.116383008658886</v>
      </c>
      <c r="E85">
        <v>0.1160402372479439</v>
      </c>
    </row>
    <row r="86" spans="1:5">
      <c r="A86">
        <v>85</v>
      </c>
      <c r="B86">
        <v>0.4539216160774231</v>
      </c>
      <c r="C86">
        <v>0.4534846246242523</v>
      </c>
      <c r="D86">
        <v>0.1077455431222916</v>
      </c>
      <c r="E86">
        <v>0.1099259331822395</v>
      </c>
    </row>
    <row r="87" spans="1:5">
      <c r="A87">
        <v>86</v>
      </c>
      <c r="B87">
        <v>0.4564354717731476</v>
      </c>
      <c r="C87">
        <v>0.4506784081459045</v>
      </c>
      <c r="D87">
        <v>0.1093020737171173</v>
      </c>
      <c r="E87">
        <v>0.1041052415966988</v>
      </c>
    </row>
    <row r="88" spans="1:5">
      <c r="A88">
        <v>87</v>
      </c>
      <c r="B88">
        <v>0.4544829428195953</v>
      </c>
      <c r="C88">
        <v>0.4407921731472015</v>
      </c>
      <c r="D88">
        <v>0.1079302802681923</v>
      </c>
      <c r="E88">
        <v>0.1026656478643417</v>
      </c>
    </row>
    <row r="89" spans="1:5">
      <c r="A89">
        <v>88</v>
      </c>
      <c r="B89">
        <v>0.4518436789512634</v>
      </c>
      <c r="C89">
        <v>0.4741564691066742</v>
      </c>
      <c r="D89">
        <v>0.106590248644352</v>
      </c>
      <c r="E89">
        <v>0.1165024191141129</v>
      </c>
    </row>
    <row r="90" spans="1:5">
      <c r="A90">
        <v>89</v>
      </c>
      <c r="B90">
        <v>0.4500859081745148</v>
      </c>
      <c r="C90">
        <v>0.439900279045105</v>
      </c>
      <c r="D90">
        <v>0.1046896874904633</v>
      </c>
      <c r="E90">
        <v>0.09916935861110687</v>
      </c>
    </row>
    <row r="91" spans="1:5">
      <c r="A91">
        <v>90</v>
      </c>
      <c r="B91">
        <v>0.4435586333274841</v>
      </c>
      <c r="C91">
        <v>0.4355187714099884</v>
      </c>
      <c r="D91">
        <v>0.1008072644472122</v>
      </c>
      <c r="E91">
        <v>0.0979745164513588</v>
      </c>
    </row>
    <row r="92" spans="1:5">
      <c r="A92">
        <v>91</v>
      </c>
      <c r="B92">
        <v>0.4618350565433502</v>
      </c>
      <c r="C92">
        <v>0.4658887684345245</v>
      </c>
      <c r="D92">
        <v>0.1118828505277634</v>
      </c>
      <c r="E92">
        <v>0.1146322786808014</v>
      </c>
    </row>
    <row r="93" spans="1:5">
      <c r="A93">
        <v>92</v>
      </c>
      <c r="B93">
        <v>0.5203629732131958</v>
      </c>
      <c r="C93">
        <v>0.4609269499778748</v>
      </c>
      <c r="D93">
        <v>0.1431833207607269</v>
      </c>
      <c r="E93">
        <v>0.1126837506890297</v>
      </c>
    </row>
    <row r="94" spans="1:5">
      <c r="A94">
        <v>93</v>
      </c>
      <c r="B94">
        <v>0.4771571457386017</v>
      </c>
      <c r="C94">
        <v>0.4902452826499939</v>
      </c>
      <c r="D94">
        <v>0.119838148355484</v>
      </c>
      <c r="E94">
        <v>0.1274923831224442</v>
      </c>
    </row>
    <row r="95" spans="1:5">
      <c r="A95">
        <v>94</v>
      </c>
      <c r="B95">
        <v>0.4769761264324188</v>
      </c>
      <c r="C95">
        <v>0.4812761843204498</v>
      </c>
      <c r="D95">
        <v>0.1211799308657646</v>
      </c>
      <c r="E95">
        <v>0.121056966483593</v>
      </c>
    </row>
    <row r="96" spans="1:5">
      <c r="A96">
        <v>95</v>
      </c>
      <c r="B96">
        <v>0.4717867076396942</v>
      </c>
      <c r="C96">
        <v>0.4443502426147461</v>
      </c>
      <c r="D96">
        <v>0.1179151833057404</v>
      </c>
      <c r="E96">
        <v>0.1031677573919296</v>
      </c>
    </row>
    <row r="97" spans="1:5">
      <c r="A97">
        <v>96</v>
      </c>
      <c r="B97">
        <v>0.4438044130802155</v>
      </c>
      <c r="C97">
        <v>0.4406472742557526</v>
      </c>
      <c r="D97">
        <v>0.1016955375671387</v>
      </c>
      <c r="E97">
        <v>0.100571408867836</v>
      </c>
    </row>
    <row r="98" spans="1:5">
      <c r="A98">
        <v>97</v>
      </c>
      <c r="B98">
        <v>0.4528536200523376</v>
      </c>
      <c r="C98">
        <v>0.4417693614959717</v>
      </c>
      <c r="D98">
        <v>0.106474407017231</v>
      </c>
      <c r="E98">
        <v>0.1014740541577339</v>
      </c>
    </row>
    <row r="99" spans="1:5">
      <c r="A99">
        <v>98</v>
      </c>
      <c r="B99">
        <v>0.4407685995101929</v>
      </c>
      <c r="C99">
        <v>0.4574945569038391</v>
      </c>
      <c r="D99">
        <v>0.09910284727811813</v>
      </c>
      <c r="E99">
        <v>0.1077174618840218</v>
      </c>
    </row>
    <row r="100" spans="1:5">
      <c r="A100">
        <v>99</v>
      </c>
      <c r="B100">
        <v>0.4625800251960754</v>
      </c>
      <c r="C100">
        <v>0.4418336153030396</v>
      </c>
      <c r="D100">
        <v>0.1115196272730827</v>
      </c>
      <c r="E100">
        <v>0.1018013954162598</v>
      </c>
    </row>
    <row r="101" spans="1:5">
      <c r="A101">
        <v>100</v>
      </c>
      <c r="B101">
        <v>0.4515802264213562</v>
      </c>
      <c r="C101">
        <v>0.4442844092845917</v>
      </c>
      <c r="D101">
        <v>0.1061859726905823</v>
      </c>
      <c r="E101">
        <v>0.1011492684483528</v>
      </c>
    </row>
    <row r="102" spans="1:5">
      <c r="A102">
        <v>101</v>
      </c>
      <c r="B102">
        <v>0.44886514544487</v>
      </c>
      <c r="C102">
        <v>0.4471185207366943</v>
      </c>
      <c r="D102">
        <v>0.10467379540205</v>
      </c>
      <c r="E102">
        <v>0.1058737486600876</v>
      </c>
    </row>
    <row r="103" spans="1:5">
      <c r="A103">
        <v>102</v>
      </c>
      <c r="B103">
        <v>0.4459365606307983</v>
      </c>
      <c r="C103">
        <v>0.4489398896694183</v>
      </c>
      <c r="D103">
        <v>0.1026237159967422</v>
      </c>
      <c r="E103">
        <v>0.1037991121411324</v>
      </c>
    </row>
    <row r="104" spans="1:5">
      <c r="A104">
        <v>103</v>
      </c>
      <c r="B104">
        <v>0.4559298455715179</v>
      </c>
      <c r="C104">
        <v>0.4639873802661896</v>
      </c>
      <c r="D104">
        <v>0.108393132686615</v>
      </c>
      <c r="E104">
        <v>0.1120444536209106</v>
      </c>
    </row>
    <row r="105" spans="1:5">
      <c r="A105">
        <v>104</v>
      </c>
      <c r="B105">
        <v>0.4825088381767273</v>
      </c>
      <c r="C105">
        <v>0.4391394257545471</v>
      </c>
      <c r="D105">
        <v>0.1222605779767036</v>
      </c>
      <c r="E105">
        <v>0.1016643941402435</v>
      </c>
    </row>
    <row r="106" spans="1:5">
      <c r="A106">
        <v>105</v>
      </c>
      <c r="B106">
        <v>0.4485002458095551</v>
      </c>
      <c r="C106">
        <v>0.4546691179275513</v>
      </c>
      <c r="D106">
        <v>0.1044650003314018</v>
      </c>
      <c r="E106">
        <v>0.1078084260225296</v>
      </c>
    </row>
    <row r="107" spans="1:5">
      <c r="A107">
        <v>106</v>
      </c>
      <c r="B107">
        <v>0.483312577009201</v>
      </c>
      <c r="C107">
        <v>0.4554798603057861</v>
      </c>
      <c r="D107">
        <v>0.1229569986462593</v>
      </c>
      <c r="E107">
        <v>0.1095661893486977</v>
      </c>
    </row>
    <row r="108" spans="1:5">
      <c r="A108">
        <v>107</v>
      </c>
      <c r="B108">
        <v>0.4567888081073761</v>
      </c>
      <c r="C108">
        <v>0.4513344764709473</v>
      </c>
      <c r="D108">
        <v>0.1094529703259468</v>
      </c>
      <c r="E108">
        <v>0.1071632355451584</v>
      </c>
    </row>
    <row r="109" spans="1:5">
      <c r="A109">
        <v>108</v>
      </c>
      <c r="B109">
        <v>0.4960296154022217</v>
      </c>
      <c r="C109">
        <v>0.4495015740394592</v>
      </c>
      <c r="D109">
        <v>0.130947545170784</v>
      </c>
      <c r="E109">
        <v>0.1081314384937286</v>
      </c>
    </row>
    <row r="110" spans="1:5">
      <c r="A110">
        <v>109</v>
      </c>
      <c r="B110">
        <v>0.5200979113578796</v>
      </c>
      <c r="C110">
        <v>0.4624341428279877</v>
      </c>
      <c r="D110">
        <v>0.142799973487854</v>
      </c>
      <c r="E110">
        <v>0.1144150495529175</v>
      </c>
    </row>
    <row r="111" spans="1:5">
      <c r="A111">
        <v>110</v>
      </c>
      <c r="B111">
        <v>0.5104631781578064</v>
      </c>
      <c r="C111">
        <v>0.4959117472171783</v>
      </c>
      <c r="D111">
        <v>0.136907696723938</v>
      </c>
      <c r="E111">
        <v>0.1322095394134521</v>
      </c>
    </row>
    <row r="112" spans="1:5">
      <c r="A112">
        <v>111</v>
      </c>
      <c r="B112">
        <v>0.5159692168235779</v>
      </c>
      <c r="C112">
        <v>0.4434085786342621</v>
      </c>
      <c r="D112">
        <v>0.1419941484928131</v>
      </c>
      <c r="E112">
        <v>0.1067751944065094</v>
      </c>
    </row>
    <row r="113" spans="1:5">
      <c r="A113">
        <v>112</v>
      </c>
      <c r="B113">
        <v>0.4574907124042511</v>
      </c>
      <c r="C113">
        <v>0.4417838156223297</v>
      </c>
      <c r="D113">
        <v>0.1096215918660164</v>
      </c>
      <c r="E113">
        <v>0.1007125750184059</v>
      </c>
    </row>
    <row r="114" spans="1:5">
      <c r="A114">
        <v>113</v>
      </c>
      <c r="B114">
        <v>0.4443961083889008</v>
      </c>
      <c r="C114">
        <v>0.4357846975326538</v>
      </c>
      <c r="D114">
        <v>0.1011784300208092</v>
      </c>
      <c r="E114">
        <v>0.09869773685932159</v>
      </c>
    </row>
    <row r="115" spans="1:5">
      <c r="A115">
        <v>114</v>
      </c>
      <c r="B115">
        <v>0.4439365267753601</v>
      </c>
      <c r="C115">
        <v>0.4407946169376373</v>
      </c>
      <c r="D115">
        <v>0.1009845063090324</v>
      </c>
      <c r="E115">
        <v>0.09959810972213745</v>
      </c>
    </row>
    <row r="116" spans="1:5">
      <c r="A116">
        <v>115</v>
      </c>
      <c r="B116">
        <v>0.4508865475654602</v>
      </c>
      <c r="C116">
        <v>0.4382592439651489</v>
      </c>
      <c r="D116">
        <v>0.105008952319622</v>
      </c>
      <c r="E116">
        <v>0.1024902313947678</v>
      </c>
    </row>
    <row r="117" spans="1:5">
      <c r="A117">
        <v>116</v>
      </c>
      <c r="B117">
        <v>0.4440450668334961</v>
      </c>
      <c r="C117">
        <v>0.4415872693061829</v>
      </c>
      <c r="D117">
        <v>0.1016482785344124</v>
      </c>
      <c r="E117">
        <v>0.1004954650998116</v>
      </c>
    </row>
    <row r="118" spans="1:5">
      <c r="A118">
        <v>117</v>
      </c>
      <c r="B118">
        <v>0.4720028936862946</v>
      </c>
      <c r="C118">
        <v>0.475471168756485</v>
      </c>
      <c r="D118">
        <v>0.1155482083559036</v>
      </c>
      <c r="E118">
        <v>0.1199250519275665</v>
      </c>
    </row>
    <row r="119" spans="1:5">
      <c r="A119">
        <v>118</v>
      </c>
      <c r="B119">
        <v>0.4838609397411346</v>
      </c>
      <c r="C119">
        <v>0.4318499565124512</v>
      </c>
      <c r="D119">
        <v>0.1256194114685059</v>
      </c>
      <c r="E119">
        <v>0.1019449159502983</v>
      </c>
    </row>
    <row r="120" spans="1:5">
      <c r="A120">
        <v>119</v>
      </c>
      <c r="B120">
        <v>0.47810959815979</v>
      </c>
      <c r="C120">
        <v>0.4647425711154938</v>
      </c>
      <c r="D120">
        <v>0.1236619427800179</v>
      </c>
      <c r="E120">
        <v>0.1148881390690804</v>
      </c>
    </row>
    <row r="121" spans="1:5">
      <c r="A121">
        <v>120</v>
      </c>
      <c r="B121">
        <v>0.4584909677505493</v>
      </c>
      <c r="C121">
        <v>0.4560188055038452</v>
      </c>
      <c r="D121">
        <v>0.1106757521629333</v>
      </c>
      <c r="E121">
        <v>0.107492133975029</v>
      </c>
    </row>
    <row r="122" spans="1:5">
      <c r="A122">
        <v>121</v>
      </c>
      <c r="B122">
        <v>0.4462240934371948</v>
      </c>
      <c r="C122">
        <v>0.4417425096035004</v>
      </c>
      <c r="D122">
        <v>0.1026908457279205</v>
      </c>
      <c r="E122">
        <v>0.09999090433120728</v>
      </c>
    </row>
    <row r="123" spans="1:5">
      <c r="A123">
        <v>122</v>
      </c>
      <c r="B123">
        <v>0.441918283700943</v>
      </c>
      <c r="C123">
        <v>0.4366112351417542</v>
      </c>
      <c r="D123">
        <v>0.09975996613502502</v>
      </c>
      <c r="E123">
        <v>0.09732790291309357</v>
      </c>
    </row>
    <row r="124" spans="1:5">
      <c r="A124">
        <v>123</v>
      </c>
      <c r="B124">
        <v>0.4429173469543457</v>
      </c>
      <c r="C124">
        <v>0.4377736449241638</v>
      </c>
      <c r="D124">
        <v>0.1000374555587769</v>
      </c>
      <c r="E124">
        <v>0.09887946397066116</v>
      </c>
    </row>
    <row r="125" spans="1:5">
      <c r="A125">
        <v>124</v>
      </c>
      <c r="B125">
        <v>0.4508162438869476</v>
      </c>
      <c r="C125">
        <v>0.4412414133548737</v>
      </c>
      <c r="D125">
        <v>0.1043436303734779</v>
      </c>
      <c r="E125">
        <v>0.1008857637643814</v>
      </c>
    </row>
    <row r="126" spans="1:5">
      <c r="A126">
        <v>125</v>
      </c>
      <c r="B126">
        <v>0.4488218724727631</v>
      </c>
      <c r="C126">
        <v>0.448582261800766</v>
      </c>
      <c r="D126">
        <v>0.1040994375944138</v>
      </c>
      <c r="E126">
        <v>0.1033980622887611</v>
      </c>
    </row>
    <row r="127" spans="1:5">
      <c r="A127">
        <v>126</v>
      </c>
      <c r="B127">
        <v>0.4744795858860016</v>
      </c>
      <c r="C127">
        <v>0.4435577094554901</v>
      </c>
      <c r="D127">
        <v>0.1178075447678566</v>
      </c>
      <c r="E127">
        <v>0.1073939353227615</v>
      </c>
    </row>
    <row r="128" spans="1:5">
      <c r="A128">
        <v>127</v>
      </c>
      <c r="B128">
        <v>0.4563068747520447</v>
      </c>
      <c r="C128">
        <v>0.4434766471385956</v>
      </c>
      <c r="D128">
        <v>0.1106071695685387</v>
      </c>
      <c r="E128">
        <v>0.103869155049324</v>
      </c>
    </row>
    <row r="129" spans="1:5">
      <c r="A129">
        <v>128</v>
      </c>
      <c r="B129">
        <v>0.4496305286884308</v>
      </c>
      <c r="C129">
        <v>0.4624297320842743</v>
      </c>
      <c r="D129">
        <v>0.1042989492416382</v>
      </c>
      <c r="E129">
        <v>0.1114579886198044</v>
      </c>
    </row>
    <row r="130" spans="1:5">
      <c r="A130">
        <v>129</v>
      </c>
      <c r="B130">
        <v>0.4608545303344727</v>
      </c>
      <c r="C130">
        <v>0.4694846868515015</v>
      </c>
      <c r="D130">
        <v>0.1103366613388062</v>
      </c>
      <c r="E130">
        <v>0.1148861050605774</v>
      </c>
    </row>
    <row r="131" spans="1:5">
      <c r="A131">
        <v>130</v>
      </c>
      <c r="B131">
        <v>0.4536339938640594</v>
      </c>
      <c r="C131">
        <v>0.4438036978244781</v>
      </c>
      <c r="D131">
        <v>0.1071110665798187</v>
      </c>
      <c r="E131">
        <v>0.1030116379261017</v>
      </c>
    </row>
    <row r="132" spans="1:5">
      <c r="A132">
        <v>131</v>
      </c>
      <c r="B132">
        <v>0.4928741753101349</v>
      </c>
      <c r="C132">
        <v>0.4541337788105011</v>
      </c>
      <c r="D132">
        <v>0.1296530067920685</v>
      </c>
      <c r="E132">
        <v>0.1112577766180038</v>
      </c>
    </row>
    <row r="133" spans="1:5">
      <c r="A133">
        <v>132</v>
      </c>
      <c r="B133">
        <v>0.4616928100585938</v>
      </c>
      <c r="C133">
        <v>0.438045471906662</v>
      </c>
      <c r="D133">
        <v>0.1132820248603821</v>
      </c>
      <c r="E133">
        <v>0.1002093628048897</v>
      </c>
    </row>
    <row r="134" spans="1:5">
      <c r="A134">
        <v>133</v>
      </c>
      <c r="B134">
        <v>0.4486317038536072</v>
      </c>
      <c r="C134">
        <v>0.4375658333301544</v>
      </c>
      <c r="D134">
        <v>0.1040378212928772</v>
      </c>
      <c r="E134">
        <v>0.09960911422967911</v>
      </c>
    </row>
    <row r="135" spans="1:5">
      <c r="A135">
        <v>134</v>
      </c>
      <c r="B135">
        <v>0.4431015849113464</v>
      </c>
      <c r="C135">
        <v>0.4500581026077271</v>
      </c>
      <c r="D135">
        <v>0.1011115312576294</v>
      </c>
      <c r="E135">
        <v>0.1064504832029343</v>
      </c>
    </row>
    <row r="136" spans="1:5">
      <c r="A136">
        <v>135</v>
      </c>
      <c r="B136">
        <v>0.4621776938438416</v>
      </c>
      <c r="C136">
        <v>0.4563473761081696</v>
      </c>
      <c r="D136">
        <v>0.1121903210878372</v>
      </c>
      <c r="E136">
        <v>0.1111639067530632</v>
      </c>
    </row>
    <row r="137" spans="1:5">
      <c r="A137">
        <v>136</v>
      </c>
      <c r="B137">
        <v>0.4929991960525513</v>
      </c>
      <c r="C137">
        <v>0.5539638996124268</v>
      </c>
      <c r="D137">
        <v>0.1294584423303604</v>
      </c>
      <c r="E137">
        <v>0.1635926365852356</v>
      </c>
    </row>
    <row r="138" spans="1:5">
      <c r="A138">
        <v>137</v>
      </c>
      <c r="B138">
        <v>0.5027822852134705</v>
      </c>
      <c r="C138">
        <v>0.4369171559810638</v>
      </c>
      <c r="D138">
        <v>0.1369598954916</v>
      </c>
      <c r="E138">
        <v>0.1037784814834595</v>
      </c>
    </row>
    <row r="139" spans="1:5">
      <c r="A139">
        <v>138</v>
      </c>
      <c r="B139">
        <v>0.6593248248100281</v>
      </c>
      <c r="C139">
        <v>0.445460706949234</v>
      </c>
      <c r="D139">
        <v>0.2193513363599777</v>
      </c>
      <c r="E139">
        <v>0.1117988303303719</v>
      </c>
    </row>
    <row r="140" spans="1:5">
      <c r="A140">
        <v>139</v>
      </c>
      <c r="B140">
        <v>0.4774600565433502</v>
      </c>
      <c r="C140">
        <v>0.4421018362045288</v>
      </c>
      <c r="D140">
        <v>0.122641921043396</v>
      </c>
      <c r="E140">
        <v>0.1035709604620934</v>
      </c>
    </row>
    <row r="141" spans="1:5">
      <c r="A141">
        <v>140</v>
      </c>
      <c r="B141">
        <v>0.4738932251930237</v>
      </c>
      <c r="C141">
        <v>0.4382005631923676</v>
      </c>
      <c r="D141">
        <v>0.1189625486731529</v>
      </c>
      <c r="E141">
        <v>0.1059949025511742</v>
      </c>
    </row>
    <row r="142" spans="1:5">
      <c r="A142">
        <v>141</v>
      </c>
      <c r="B142">
        <v>0.4476785063743591</v>
      </c>
      <c r="C142">
        <v>0.4415458142757416</v>
      </c>
      <c r="D142">
        <v>0.1042131781578064</v>
      </c>
      <c r="E142">
        <v>0.1001244187355042</v>
      </c>
    </row>
    <row r="143" spans="1:5">
      <c r="A143">
        <v>142</v>
      </c>
      <c r="B143">
        <v>0.4504670202732086</v>
      </c>
      <c r="C143">
        <v>0.4415468573570251</v>
      </c>
      <c r="D143">
        <v>0.1048328056931496</v>
      </c>
      <c r="E143">
        <v>0.1003934815526009</v>
      </c>
    </row>
    <row r="144" spans="1:5">
      <c r="A144">
        <v>143</v>
      </c>
      <c r="B144">
        <v>0.4402121603488922</v>
      </c>
      <c r="C144">
        <v>0.4348573982715607</v>
      </c>
      <c r="D144">
        <v>0.09898878633975983</v>
      </c>
      <c r="E144">
        <v>0.09858964383602142</v>
      </c>
    </row>
    <row r="145" spans="1:5">
      <c r="A145">
        <v>144</v>
      </c>
      <c r="B145">
        <v>0.4421042501926422</v>
      </c>
      <c r="C145">
        <v>0.4427255988121033</v>
      </c>
      <c r="D145">
        <v>0.09972504526376724</v>
      </c>
      <c r="E145">
        <v>0.09954241663217545</v>
      </c>
    </row>
    <row r="146" spans="1:5">
      <c r="A146">
        <v>145</v>
      </c>
      <c r="B146">
        <v>0.4430307149887085</v>
      </c>
      <c r="C146">
        <v>0.4340815544128418</v>
      </c>
      <c r="D146">
        <v>0.1001354232430458</v>
      </c>
      <c r="E146">
        <v>0.09627921879291534</v>
      </c>
    </row>
    <row r="147" spans="1:5">
      <c r="A147">
        <v>146</v>
      </c>
      <c r="B147">
        <v>0.4441153109073639</v>
      </c>
      <c r="C147">
        <v>0.4327411949634552</v>
      </c>
      <c r="D147">
        <v>0.1003217026591301</v>
      </c>
      <c r="E147">
        <v>0.0960930809378624</v>
      </c>
    </row>
    <row r="148" spans="1:5">
      <c r="A148">
        <v>147</v>
      </c>
      <c r="B148">
        <v>0.4410834312438965</v>
      </c>
      <c r="C148">
        <v>0.4380793273448944</v>
      </c>
      <c r="D148">
        <v>0.09908714145421982</v>
      </c>
      <c r="E148">
        <v>0.09770015627145767</v>
      </c>
    </row>
    <row r="149" spans="1:5">
      <c r="A149">
        <v>148</v>
      </c>
      <c r="B149">
        <v>0.441872626543045</v>
      </c>
      <c r="C149">
        <v>0.4426732361316681</v>
      </c>
      <c r="D149">
        <v>0.09959418326616287</v>
      </c>
      <c r="E149">
        <v>0.0999860092997551</v>
      </c>
    </row>
    <row r="150" spans="1:5">
      <c r="A150">
        <v>149</v>
      </c>
      <c r="B150">
        <v>0.4456914365291595</v>
      </c>
      <c r="C150">
        <v>0.4343155920505524</v>
      </c>
      <c r="D150">
        <v>0.1012208089232445</v>
      </c>
      <c r="E150">
        <v>0.09646183252334595</v>
      </c>
    </row>
    <row r="151" spans="1:5">
      <c r="A151">
        <v>150</v>
      </c>
      <c r="B151">
        <v>0.4432012736797333</v>
      </c>
      <c r="C151">
        <v>0.4349184334278107</v>
      </c>
      <c r="D151">
        <v>0.1004191637039185</v>
      </c>
      <c r="E151">
        <v>0.09530408680438995</v>
      </c>
    </row>
    <row r="152" spans="1:5">
      <c r="A152">
        <v>151</v>
      </c>
      <c r="B152">
        <v>0.4399467706680298</v>
      </c>
      <c r="C152">
        <v>0.4352570772171021</v>
      </c>
      <c r="D152">
        <v>0.09831669926643372</v>
      </c>
      <c r="E152">
        <v>0.09594112634658813</v>
      </c>
    </row>
    <row r="153" spans="1:5">
      <c r="A153">
        <v>152</v>
      </c>
      <c r="B153">
        <v>0.4388991892337799</v>
      </c>
      <c r="C153">
        <v>0.4347696900367737</v>
      </c>
      <c r="D153">
        <v>0.09779123216867447</v>
      </c>
      <c r="E153">
        <v>0.09549640864133835</v>
      </c>
    </row>
    <row r="154" spans="1:5">
      <c r="A154">
        <v>153</v>
      </c>
      <c r="B154">
        <v>0.4399395287036896</v>
      </c>
      <c r="C154">
        <v>0.4379465579986572</v>
      </c>
      <c r="D154">
        <v>0.09813454747200012</v>
      </c>
      <c r="E154">
        <v>0.09841258078813553</v>
      </c>
    </row>
    <row r="155" spans="1:5">
      <c r="A155">
        <v>154</v>
      </c>
      <c r="B155">
        <v>0.4820404350757599</v>
      </c>
      <c r="C155">
        <v>0.4938139617443085</v>
      </c>
      <c r="D155">
        <v>0.121333085000515</v>
      </c>
      <c r="E155">
        <v>0.1268404573202133</v>
      </c>
    </row>
    <row r="156" spans="1:5">
      <c r="A156">
        <v>155</v>
      </c>
      <c r="B156">
        <v>0.4620095193386078</v>
      </c>
      <c r="C156">
        <v>0.4625239670276642</v>
      </c>
      <c r="D156">
        <v>0.1125715672969818</v>
      </c>
      <c r="E156">
        <v>0.1123693212866783</v>
      </c>
    </row>
    <row r="157" spans="1:5">
      <c r="A157">
        <v>156</v>
      </c>
      <c r="B157">
        <v>0.4551206231117249</v>
      </c>
      <c r="C157">
        <v>0.4473538994789124</v>
      </c>
      <c r="D157">
        <v>0.1074078232049942</v>
      </c>
      <c r="E157">
        <v>0.10391765832901</v>
      </c>
    </row>
    <row r="158" spans="1:5">
      <c r="A158">
        <v>157</v>
      </c>
      <c r="B158">
        <v>0.4582684934139252</v>
      </c>
      <c r="C158">
        <v>0.4721129834651947</v>
      </c>
      <c r="D158">
        <v>0.1100151762366295</v>
      </c>
      <c r="E158">
        <v>0.1182995140552521</v>
      </c>
    </row>
    <row r="159" spans="1:5">
      <c r="A159">
        <v>158</v>
      </c>
      <c r="B159">
        <v>0.4956070780754089</v>
      </c>
      <c r="C159">
        <v>0.4699053466320038</v>
      </c>
      <c r="D159">
        <v>0.1296456605195999</v>
      </c>
      <c r="E159">
        <v>0.1159835457801819</v>
      </c>
    </row>
    <row r="160" spans="1:5">
      <c r="A160">
        <v>159</v>
      </c>
      <c r="B160">
        <v>0.5050051808357239</v>
      </c>
      <c r="C160">
        <v>0.452433317899704</v>
      </c>
      <c r="D160">
        <v>0.1348975151777267</v>
      </c>
      <c r="E160">
        <v>0.1086940541863441</v>
      </c>
    </row>
    <row r="161" spans="1:5">
      <c r="A161">
        <v>160</v>
      </c>
      <c r="B161">
        <v>0.4454488456249237</v>
      </c>
      <c r="C161">
        <v>0.4354570508003235</v>
      </c>
      <c r="D161">
        <v>0.1025043055415154</v>
      </c>
      <c r="E161">
        <v>0.09871574491262436</v>
      </c>
    </row>
    <row r="162" spans="1:5">
      <c r="A162">
        <v>161</v>
      </c>
      <c r="B162">
        <v>0.4512463510036469</v>
      </c>
      <c r="C162">
        <v>0.4440864026546478</v>
      </c>
      <c r="D162">
        <v>0.1049970611929893</v>
      </c>
      <c r="E162">
        <v>0.1017898172140121</v>
      </c>
    </row>
    <row r="163" spans="1:5">
      <c r="A163">
        <v>162</v>
      </c>
      <c r="B163">
        <v>0.4467290341854095</v>
      </c>
      <c r="C163">
        <v>0.4455877542495728</v>
      </c>
      <c r="D163">
        <v>0.1031266301870346</v>
      </c>
      <c r="E163">
        <v>0.1011672243475914</v>
      </c>
    </row>
    <row r="164" spans="1:5">
      <c r="A164">
        <v>163</v>
      </c>
      <c r="B164">
        <v>0.4480623602867126</v>
      </c>
      <c r="C164">
        <v>0.4657341837882996</v>
      </c>
      <c r="D164">
        <v>0.1041228026151657</v>
      </c>
      <c r="E164">
        <v>0.1148138418793678</v>
      </c>
    </row>
    <row r="165" spans="1:5">
      <c r="A165">
        <v>164</v>
      </c>
      <c r="B165">
        <v>0.4524966478347778</v>
      </c>
      <c r="C165">
        <v>0.4695476293563843</v>
      </c>
      <c r="D165">
        <v>0.1070010215044022</v>
      </c>
      <c r="E165">
        <v>0.1141297221183777</v>
      </c>
    </row>
    <row r="166" spans="1:5">
      <c r="A166">
        <v>165</v>
      </c>
      <c r="B166">
        <v>0.4740067720413208</v>
      </c>
      <c r="C166">
        <v>0.4692492187023163</v>
      </c>
      <c r="D166">
        <v>0.1179725229740143</v>
      </c>
      <c r="E166">
        <v>0.1147053763270378</v>
      </c>
    </row>
    <row r="167" spans="1:5">
      <c r="A167">
        <v>166</v>
      </c>
      <c r="B167">
        <v>0.4694369435310364</v>
      </c>
      <c r="C167">
        <v>0.4470867812633514</v>
      </c>
      <c r="D167">
        <v>0.1163040176033974</v>
      </c>
      <c r="E167">
        <v>0.1034164801239967</v>
      </c>
    </row>
    <row r="168" spans="1:5">
      <c r="A168">
        <v>167</v>
      </c>
      <c r="B168">
        <v>0.4507739543914795</v>
      </c>
      <c r="C168">
        <v>0.4480412900447845</v>
      </c>
      <c r="D168">
        <v>0.1066686511039734</v>
      </c>
      <c r="E168">
        <v>0.1059921160340309</v>
      </c>
    </row>
    <row r="169" spans="1:5">
      <c r="A169">
        <v>168</v>
      </c>
      <c r="B169">
        <v>0.4414958357810974</v>
      </c>
      <c r="C169">
        <v>0.4367216229438782</v>
      </c>
      <c r="D169">
        <v>0.1002416238188744</v>
      </c>
      <c r="E169">
        <v>0.09791390597820282</v>
      </c>
    </row>
    <row r="170" spans="1:5">
      <c r="A170">
        <v>169</v>
      </c>
      <c r="B170">
        <v>0.4462386071681976</v>
      </c>
      <c r="C170">
        <v>0.4360998570919037</v>
      </c>
      <c r="D170">
        <v>0.1018344610929489</v>
      </c>
      <c r="E170">
        <v>0.09782183915376663</v>
      </c>
    </row>
    <row r="171" spans="1:5">
      <c r="A171">
        <v>170</v>
      </c>
      <c r="B171">
        <v>0.4780458807945251</v>
      </c>
      <c r="C171">
        <v>0.5149785876274109</v>
      </c>
      <c r="D171">
        <v>0.1204966008663177</v>
      </c>
      <c r="E171">
        <v>0.1418787837028503</v>
      </c>
    </row>
    <row r="172" spans="1:5">
      <c r="A172">
        <v>171</v>
      </c>
      <c r="B172">
        <v>0.4688516557216644</v>
      </c>
      <c r="C172">
        <v>0.4438975155353546</v>
      </c>
      <c r="D172">
        <v>0.1164929494261742</v>
      </c>
      <c r="E172">
        <v>0.1021455526351929</v>
      </c>
    </row>
    <row r="173" spans="1:5">
      <c r="A173">
        <v>172</v>
      </c>
      <c r="B173">
        <v>0.5870981216430664</v>
      </c>
      <c r="C173">
        <v>0.4411759972572327</v>
      </c>
      <c r="D173">
        <v>0.1805838942527771</v>
      </c>
      <c r="E173">
        <v>0.1192762702703476</v>
      </c>
    </row>
    <row r="174" spans="1:5">
      <c r="A174">
        <v>173</v>
      </c>
      <c r="B174">
        <v>0.5194936394691467</v>
      </c>
      <c r="C174">
        <v>0.4434334933757782</v>
      </c>
      <c r="D174">
        <v>0.148178830742836</v>
      </c>
      <c r="E174">
        <v>0.1051977276802063</v>
      </c>
    </row>
    <row r="175" spans="1:5">
      <c r="A175">
        <v>174</v>
      </c>
      <c r="B175">
        <v>0.459393173456192</v>
      </c>
      <c r="C175">
        <v>0.4336848855018616</v>
      </c>
      <c r="D175">
        <v>0.110392726957798</v>
      </c>
      <c r="E175">
        <v>0.1005274653434753</v>
      </c>
    </row>
    <row r="176" spans="1:5">
      <c r="A176">
        <v>175</v>
      </c>
      <c r="B176">
        <v>0.4617404937744141</v>
      </c>
      <c r="C176">
        <v>0.4573574066162109</v>
      </c>
      <c r="D176">
        <v>0.1110103204846382</v>
      </c>
      <c r="E176">
        <v>0.1083376929163933</v>
      </c>
    </row>
    <row r="177" spans="1:5">
      <c r="A177">
        <v>176</v>
      </c>
      <c r="B177">
        <v>0.4777242839336395</v>
      </c>
      <c r="C177">
        <v>0.4759096801280975</v>
      </c>
      <c r="D177">
        <v>0.1221286877989769</v>
      </c>
      <c r="E177">
        <v>0.1233654692769051</v>
      </c>
    </row>
    <row r="178" spans="1:5">
      <c r="A178">
        <v>177</v>
      </c>
      <c r="B178">
        <v>0.4909468293190002</v>
      </c>
      <c r="C178">
        <v>0.5190029740333557</v>
      </c>
      <c r="D178">
        <v>0.1299652606248856</v>
      </c>
      <c r="E178">
        <v>0.1421532779932022</v>
      </c>
    </row>
    <row r="179" spans="1:5">
      <c r="A179">
        <v>178</v>
      </c>
      <c r="B179">
        <v>0.457061767578125</v>
      </c>
      <c r="C179">
        <v>0.471860945224762</v>
      </c>
      <c r="D179">
        <v>0.1099906489253044</v>
      </c>
      <c r="E179">
        <v>0.1164925992488861</v>
      </c>
    </row>
    <row r="180" spans="1:5">
      <c r="A180">
        <v>179</v>
      </c>
      <c r="B180">
        <v>0.4565288126468658</v>
      </c>
      <c r="C180">
        <v>0.4448430240154266</v>
      </c>
      <c r="D180">
        <v>0.108156718313694</v>
      </c>
      <c r="E180">
        <v>0.1025217622518539</v>
      </c>
    </row>
    <row r="181" spans="1:5">
      <c r="A181">
        <v>180</v>
      </c>
      <c r="B181">
        <v>0.4599657356739044</v>
      </c>
      <c r="C181">
        <v>0.4337755143642426</v>
      </c>
      <c r="D181">
        <v>0.1105082631111145</v>
      </c>
      <c r="E181">
        <v>0.09940055757761002</v>
      </c>
    </row>
    <row r="182" spans="1:5">
      <c r="A182">
        <v>181</v>
      </c>
      <c r="B182">
        <v>0.4452710747718811</v>
      </c>
      <c r="C182">
        <v>0.443989485502243</v>
      </c>
      <c r="D182">
        <v>0.1025617644190788</v>
      </c>
      <c r="E182">
        <v>0.1022933050990105</v>
      </c>
    </row>
    <row r="183" spans="1:5">
      <c r="A183">
        <v>182</v>
      </c>
      <c r="B183">
        <v>0.4551213681697845</v>
      </c>
      <c r="C183">
        <v>0.4449447095394135</v>
      </c>
      <c r="D183">
        <v>0.1074525713920593</v>
      </c>
      <c r="E183">
        <v>0.1023473665118217</v>
      </c>
    </row>
    <row r="184" spans="1:5">
      <c r="A184">
        <v>183</v>
      </c>
      <c r="B184">
        <v>0.4420811831951141</v>
      </c>
      <c r="C184">
        <v>0.4346192479133606</v>
      </c>
      <c r="D184">
        <v>0.09977897256612778</v>
      </c>
      <c r="E184">
        <v>0.09636255353689194</v>
      </c>
    </row>
    <row r="185" spans="1:5">
      <c r="A185">
        <v>184</v>
      </c>
      <c r="B185">
        <v>0.4960897862911224</v>
      </c>
      <c r="C185">
        <v>0.4379041790962219</v>
      </c>
      <c r="D185">
        <v>0.1295399516820908</v>
      </c>
      <c r="E185">
        <v>0.1022730767726898</v>
      </c>
    </row>
    <row r="186" spans="1:5">
      <c r="A186">
        <v>185</v>
      </c>
      <c r="B186">
        <v>0.453029990196228</v>
      </c>
      <c r="C186">
        <v>0.4341184496879578</v>
      </c>
      <c r="D186">
        <v>0.1082999333739281</v>
      </c>
      <c r="E186">
        <v>0.09784796833992004</v>
      </c>
    </row>
    <row r="187" spans="1:5">
      <c r="A187">
        <v>186</v>
      </c>
      <c r="B187">
        <v>0.4451535046100616</v>
      </c>
      <c r="C187">
        <v>0.4361936748027802</v>
      </c>
      <c r="D187">
        <v>0.1016709432005882</v>
      </c>
      <c r="E187">
        <v>0.1001158505678177</v>
      </c>
    </row>
    <row r="188" spans="1:5">
      <c r="A188">
        <v>187</v>
      </c>
      <c r="B188">
        <v>0.4467511177062988</v>
      </c>
      <c r="C188">
        <v>0.4421385824680328</v>
      </c>
      <c r="D188">
        <v>0.1022616997361183</v>
      </c>
      <c r="E188">
        <v>0.09914534538984299</v>
      </c>
    </row>
    <row r="189" spans="1:5">
      <c r="A189">
        <v>188</v>
      </c>
      <c r="B189">
        <v>0.4479593336582184</v>
      </c>
      <c r="C189">
        <v>0.4356370270252228</v>
      </c>
      <c r="D189">
        <v>0.1028774231672287</v>
      </c>
      <c r="E189">
        <v>0.09750726073980331</v>
      </c>
    </row>
    <row r="190" spans="1:5">
      <c r="A190">
        <v>189</v>
      </c>
      <c r="B190">
        <v>0.4531670212745667</v>
      </c>
      <c r="C190">
        <v>0.4380013048648834</v>
      </c>
      <c r="D190">
        <v>0.1055746152997017</v>
      </c>
      <c r="E190">
        <v>0.1003221496939659</v>
      </c>
    </row>
    <row r="191" spans="1:5">
      <c r="A191">
        <v>190</v>
      </c>
      <c r="B191">
        <v>0.4501247406005859</v>
      </c>
      <c r="C191">
        <v>0.4388353228569031</v>
      </c>
      <c r="D191">
        <v>0.1045629754662514</v>
      </c>
      <c r="E191">
        <v>0.09848522394895554</v>
      </c>
    </row>
    <row r="192" spans="1:5">
      <c r="A192">
        <v>191</v>
      </c>
      <c r="B192">
        <v>0.4705433249473572</v>
      </c>
      <c r="C192">
        <v>0.4343948066234589</v>
      </c>
      <c r="D192">
        <v>0.1166274026036263</v>
      </c>
      <c r="E192">
        <v>0.09962472319602966</v>
      </c>
    </row>
    <row r="193" spans="1:5">
      <c r="A193">
        <v>192</v>
      </c>
      <c r="B193">
        <v>0.447026789188385</v>
      </c>
      <c r="C193">
        <v>0.4505009651184082</v>
      </c>
      <c r="D193">
        <v>0.1033772528171539</v>
      </c>
      <c r="E193">
        <v>0.1066088080406189</v>
      </c>
    </row>
    <row r="194" spans="1:5">
      <c r="A194">
        <v>193</v>
      </c>
      <c r="B194">
        <v>0.4558672904968262</v>
      </c>
      <c r="C194">
        <v>0.4633055627346039</v>
      </c>
      <c r="D194">
        <v>0.1083380132913589</v>
      </c>
      <c r="E194">
        <v>0.1120397299528122</v>
      </c>
    </row>
    <row r="195" spans="1:5">
      <c r="A195">
        <v>194</v>
      </c>
      <c r="B195">
        <v>0.5466240644454956</v>
      </c>
      <c r="C195">
        <v>0.4806930422782898</v>
      </c>
      <c r="D195">
        <v>0.1587053835391998</v>
      </c>
      <c r="E195">
        <v>0.1531031727790833</v>
      </c>
    </row>
    <row r="196" spans="1:5">
      <c r="A196">
        <v>195</v>
      </c>
      <c r="B196">
        <v>0.5157913565635681</v>
      </c>
      <c r="C196">
        <v>0.4513553977012634</v>
      </c>
      <c r="D196">
        <v>0.1515521109104156</v>
      </c>
      <c r="E196">
        <v>0.110217496752739</v>
      </c>
    </row>
    <row r="197" spans="1:5">
      <c r="A197">
        <v>196</v>
      </c>
      <c r="B197">
        <v>0.4530397653579712</v>
      </c>
      <c r="C197">
        <v>0.4424607753753662</v>
      </c>
      <c r="D197">
        <v>0.1076389849185944</v>
      </c>
      <c r="E197">
        <v>0.1049015671014786</v>
      </c>
    </row>
    <row r="198" spans="1:5">
      <c r="A198">
        <v>197</v>
      </c>
      <c r="B198">
        <v>0.4706403613090515</v>
      </c>
      <c r="C198">
        <v>0.4421747922897339</v>
      </c>
      <c r="D198">
        <v>0.1168578788638115</v>
      </c>
      <c r="E198">
        <v>0.1041717305779457</v>
      </c>
    </row>
    <row r="199" spans="1:5">
      <c r="A199">
        <v>198</v>
      </c>
      <c r="B199">
        <v>0.5078107714653015</v>
      </c>
      <c r="C199">
        <v>0.4307830929756165</v>
      </c>
      <c r="D199">
        <v>0.1375332623720169</v>
      </c>
      <c r="E199">
        <v>0.1018080487847328</v>
      </c>
    </row>
    <row r="200" spans="1:5">
      <c r="A200">
        <v>199</v>
      </c>
      <c r="B200">
        <v>0.4601838290691376</v>
      </c>
      <c r="C200">
        <v>0.4334088861942291</v>
      </c>
      <c r="D200">
        <v>0.1121580228209496</v>
      </c>
      <c r="E200">
        <v>0.09869842231273651</v>
      </c>
    </row>
    <row r="201" spans="1:5">
      <c r="A201">
        <v>200</v>
      </c>
      <c r="B201">
        <v>0.4545108079910278</v>
      </c>
      <c r="C201">
        <v>0.4572733342647552</v>
      </c>
      <c r="D201">
        <v>0.1073959097266197</v>
      </c>
      <c r="E201">
        <v>0.1090582609176636</v>
      </c>
    </row>
    <row r="202" spans="1:5">
      <c r="A202">
        <v>201</v>
      </c>
      <c r="B202">
        <v>0.4983840882778168</v>
      </c>
      <c r="C202">
        <v>0.4484853744506836</v>
      </c>
      <c r="D202">
        <v>0.1344533562660217</v>
      </c>
      <c r="E202">
        <v>0.1193275079131126</v>
      </c>
    </row>
    <row r="203" spans="1:5">
      <c r="A203">
        <v>202</v>
      </c>
      <c r="B203">
        <v>0.4593935608863831</v>
      </c>
      <c r="C203">
        <v>0.4686964452266693</v>
      </c>
      <c r="D203">
        <v>0.112459622323513</v>
      </c>
      <c r="E203">
        <v>0.1153403967618942</v>
      </c>
    </row>
    <row r="204" spans="1:5">
      <c r="A204">
        <v>203</v>
      </c>
      <c r="B204">
        <v>0.4830863475799561</v>
      </c>
      <c r="C204">
        <v>0.4816034138202667</v>
      </c>
      <c r="D204">
        <v>0.1237268820405006</v>
      </c>
      <c r="E204">
        <v>0.1229216977953911</v>
      </c>
    </row>
    <row r="205" spans="1:5">
      <c r="A205">
        <v>204</v>
      </c>
      <c r="B205">
        <v>0.4613553881645203</v>
      </c>
      <c r="C205">
        <v>0.4617180824279785</v>
      </c>
      <c r="D205">
        <v>0.1119197160005569</v>
      </c>
      <c r="E205">
        <v>0.1193369552493095</v>
      </c>
    </row>
    <row r="206" spans="1:5">
      <c r="A206">
        <v>205</v>
      </c>
      <c r="B206">
        <v>0.455745667219162</v>
      </c>
      <c r="C206">
        <v>0.4768345654010773</v>
      </c>
      <c r="D206">
        <v>0.1103290021419525</v>
      </c>
      <c r="E206">
        <v>0.1200973093509674</v>
      </c>
    </row>
    <row r="207" spans="1:5">
      <c r="A207">
        <v>206</v>
      </c>
      <c r="B207">
        <v>0.4579893350601196</v>
      </c>
      <c r="C207">
        <v>0.4640760123729706</v>
      </c>
      <c r="D207">
        <v>0.1090361326932907</v>
      </c>
      <c r="E207">
        <v>0.1112330406904221</v>
      </c>
    </row>
    <row r="208" spans="1:5">
      <c r="A208">
        <v>207</v>
      </c>
      <c r="B208">
        <v>0.4522978365421295</v>
      </c>
      <c r="C208">
        <v>0.4370496869087219</v>
      </c>
      <c r="D208">
        <v>0.1062444299459457</v>
      </c>
      <c r="E208">
        <v>0.09914366900920868</v>
      </c>
    </row>
    <row r="209" spans="1:5">
      <c r="A209">
        <v>208</v>
      </c>
      <c r="B209">
        <v>0.4758102893829346</v>
      </c>
      <c r="C209">
        <v>0.4638264775276184</v>
      </c>
      <c r="D209">
        <v>0.118301160633564</v>
      </c>
      <c r="E209">
        <v>0.1111732721328735</v>
      </c>
    </row>
    <row r="210" spans="1:5">
      <c r="A210">
        <v>209</v>
      </c>
      <c r="B210">
        <v>0.4529486000537872</v>
      </c>
      <c r="C210">
        <v>0.4439223110675812</v>
      </c>
      <c r="D210">
        <v>0.1066801100969315</v>
      </c>
      <c r="E210">
        <v>0.1025658324360847</v>
      </c>
    </row>
    <row r="211" spans="1:5">
      <c r="A211">
        <v>210</v>
      </c>
      <c r="B211">
        <v>0.4498431086540222</v>
      </c>
      <c r="C211">
        <v>0.4433543384075165</v>
      </c>
      <c r="D211">
        <v>0.1045721769332886</v>
      </c>
      <c r="E211">
        <v>0.1015641167759895</v>
      </c>
    </row>
    <row r="212" spans="1:5">
      <c r="A212">
        <v>211</v>
      </c>
      <c r="B212">
        <v>0.4435048401355743</v>
      </c>
      <c r="C212">
        <v>0.4359666705131531</v>
      </c>
      <c r="D212">
        <v>0.100636288523674</v>
      </c>
      <c r="E212">
        <v>0.09698928147554398</v>
      </c>
    </row>
    <row r="213" spans="1:5">
      <c r="A213">
        <v>212</v>
      </c>
      <c r="B213">
        <v>0.4650459289550781</v>
      </c>
      <c r="C213">
        <v>0.5100639462471008</v>
      </c>
      <c r="D213">
        <v>0.1133357435464859</v>
      </c>
      <c r="E213">
        <v>0.1370784789323807</v>
      </c>
    </row>
    <row r="214" spans="1:5">
      <c r="A214">
        <v>213</v>
      </c>
      <c r="B214">
        <v>0.5117108821868896</v>
      </c>
      <c r="C214">
        <v>0.4449144303798676</v>
      </c>
      <c r="D214">
        <v>0.1378216594457626</v>
      </c>
      <c r="E214">
        <v>0.1121957153081894</v>
      </c>
    </row>
    <row r="215" spans="1:5">
      <c r="A215">
        <v>214</v>
      </c>
      <c r="B215">
        <v>0.5037809014320374</v>
      </c>
      <c r="C215">
        <v>0.4514901638031006</v>
      </c>
      <c r="D215">
        <v>0.136343240737915</v>
      </c>
      <c r="E215">
        <v>0.1119797080755234</v>
      </c>
    </row>
    <row r="216" spans="1:5">
      <c r="A216">
        <v>215</v>
      </c>
      <c r="B216">
        <v>0.4805468320846558</v>
      </c>
      <c r="C216">
        <v>0.4594055414199829</v>
      </c>
      <c r="D216">
        <v>0.1251289844512939</v>
      </c>
      <c r="E216">
        <v>0.1126618385314941</v>
      </c>
    </row>
    <row r="217" spans="1:5">
      <c r="A217">
        <v>216</v>
      </c>
      <c r="B217">
        <v>0.4714554250240326</v>
      </c>
      <c r="C217">
        <v>0.477298766374588</v>
      </c>
      <c r="D217">
        <v>0.1173151358962059</v>
      </c>
      <c r="E217">
        <v>0.1199316084384918</v>
      </c>
    </row>
    <row r="218" spans="1:5">
      <c r="A218">
        <v>217</v>
      </c>
      <c r="B218">
        <v>0.4573544263839722</v>
      </c>
      <c r="C218">
        <v>0.4634208977222443</v>
      </c>
      <c r="D218">
        <v>0.1092000678181648</v>
      </c>
      <c r="E218">
        <v>0.1115133613348007</v>
      </c>
    </row>
    <row r="219" spans="1:5">
      <c r="A219">
        <v>218</v>
      </c>
      <c r="B219">
        <v>0.4781733155250549</v>
      </c>
      <c r="C219">
        <v>0.4606316685676575</v>
      </c>
      <c r="D219">
        <v>0.1211505308747292</v>
      </c>
      <c r="E219">
        <v>0.1099777445197105</v>
      </c>
    </row>
    <row r="220" spans="1:5">
      <c r="A220">
        <v>219</v>
      </c>
      <c r="B220">
        <v>0.4580852389335632</v>
      </c>
      <c r="C220">
        <v>0.4673640131950378</v>
      </c>
      <c r="D220">
        <v>0.1099306046962738</v>
      </c>
      <c r="E220">
        <v>0.1151035204529762</v>
      </c>
    </row>
    <row r="221" spans="1:5">
      <c r="A221">
        <v>220</v>
      </c>
      <c r="B221">
        <v>0.4571610987186432</v>
      </c>
      <c r="C221">
        <v>0.4658562839031219</v>
      </c>
      <c r="D221">
        <v>0.109534963965416</v>
      </c>
      <c r="E221">
        <v>0.1173332184553146</v>
      </c>
    </row>
    <row r="222" spans="1:5">
      <c r="A222">
        <v>221</v>
      </c>
      <c r="B222">
        <v>0.4541524946689606</v>
      </c>
      <c r="C222">
        <v>0.4755381643772125</v>
      </c>
      <c r="D222">
        <v>0.1094056367874146</v>
      </c>
      <c r="E222">
        <v>0.1172588020563126</v>
      </c>
    </row>
    <row r="223" spans="1:5">
      <c r="A223">
        <v>222</v>
      </c>
      <c r="B223">
        <v>0.4550932049751282</v>
      </c>
      <c r="C223">
        <v>0.4405730664730072</v>
      </c>
      <c r="D223">
        <v>0.1084565073251724</v>
      </c>
      <c r="E223">
        <v>0.1021935120224953</v>
      </c>
    </row>
    <row r="224" spans="1:5">
      <c r="A224">
        <v>223</v>
      </c>
      <c r="B224">
        <v>0.4465053975582123</v>
      </c>
      <c r="C224">
        <v>0.4423456490039825</v>
      </c>
      <c r="D224">
        <v>0.1022341623902321</v>
      </c>
      <c r="E224">
        <v>0.0996520146727562</v>
      </c>
    </row>
    <row r="225" spans="1:5">
      <c r="A225">
        <v>224</v>
      </c>
      <c r="B225">
        <v>0.4422270059585571</v>
      </c>
      <c r="C225">
        <v>0.4391326010227203</v>
      </c>
      <c r="D225">
        <v>0.09997561573982239</v>
      </c>
      <c r="E225">
        <v>0.09959010779857635</v>
      </c>
    </row>
    <row r="226" spans="1:5">
      <c r="A226">
        <v>225</v>
      </c>
      <c r="B226">
        <v>0.4507835805416107</v>
      </c>
      <c r="C226">
        <v>0.4764964878559113</v>
      </c>
      <c r="D226">
        <v>0.1050362661480904</v>
      </c>
      <c r="E226">
        <v>0.1183411329984665</v>
      </c>
    </row>
    <row r="227" spans="1:5">
      <c r="A227">
        <v>226</v>
      </c>
      <c r="B227">
        <v>0.4547680914402008</v>
      </c>
      <c r="C227">
        <v>0.4492084980010986</v>
      </c>
      <c r="D227">
        <v>0.1080603674054146</v>
      </c>
      <c r="E227">
        <v>0.1054014414548874</v>
      </c>
    </row>
    <row r="228" spans="1:5">
      <c r="A228">
        <v>227</v>
      </c>
      <c r="B228">
        <v>0.4669959545135498</v>
      </c>
      <c r="C228">
        <v>0.4785826206207275</v>
      </c>
      <c r="D228">
        <v>0.114801749587059</v>
      </c>
      <c r="E228">
        <v>0.1185480505228043</v>
      </c>
    </row>
    <row r="229" spans="1:5">
      <c r="A229">
        <v>228</v>
      </c>
      <c r="B229">
        <v>0.4741330444812775</v>
      </c>
      <c r="C229">
        <v>0.4541771411895752</v>
      </c>
      <c r="D229">
        <v>0.1193281263113022</v>
      </c>
      <c r="E229">
        <v>0.1121683865785599</v>
      </c>
    </row>
    <row r="230" spans="1:5">
      <c r="A230">
        <v>229</v>
      </c>
      <c r="B230">
        <v>0.4629957377910614</v>
      </c>
      <c r="C230">
        <v>0.4565296173095703</v>
      </c>
      <c r="D230">
        <v>0.1146683767437935</v>
      </c>
      <c r="E230">
        <v>0.1103632971644402</v>
      </c>
    </row>
    <row r="231" spans="1:5">
      <c r="A231">
        <v>230</v>
      </c>
      <c r="B231">
        <v>0.4744821488857269</v>
      </c>
      <c r="C231">
        <v>0.4368416368961334</v>
      </c>
      <c r="D231">
        <v>0.1183931306004524</v>
      </c>
      <c r="E231">
        <v>0.09967485070228577</v>
      </c>
    </row>
    <row r="232" spans="1:5">
      <c r="A232">
        <v>231</v>
      </c>
      <c r="B232">
        <v>0.4698634743690491</v>
      </c>
      <c r="C232">
        <v>0.5020815134048462</v>
      </c>
      <c r="D232">
        <v>0.1180530786514282</v>
      </c>
      <c r="E232">
        <v>0.1337998658418655</v>
      </c>
    </row>
    <row r="233" spans="1:5">
      <c r="A233">
        <v>232</v>
      </c>
      <c r="B233">
        <v>0.4546472728252411</v>
      </c>
      <c r="C233">
        <v>0.4339151680469513</v>
      </c>
      <c r="D233">
        <v>0.1079147905111313</v>
      </c>
      <c r="E233">
        <v>0.09931176900863647</v>
      </c>
    </row>
    <row r="234" spans="1:5">
      <c r="A234">
        <v>233</v>
      </c>
      <c r="B234">
        <v>0.4616968035697937</v>
      </c>
      <c r="C234">
        <v>0.5172216296195984</v>
      </c>
      <c r="D234">
        <v>0.1104982122778893</v>
      </c>
      <c r="E234">
        <v>0.1396576464176178</v>
      </c>
    </row>
    <row r="235" spans="1:5">
      <c r="A235">
        <v>234</v>
      </c>
      <c r="B235">
        <v>0.4536960422992706</v>
      </c>
      <c r="C235">
        <v>0.4368688464164734</v>
      </c>
      <c r="D235">
        <v>0.1077392250299454</v>
      </c>
      <c r="E235">
        <v>0.09947575628757477</v>
      </c>
    </row>
    <row r="236" spans="1:5">
      <c r="A236">
        <v>235</v>
      </c>
      <c r="B236">
        <v>0.4514148831367493</v>
      </c>
      <c r="C236">
        <v>0.4718441665172577</v>
      </c>
      <c r="D236">
        <v>0.1061386317014694</v>
      </c>
      <c r="E236">
        <v>0.1183285638689995</v>
      </c>
    </row>
    <row r="237" spans="1:5">
      <c r="A237">
        <v>236</v>
      </c>
      <c r="B237">
        <v>0.499499499797821</v>
      </c>
      <c r="C237">
        <v>0.5038861036300659</v>
      </c>
      <c r="D237">
        <v>0.1345477104187012</v>
      </c>
      <c r="E237">
        <v>0.1398335695266724</v>
      </c>
    </row>
    <row r="238" spans="1:5">
      <c r="A238">
        <v>237</v>
      </c>
      <c r="B238">
        <v>0.485559493303299</v>
      </c>
      <c r="C238">
        <v>0.471675306558609</v>
      </c>
      <c r="D238">
        <v>0.1280300170183182</v>
      </c>
      <c r="E238">
        <v>0.1195383593440056</v>
      </c>
    </row>
    <row r="239" spans="1:5">
      <c r="A239">
        <v>238</v>
      </c>
      <c r="B239">
        <v>0.4534044861793518</v>
      </c>
      <c r="C239">
        <v>0.4840443134307861</v>
      </c>
      <c r="D239">
        <v>0.1078692674636841</v>
      </c>
      <c r="E239">
        <v>0.1219171583652496</v>
      </c>
    </row>
    <row r="240" spans="1:5">
      <c r="A240">
        <v>239</v>
      </c>
      <c r="B240">
        <v>0.4711863696575165</v>
      </c>
      <c r="C240">
        <v>0.4366267621517181</v>
      </c>
      <c r="D240">
        <v>0.118870235979557</v>
      </c>
      <c r="E240">
        <v>0.1032534390687943</v>
      </c>
    </row>
    <row r="241" spans="1:5">
      <c r="A241">
        <v>240</v>
      </c>
      <c r="B241">
        <v>0.4443294703960419</v>
      </c>
      <c r="C241">
        <v>0.4379763901233673</v>
      </c>
      <c r="D241">
        <v>0.1023562997579575</v>
      </c>
      <c r="E241">
        <v>0.09817546606063843</v>
      </c>
    </row>
    <row r="242" spans="1:5">
      <c r="A242">
        <v>241</v>
      </c>
      <c r="B242">
        <v>0.4419753551483154</v>
      </c>
      <c r="C242">
        <v>0.4363118708133698</v>
      </c>
      <c r="D242">
        <v>0.09961005300283432</v>
      </c>
      <c r="E242">
        <v>0.09889168292284012</v>
      </c>
    </row>
    <row r="243" spans="1:5">
      <c r="A243">
        <v>242</v>
      </c>
      <c r="B243">
        <v>0.4578334987163544</v>
      </c>
      <c r="C243">
        <v>0.4462787210941315</v>
      </c>
      <c r="D243">
        <v>0.1080574467778206</v>
      </c>
      <c r="E243">
        <v>0.103114902973175</v>
      </c>
    </row>
    <row r="244" spans="1:5">
      <c r="A244">
        <v>243</v>
      </c>
      <c r="B244">
        <v>0.4761214852333069</v>
      </c>
      <c r="C244">
        <v>0.481892466545105</v>
      </c>
      <c r="D244">
        <v>0.1208467707037926</v>
      </c>
      <c r="E244">
        <v>0.1225051954388618</v>
      </c>
    </row>
    <row r="245" spans="1:5">
      <c r="A245">
        <v>244</v>
      </c>
      <c r="B245">
        <v>0.497938483953476</v>
      </c>
      <c r="C245">
        <v>0.4425325095653534</v>
      </c>
      <c r="D245">
        <v>0.1323599517345428</v>
      </c>
      <c r="E245">
        <v>0.1050718426704407</v>
      </c>
    </row>
    <row r="246" spans="1:5">
      <c r="A246">
        <v>245</v>
      </c>
      <c r="B246">
        <v>0.5183095932006836</v>
      </c>
      <c r="C246">
        <v>0.4488036334514618</v>
      </c>
      <c r="D246">
        <v>0.1438403278589249</v>
      </c>
      <c r="E246">
        <v>0.1132045462727547</v>
      </c>
    </row>
    <row r="247" spans="1:5">
      <c r="A247">
        <v>246</v>
      </c>
      <c r="B247">
        <v>0.4623178541660309</v>
      </c>
      <c r="C247">
        <v>0.4444811344146729</v>
      </c>
      <c r="D247">
        <v>0.1125361397862434</v>
      </c>
      <c r="E247">
        <v>0.101149246096611</v>
      </c>
    </row>
    <row r="248" spans="1:5">
      <c r="A248">
        <v>247</v>
      </c>
      <c r="B248">
        <v>0.4514219462871552</v>
      </c>
      <c r="C248">
        <v>0.4587137699127197</v>
      </c>
      <c r="D248">
        <v>0.105082705616951</v>
      </c>
      <c r="E248">
        <v>0.1083042994141579</v>
      </c>
    </row>
    <row r="249" spans="1:5">
      <c r="A249">
        <v>248</v>
      </c>
      <c r="B249">
        <v>0.5068009495735168</v>
      </c>
      <c r="C249">
        <v>0.4676642119884491</v>
      </c>
      <c r="D249">
        <v>0.1343891322612762</v>
      </c>
      <c r="E249">
        <v>0.11271021515131</v>
      </c>
    </row>
    <row r="250" spans="1:5">
      <c r="A250">
        <v>249</v>
      </c>
      <c r="B250">
        <v>0.4565069079399109</v>
      </c>
      <c r="C250">
        <v>0.4464164078235626</v>
      </c>
      <c r="D250">
        <v>0.1090664938092232</v>
      </c>
      <c r="E250">
        <v>0.1053967699408531</v>
      </c>
    </row>
    <row r="251" spans="1:5">
      <c r="A251">
        <v>250</v>
      </c>
      <c r="B251">
        <v>0.4441774487495422</v>
      </c>
      <c r="C251">
        <v>0.4381557106971741</v>
      </c>
      <c r="D251">
        <v>0.1011674553155899</v>
      </c>
      <c r="E251">
        <v>0.09748870134353638</v>
      </c>
    </row>
    <row r="252" spans="1:5">
      <c r="A252">
        <v>251</v>
      </c>
      <c r="B252">
        <v>0.4481403529644012</v>
      </c>
      <c r="C252">
        <v>0.4506069123744965</v>
      </c>
      <c r="D252">
        <v>0.1039226278662682</v>
      </c>
      <c r="E252">
        <v>0.1079225763678551</v>
      </c>
    </row>
    <row r="253" spans="1:5">
      <c r="A253">
        <v>252</v>
      </c>
      <c r="B253">
        <v>0.4404308795928955</v>
      </c>
      <c r="C253">
        <v>0.4372064173221588</v>
      </c>
      <c r="D253">
        <v>0.09984317421913147</v>
      </c>
      <c r="E253">
        <v>0.09890603274106979</v>
      </c>
    </row>
    <row r="254" spans="1:5">
      <c r="A254">
        <v>253</v>
      </c>
      <c r="B254">
        <v>0.4405806660652161</v>
      </c>
      <c r="C254">
        <v>0.4380746781826019</v>
      </c>
      <c r="D254">
        <v>0.09906848520040512</v>
      </c>
      <c r="E254">
        <v>0.09821362048387527</v>
      </c>
    </row>
    <row r="255" spans="1:5">
      <c r="A255">
        <v>254</v>
      </c>
      <c r="B255">
        <v>0.4455356299877167</v>
      </c>
      <c r="C255">
        <v>0.4460195302963257</v>
      </c>
      <c r="D255">
        <v>0.1014715805649757</v>
      </c>
      <c r="E255">
        <v>0.1022843569517136</v>
      </c>
    </row>
    <row r="256" spans="1:5">
      <c r="A256">
        <v>255</v>
      </c>
      <c r="B256">
        <v>0.4402176439762115</v>
      </c>
      <c r="C256">
        <v>0.4360255897045135</v>
      </c>
      <c r="D256">
        <v>0.09855415672063828</v>
      </c>
      <c r="E256">
        <v>0.09734934568405151</v>
      </c>
    </row>
    <row r="257" spans="1:5">
      <c r="A257">
        <v>256</v>
      </c>
      <c r="B257">
        <v>0.4806662797927856</v>
      </c>
      <c r="C257">
        <v>0.5168741941452026</v>
      </c>
      <c r="D257">
        <v>0.122935451567173</v>
      </c>
      <c r="E257">
        <v>0.1395315080881119</v>
      </c>
    </row>
    <row r="258" spans="1:5">
      <c r="A258">
        <v>257</v>
      </c>
      <c r="B258">
        <v>0.4647879302501678</v>
      </c>
      <c r="C258">
        <v>0.4468212127685547</v>
      </c>
      <c r="D258">
        <v>0.1144931390881538</v>
      </c>
      <c r="E258">
        <v>0.1046922355890274</v>
      </c>
    </row>
    <row r="259" spans="1:5">
      <c r="A259">
        <v>258</v>
      </c>
      <c r="B259">
        <v>0.4611220061779022</v>
      </c>
      <c r="C259">
        <v>0.4812340140342712</v>
      </c>
      <c r="D259">
        <v>0.1120978742837906</v>
      </c>
      <c r="E259">
        <v>0.1202007085084915</v>
      </c>
    </row>
    <row r="260" spans="1:5">
      <c r="A260">
        <v>259</v>
      </c>
      <c r="B260">
        <v>0.4637589454650879</v>
      </c>
      <c r="C260">
        <v>0.4519685208797455</v>
      </c>
      <c r="D260">
        <v>0.1134149879217148</v>
      </c>
      <c r="E260">
        <v>0.106034442782402</v>
      </c>
    </row>
    <row r="261" spans="1:5">
      <c r="A261">
        <v>260</v>
      </c>
      <c r="B261">
        <v>0.493384838104248</v>
      </c>
      <c r="C261">
        <v>0.5179628729820251</v>
      </c>
      <c r="D261">
        <v>0.1301707029342651</v>
      </c>
      <c r="E261">
        <v>0.1488218903541565</v>
      </c>
    </row>
    <row r="262" spans="1:5">
      <c r="A262">
        <v>261</v>
      </c>
      <c r="B262">
        <v>0.4630246758460999</v>
      </c>
      <c r="C262">
        <v>0.4544694125652313</v>
      </c>
      <c r="D262">
        <v>0.1156407743692398</v>
      </c>
      <c r="E262">
        <v>0.1096282973885536</v>
      </c>
    </row>
    <row r="263" spans="1:5">
      <c r="A263">
        <v>262</v>
      </c>
      <c r="B263">
        <v>0.4624711275100708</v>
      </c>
      <c r="C263">
        <v>0.4401837289333344</v>
      </c>
      <c r="D263">
        <v>0.1119426339864731</v>
      </c>
      <c r="E263">
        <v>0.1007121726870537</v>
      </c>
    </row>
    <row r="264" spans="1:5">
      <c r="A264">
        <v>263</v>
      </c>
      <c r="B264">
        <v>0.4702045023441315</v>
      </c>
      <c r="C264">
        <v>0.4395877122879028</v>
      </c>
      <c r="D264">
        <v>0.1166968122124672</v>
      </c>
      <c r="E264">
        <v>0.1031303107738495</v>
      </c>
    </row>
    <row r="265" spans="1:5">
      <c r="A265">
        <v>264</v>
      </c>
      <c r="B265">
        <v>0.4631723165512085</v>
      </c>
      <c r="C265">
        <v>0.4397104382514954</v>
      </c>
      <c r="D265">
        <v>0.1127629801630974</v>
      </c>
      <c r="E265">
        <v>0.1005406454205513</v>
      </c>
    </row>
    <row r="266" spans="1:5">
      <c r="A266">
        <v>265</v>
      </c>
      <c r="B266">
        <v>0.4704956412315369</v>
      </c>
      <c r="C266">
        <v>0.4559895098209381</v>
      </c>
      <c r="D266">
        <v>0.116078220307827</v>
      </c>
      <c r="E266">
        <v>0.1075504273176193</v>
      </c>
    </row>
    <row r="267" spans="1:5">
      <c r="A267">
        <v>266</v>
      </c>
      <c r="B267">
        <v>0.4584448039531708</v>
      </c>
      <c r="C267">
        <v>0.4355872869491577</v>
      </c>
      <c r="D267">
        <v>0.110536091029644</v>
      </c>
      <c r="E267">
        <v>0.0998273566365242</v>
      </c>
    </row>
    <row r="268" spans="1:5">
      <c r="A268">
        <v>267</v>
      </c>
      <c r="B268">
        <v>0.4446206092834473</v>
      </c>
      <c r="C268">
        <v>0.4422031342983246</v>
      </c>
      <c r="D268">
        <v>0.101898618042469</v>
      </c>
      <c r="E268">
        <v>0.100103348493576</v>
      </c>
    </row>
    <row r="269" spans="1:5">
      <c r="A269">
        <v>268</v>
      </c>
      <c r="B269">
        <v>0.4427296817302704</v>
      </c>
      <c r="C269">
        <v>0.4355747103691101</v>
      </c>
      <c r="D269">
        <v>0.1004130393266678</v>
      </c>
      <c r="E269">
        <v>0.09791610389947891</v>
      </c>
    </row>
    <row r="270" spans="1:5">
      <c r="A270">
        <v>269</v>
      </c>
      <c r="B270">
        <v>0.4442387819290161</v>
      </c>
      <c r="C270">
        <v>0.4418444037437439</v>
      </c>
      <c r="D270">
        <v>0.1010269746184349</v>
      </c>
      <c r="E270">
        <v>0.09958590567111969</v>
      </c>
    </row>
    <row r="271" spans="1:5">
      <c r="A271">
        <v>270</v>
      </c>
      <c r="B271">
        <v>0.4535958766937256</v>
      </c>
      <c r="C271">
        <v>0.4521757364273071</v>
      </c>
      <c r="D271">
        <v>0.1064553484320641</v>
      </c>
      <c r="E271">
        <v>0.1068604812026024</v>
      </c>
    </row>
    <row r="272" spans="1:5">
      <c r="A272">
        <v>271</v>
      </c>
      <c r="B272">
        <v>0.4629753232002258</v>
      </c>
      <c r="C272">
        <v>0.4631056487560272</v>
      </c>
      <c r="D272">
        <v>0.1147839948534966</v>
      </c>
      <c r="E272">
        <v>0.1108404695987701</v>
      </c>
    </row>
    <row r="273" spans="1:5">
      <c r="A273">
        <v>272</v>
      </c>
      <c r="B273">
        <v>0.4533781409263611</v>
      </c>
      <c r="C273">
        <v>0.4489895403385162</v>
      </c>
      <c r="D273">
        <v>0.1070426106452942</v>
      </c>
      <c r="E273">
        <v>0.104755237698555</v>
      </c>
    </row>
    <row r="274" spans="1:5">
      <c r="A274">
        <v>273</v>
      </c>
      <c r="B274">
        <v>0.4498673379421234</v>
      </c>
      <c r="C274">
        <v>0.4348068833351135</v>
      </c>
      <c r="D274">
        <v>0.1046262308955193</v>
      </c>
      <c r="E274">
        <v>0.09625044465065002</v>
      </c>
    </row>
    <row r="275" spans="1:5">
      <c r="A275">
        <v>274</v>
      </c>
      <c r="B275">
        <v>0.4673753678798676</v>
      </c>
      <c r="C275">
        <v>0.4387864470481873</v>
      </c>
      <c r="D275">
        <v>0.114949993789196</v>
      </c>
      <c r="E275">
        <v>0.1039086952805519</v>
      </c>
    </row>
    <row r="276" spans="1:5">
      <c r="A276">
        <v>275</v>
      </c>
      <c r="B276">
        <v>0.4425359070301056</v>
      </c>
      <c r="C276">
        <v>0.4486747682094574</v>
      </c>
      <c r="D276">
        <v>0.1015761271119118</v>
      </c>
      <c r="E276">
        <v>0.1039918214082718</v>
      </c>
    </row>
    <row r="277" spans="1:5">
      <c r="A277">
        <v>276</v>
      </c>
      <c r="B277">
        <v>0.465068906545639</v>
      </c>
      <c r="C277">
        <v>0.4373487532138824</v>
      </c>
      <c r="D277">
        <v>0.1123743429780006</v>
      </c>
      <c r="E277">
        <v>0.09891232848167419</v>
      </c>
    </row>
    <row r="278" spans="1:5">
      <c r="A278">
        <v>277</v>
      </c>
      <c r="B278">
        <v>0.45720374584198</v>
      </c>
      <c r="C278">
        <v>0.4399185180664062</v>
      </c>
      <c r="D278">
        <v>0.1091810837388039</v>
      </c>
      <c r="E278">
        <v>0.1009033247828484</v>
      </c>
    </row>
    <row r="279" spans="1:5">
      <c r="A279">
        <v>278</v>
      </c>
      <c r="B279">
        <v>0.4529726207256317</v>
      </c>
      <c r="C279">
        <v>0.4366534650325775</v>
      </c>
      <c r="D279">
        <v>0.1059888750314713</v>
      </c>
      <c r="E279">
        <v>0.101175032556057</v>
      </c>
    </row>
    <row r="280" spans="1:5">
      <c r="A280">
        <v>279</v>
      </c>
      <c r="B280">
        <v>0.4643291831016541</v>
      </c>
      <c r="C280">
        <v>0.4402045607566833</v>
      </c>
      <c r="D280">
        <v>0.1149919852614403</v>
      </c>
      <c r="E280">
        <v>0.1042626425623894</v>
      </c>
    </row>
    <row r="281" spans="1:5">
      <c r="A281">
        <v>280</v>
      </c>
      <c r="B281">
        <v>0.5716534852981567</v>
      </c>
      <c r="C281">
        <v>0.4917693138122559</v>
      </c>
      <c r="D281">
        <v>0.1723068654537201</v>
      </c>
      <c r="E281">
        <v>0.1309664398431778</v>
      </c>
    </row>
    <row r="282" spans="1:5">
      <c r="A282">
        <v>281</v>
      </c>
      <c r="B282">
        <v>0.5168279409408569</v>
      </c>
      <c r="C282">
        <v>0.6574291586875916</v>
      </c>
      <c r="D282">
        <v>0.1427491903305054</v>
      </c>
      <c r="E282">
        <v>0.233659029006958</v>
      </c>
    </row>
    <row r="283" spans="1:5">
      <c r="A283">
        <v>282</v>
      </c>
      <c r="B283">
        <v>0.5280869007110596</v>
      </c>
      <c r="C283">
        <v>0.4453881680965424</v>
      </c>
      <c r="D283">
        <v>0.150376945734024</v>
      </c>
      <c r="E283">
        <v>0.1068249121308327</v>
      </c>
    </row>
    <row r="284" spans="1:5">
      <c r="A284">
        <v>283</v>
      </c>
      <c r="B284">
        <v>0.4521403908729553</v>
      </c>
      <c r="C284">
        <v>0.4372335076332092</v>
      </c>
      <c r="D284">
        <v>0.1070409715175629</v>
      </c>
      <c r="E284">
        <v>0.09845259785652161</v>
      </c>
    </row>
    <row r="285" spans="1:5">
      <c r="A285">
        <v>284</v>
      </c>
      <c r="B285">
        <v>0.4797616004943848</v>
      </c>
      <c r="C285">
        <v>0.480940192937851</v>
      </c>
      <c r="D285">
        <v>0.1230272576212883</v>
      </c>
      <c r="E285">
        <v>0.1244386434555054</v>
      </c>
    </row>
    <row r="286" spans="1:5">
      <c r="A286">
        <v>285</v>
      </c>
      <c r="B286">
        <v>0.4699982106685638</v>
      </c>
      <c r="C286">
        <v>0.4430435597896576</v>
      </c>
      <c r="D286">
        <v>0.1168904379010201</v>
      </c>
      <c r="E286">
        <v>0.1087611764669418</v>
      </c>
    </row>
    <row r="287" spans="1:5">
      <c r="A287">
        <v>286</v>
      </c>
      <c r="B287">
        <v>0.4553988575935364</v>
      </c>
      <c r="C287">
        <v>0.4950046241283417</v>
      </c>
      <c r="D287">
        <v>0.1092803552746773</v>
      </c>
      <c r="E287">
        <v>0.1309447586536407</v>
      </c>
    </row>
    <row r="288" spans="1:5">
      <c r="A288">
        <v>287</v>
      </c>
      <c r="B288">
        <v>0.4549508392810822</v>
      </c>
      <c r="C288">
        <v>0.4460159540176392</v>
      </c>
      <c r="D288">
        <v>0.1078245863318443</v>
      </c>
      <c r="E288">
        <v>0.1052566096186638</v>
      </c>
    </row>
    <row r="289" spans="1:5">
      <c r="A289">
        <v>288</v>
      </c>
      <c r="B289">
        <v>0.4554226696491241</v>
      </c>
      <c r="C289">
        <v>0.4442837238311768</v>
      </c>
      <c r="D289">
        <v>0.1085307151079178</v>
      </c>
      <c r="E289">
        <v>0.1042939275503159</v>
      </c>
    </row>
    <row r="290" spans="1:5">
      <c r="A290">
        <v>289</v>
      </c>
      <c r="B290">
        <v>0.4531929790973663</v>
      </c>
      <c r="C290">
        <v>0.4425930976867676</v>
      </c>
      <c r="D290">
        <v>0.1078129336237907</v>
      </c>
      <c r="E290">
        <v>0.1082947999238968</v>
      </c>
    </row>
    <row r="291" spans="1:5">
      <c r="A291">
        <v>290</v>
      </c>
      <c r="B291">
        <v>0.4462447762489319</v>
      </c>
      <c r="C291">
        <v>0.4377418756484985</v>
      </c>
      <c r="D291">
        <v>0.103340171277523</v>
      </c>
      <c r="E291">
        <v>0.09887993335723877</v>
      </c>
    </row>
    <row r="292" spans="1:5">
      <c r="A292">
        <v>291</v>
      </c>
      <c r="B292">
        <v>0.4513939917087555</v>
      </c>
      <c r="C292">
        <v>0.4333849847316742</v>
      </c>
      <c r="D292">
        <v>0.1050620824098587</v>
      </c>
      <c r="E292">
        <v>0.09738897532224655</v>
      </c>
    </row>
    <row r="293" spans="1:5">
      <c r="A293">
        <v>292</v>
      </c>
      <c r="B293">
        <v>0.4551271498203278</v>
      </c>
      <c r="C293">
        <v>0.4567034542560577</v>
      </c>
      <c r="D293">
        <v>0.107668973505497</v>
      </c>
      <c r="E293">
        <v>0.1074553430080414</v>
      </c>
    </row>
    <row r="294" spans="1:5">
      <c r="A294">
        <v>293</v>
      </c>
      <c r="B294">
        <v>0.4699362814426422</v>
      </c>
      <c r="C294">
        <v>0.4335372149944305</v>
      </c>
      <c r="D294">
        <v>0.1158933565020561</v>
      </c>
      <c r="E294">
        <v>0.0992172509431839</v>
      </c>
    </row>
    <row r="295" spans="1:5">
      <c r="A295">
        <v>294</v>
      </c>
      <c r="B295">
        <v>0.4425224363803864</v>
      </c>
      <c r="C295">
        <v>0.4432547390460968</v>
      </c>
      <c r="D295">
        <v>0.1002509817481041</v>
      </c>
      <c r="E295">
        <v>0.09962935000658035</v>
      </c>
    </row>
    <row r="296" spans="1:5">
      <c r="A296">
        <v>295</v>
      </c>
      <c r="B296">
        <v>0.4448642730712891</v>
      </c>
      <c r="C296">
        <v>0.4380743205547333</v>
      </c>
      <c r="D296">
        <v>0.1015768572688103</v>
      </c>
      <c r="E296">
        <v>0.09852365404367447</v>
      </c>
    </row>
    <row r="297" spans="1:5">
      <c r="A297">
        <v>296</v>
      </c>
      <c r="B297">
        <v>0.4674687385559082</v>
      </c>
      <c r="C297">
        <v>0.4516704678535461</v>
      </c>
      <c r="D297">
        <v>0.1162396147847176</v>
      </c>
      <c r="E297">
        <v>0.1087396070361137</v>
      </c>
    </row>
    <row r="298" spans="1:5">
      <c r="A298">
        <v>297</v>
      </c>
      <c r="B298">
        <v>0.4529310464859009</v>
      </c>
      <c r="C298">
        <v>0.4607751965522766</v>
      </c>
      <c r="D298">
        <v>0.1078347414731979</v>
      </c>
      <c r="E298">
        <v>0.1153064668178558</v>
      </c>
    </row>
    <row r="299" spans="1:5">
      <c r="A299">
        <v>298</v>
      </c>
      <c r="B299">
        <v>0.4835213422775269</v>
      </c>
      <c r="C299">
        <v>0.4473809897899628</v>
      </c>
      <c r="D299">
        <v>0.1250158399343491</v>
      </c>
      <c r="E299">
        <v>0.1066072732210159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2025-11-24T00:12:20Z</dcterms:created>
  <dcterms:modified xsi:type="dcterms:W3CDTF">2025-11-24T00:12:20Z</dcterms:modified>
</cp:coreProperties>
</file>