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<sst xmlns="http://schemas.openxmlformats.org/spreadsheetml/2006/main" count="13" uniqueCount="13">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</sst>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92.80719999999999</c:v>
                </c:pt>
                <c:pt idx="1">
                  <c:v>0</c:v>
                </c:pt>
                <c:pt idx="2">
                  <c:v>94.6246</c:v>
                </c:pt>
                <c:pt idx="3">
                  <c:v>0</c:v>
                </c:pt>
                <c:pt idx="4">
                  <c:v>93.5889</c:v>
                </c:pt>
                <c:pt idx="5">
                  <c:v>93.5393</c:v>
                </c:pt>
                <c:pt idx="6">
                  <c:v>0</c:v>
                </c:pt>
                <c:pt idx="7">
                  <c:v>88.09910000000001</c:v>
                </c:pt>
                <c:pt idx="8">
                  <c:v>0</c:v>
                </c:pt>
                <c:pt idx="9">
                  <c:v>0</c:v>
                </c:pt>
                <c:pt idx="10">
                  <c:v>97.96980000000001</c:v>
                </c:pt>
                <c:pt idx="11">
                  <c:v>0</c:v>
                </c:pt>
                <c:pt idx="12">
                  <c:v>91.8612</c:v>
                </c:pt>
                <c:pt idx="13">
                  <c:v>93.26390000000001</c:v>
                </c:pt>
                <c:pt idx="14">
                  <c:v>95.5536</c:v>
                </c:pt>
                <c:pt idx="15">
                  <c:v>0</c:v>
                </c:pt>
                <c:pt idx="16">
                  <c:v>95.15170000000001</c:v>
                </c:pt>
                <c:pt idx="17">
                  <c:v>0</c:v>
                </c:pt>
                <c:pt idx="18">
                  <c:v>71.6123</c:v>
                </c:pt>
                <c:pt idx="19">
                  <c:v>0</c:v>
                </c:pt>
                <c:pt idx="20">
                  <c:v>67.47410000000001</c:v>
                </c:pt>
                <c:pt idx="21">
                  <c:v>0</c:v>
                </c:pt>
                <c:pt idx="22">
                  <c:v>0</c:v>
                </c:pt>
                <c:pt idx="23">
                  <c:v>95.0025</c:v>
                </c:pt>
                <c:pt idx="24">
                  <c:v>97.7514</c:v>
                </c:pt>
                <c:pt idx="25">
                  <c:v>83.8746</c:v>
                </c:pt>
                <c:pt idx="26">
                  <c:v>0</c:v>
                </c:pt>
                <c:pt idx="27">
                  <c:v>91.6228</c:v>
                </c:pt>
                <c:pt idx="28">
                  <c:v>94.2187</c:v>
                </c:pt>
                <c:pt idx="29">
                  <c:v>0</c:v>
                </c:pt>
                <c:pt idx="30">
                  <c:v>86.75060000000001</c:v>
                </c:pt>
                <c:pt idx="31">
                  <c:v>92.8877</c:v>
                </c:pt>
                <c:pt idx="32">
                  <c:v>98.3359</c:v>
                </c:pt>
                <c:pt idx="33">
                  <c:v>0</c:v>
                </c:pt>
                <c:pt idx="34">
                  <c:v>91.8681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64.7624</c:v>
                </c:pt>
                <c:pt idx="39">
                  <c:v>0</c:v>
                </c:pt>
                <c:pt idx="40">
                  <c:v>0</c:v>
                </c:pt>
                <c:pt idx="41">
                  <c:v>96.6892</c:v>
                </c:pt>
                <c:pt idx="42">
                  <c:v>92.1495</c:v>
                </c:pt>
                <c:pt idx="43">
                  <c:v>70.5476</c:v>
                </c:pt>
                <c:pt idx="44">
                  <c:v>94.5001</c:v>
                </c:pt>
                <c:pt idx="45">
                  <c:v>94.9453</c:v>
                </c:pt>
                <c:pt idx="46">
                  <c:v>94.3691</c:v>
                </c:pt>
                <c:pt idx="47">
                  <c:v>97.4328</c:v>
                </c:pt>
                <c:pt idx="48">
                  <c:v>93.3058</c:v>
                </c:pt>
                <c:pt idx="49">
                  <c:v>93.9049</c:v>
                </c:pt>
                <c:pt idx="50">
                  <c:v>93.352</c:v>
                </c:pt>
                <c:pt idx="51">
                  <c:v>93.00320000000001</c:v>
                </c:pt>
                <c:pt idx="52">
                  <c:v>93.13809999999999</c:v>
                </c:pt>
                <c:pt idx="53">
                  <c:v>96.9034</c:v>
                </c:pt>
                <c:pt idx="54">
                  <c:v>93.1204</c:v>
                </c:pt>
                <c:pt idx="55">
                  <c:v>0</c:v>
                </c:pt>
                <c:pt idx="56">
                  <c:v>0</c:v>
                </c:pt>
                <c:pt idx="57">
                  <c:v>89.8421</c:v>
                </c:pt>
                <c:pt idx="58">
                  <c:v>92.3689</c:v>
                </c:pt>
                <c:pt idx="59">
                  <c:v>0</c:v>
                </c:pt>
                <c:pt idx="60">
                  <c:v>55.1299</c:v>
                </c:pt>
                <c:pt idx="61">
                  <c:v>96.3496</c:v>
                </c:pt>
                <c:pt idx="62">
                  <c:v>91.67</c:v>
                </c:pt>
                <c:pt idx="63">
                  <c:v>73.53530000000001</c:v>
                </c:pt>
                <c:pt idx="64">
                  <c:v>87.6991</c:v>
                </c:pt>
                <c:pt idx="65">
                  <c:v>92.3874</c:v>
                </c:pt>
                <c:pt idx="66">
                  <c:v>89.9807</c:v>
                </c:pt>
                <c:pt idx="67">
                  <c:v>0</c:v>
                </c:pt>
                <c:pt idx="68">
                  <c:v>81.90300000000001</c:v>
                </c:pt>
                <c:pt idx="69">
                  <c:v>90.6859</c:v>
                </c:pt>
                <c:pt idx="70">
                  <c:v>39.0448</c:v>
                </c:pt>
                <c:pt idx="71">
                  <c:v>0</c:v>
                </c:pt>
                <c:pt idx="72">
                  <c:v>0</c:v>
                </c:pt>
                <c:pt idx="73">
                  <c:v>94.4058</c:v>
                </c:pt>
                <c:pt idx="74">
                  <c:v>94.0523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91.6949</c:v>
                </c:pt>
                <c:pt idx="79">
                  <c:v>0</c:v>
                </c:pt>
                <c:pt idx="80">
                  <c:v>45.5523</c:v>
                </c:pt>
                <c:pt idx="81">
                  <c:v>93.43600000000001</c:v>
                </c:pt>
                <c:pt idx="82">
                  <c:v>96.71169999999999</c:v>
                </c:pt>
                <c:pt idx="83">
                  <c:v>98.24420000000001</c:v>
                </c:pt>
                <c:pt idx="84">
                  <c:v>0</c:v>
                </c:pt>
                <c:pt idx="85">
                  <c:v>0</c:v>
                </c:pt>
                <c:pt idx="86">
                  <c:v>94.4935</c:v>
                </c:pt>
                <c:pt idx="87">
                  <c:v>0</c:v>
                </c:pt>
                <c:pt idx="88">
                  <c:v>98.5424</c:v>
                </c:pt>
                <c:pt idx="89">
                  <c:v>0</c:v>
                </c:pt>
                <c:pt idx="90">
                  <c:v>90.07899999999999</c:v>
                </c:pt>
                <c:pt idx="91">
                  <c:v>86.8284</c:v>
                </c:pt>
                <c:pt idx="92">
                  <c:v>0</c:v>
                </c:pt>
                <c:pt idx="93">
                  <c:v>0</c:v>
                </c:pt>
                <c:pt idx="94">
                  <c:v>98.4551</c:v>
                </c:pt>
                <c:pt idx="95">
                  <c:v>0</c:v>
                </c:pt>
                <c:pt idx="96">
                  <c:v>0</c:v>
                </c:pt>
                <c:pt idx="97">
                  <c:v>87.5643</c:v>
                </c:pt>
                <c:pt idx="98">
                  <c:v>62.1955</c:v>
                </c:pt>
                <c:pt idx="99">
                  <c:v>94.4872</c:v>
                </c:pt>
                <c:pt idx="100">
                  <c:v>93.9905</c:v>
                </c:pt>
                <c:pt idx="101">
                  <c:v>82.264</c:v>
                </c:pt>
                <c:pt idx="102">
                  <c:v>73.4235</c:v>
                </c:pt>
                <c:pt idx="103">
                  <c:v>0</c:v>
                </c:pt>
                <c:pt idx="104">
                  <c:v>95.9158</c:v>
                </c:pt>
                <c:pt idx="105">
                  <c:v>0</c:v>
                </c:pt>
                <c:pt idx="106">
                  <c:v>94.6939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96.23569999999999</c:v>
                </c:pt>
                <c:pt idx="113">
                  <c:v>90.00749999999999</c:v>
                </c:pt>
                <c:pt idx="114">
                  <c:v>53.3056</c:v>
                </c:pt>
                <c:pt idx="115">
                  <c:v>52.72089999999999</c:v>
                </c:pt>
                <c:pt idx="116">
                  <c:v>0</c:v>
                </c:pt>
                <c:pt idx="117">
                  <c:v>91.5612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40.5272</c:v>
                </c:pt>
                <c:pt idx="124">
                  <c:v>69.34820000000001</c:v>
                </c:pt>
                <c:pt idx="125">
                  <c:v>0</c:v>
                </c:pt>
                <c:pt idx="126">
                  <c:v>70.6593</c:v>
                </c:pt>
                <c:pt idx="127">
                  <c:v>98.0543</c:v>
                </c:pt>
                <c:pt idx="128">
                  <c:v>89.89019999999999</c:v>
                </c:pt>
                <c:pt idx="129">
                  <c:v>0</c:v>
                </c:pt>
                <c:pt idx="130">
                  <c:v>98.00700000000001</c:v>
                </c:pt>
                <c:pt idx="131">
                  <c:v>93.2749</c:v>
                </c:pt>
                <c:pt idx="132">
                  <c:v>94.92010000000001</c:v>
                </c:pt>
                <c:pt idx="133">
                  <c:v>0</c:v>
                </c:pt>
                <c:pt idx="134">
                  <c:v>0</c:v>
                </c:pt>
                <c:pt idx="135">
                  <c:v>83.69370000000001</c:v>
                </c:pt>
                <c:pt idx="136">
                  <c:v>0</c:v>
                </c:pt>
                <c:pt idx="137">
                  <c:v>92.8062</c:v>
                </c:pt>
                <c:pt idx="138">
                  <c:v>83.616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94.86279999999999</c:v>
                </c:pt>
                <c:pt idx="143">
                  <c:v>88.5686</c:v>
                </c:pt>
                <c:pt idx="144">
                  <c:v>88.68210000000001</c:v>
                </c:pt>
                <c:pt idx="145">
                  <c:v>98.4759</c:v>
                </c:pt>
                <c:pt idx="146">
                  <c:v>92.73860000000001</c:v>
                </c:pt>
                <c:pt idx="147">
                  <c:v>90.5046</c:v>
                </c:pt>
                <c:pt idx="148">
                  <c:v>0</c:v>
                </c:pt>
                <c:pt idx="149">
                  <c:v>0</c:v>
                </c:pt>
                <c:pt idx="150">
                  <c:v>53.77</c:v>
                </c:pt>
                <c:pt idx="151">
                  <c:v>0</c:v>
                </c:pt>
                <c:pt idx="152">
                  <c:v>0</c:v>
                </c:pt>
                <c:pt idx="153">
                  <c:v>94.5857</c:v>
                </c:pt>
                <c:pt idx="154">
                  <c:v>0</c:v>
                </c:pt>
                <c:pt idx="155">
                  <c:v>97.586</c:v>
                </c:pt>
                <c:pt idx="156">
                  <c:v>93.01909999999999</c:v>
                </c:pt>
                <c:pt idx="157">
                  <c:v>0</c:v>
                </c:pt>
                <c:pt idx="158">
                  <c:v>94.8516</c:v>
                </c:pt>
                <c:pt idx="159">
                  <c:v>0</c:v>
                </c:pt>
                <c:pt idx="160">
                  <c:v>0</c:v>
                </c:pt>
                <c:pt idx="161">
                  <c:v>54.695</c:v>
                </c:pt>
                <c:pt idx="162">
                  <c:v>96.5158</c:v>
                </c:pt>
                <c:pt idx="163">
                  <c:v>92.7372</c:v>
                </c:pt>
                <c:pt idx="164">
                  <c:v>0</c:v>
                </c:pt>
                <c:pt idx="165">
                  <c:v>91.2265</c:v>
                </c:pt>
                <c:pt idx="166">
                  <c:v>0</c:v>
                </c:pt>
                <c:pt idx="167">
                  <c:v>85.373</c:v>
                </c:pt>
                <c:pt idx="168">
                  <c:v>44.6902</c:v>
                </c:pt>
                <c:pt idx="169">
                  <c:v>91.83199999999999</c:v>
                </c:pt>
                <c:pt idx="170">
                  <c:v>95.91119999999999</c:v>
                </c:pt>
                <c:pt idx="171">
                  <c:v>0</c:v>
                </c:pt>
                <c:pt idx="172">
                  <c:v>98.14570000000001</c:v>
                </c:pt>
                <c:pt idx="173">
                  <c:v>0</c:v>
                </c:pt>
                <c:pt idx="174">
                  <c:v>92.129</c:v>
                </c:pt>
                <c:pt idx="175">
                  <c:v>60.0172</c:v>
                </c:pt>
                <c:pt idx="176">
                  <c:v>86.4599</c:v>
                </c:pt>
                <c:pt idx="177">
                  <c:v>98</c:v>
                </c:pt>
                <c:pt idx="178">
                  <c:v>90.49769999999999</c:v>
                </c:pt>
                <c:pt idx="179">
                  <c:v>92.61109999999999</c:v>
                </c:pt>
                <c:pt idx="180">
                  <c:v>0</c:v>
                </c:pt>
                <c:pt idx="181">
                  <c:v>94.18819999999999</c:v>
                </c:pt>
                <c:pt idx="182">
                  <c:v>97.68380000000001</c:v>
                </c:pt>
                <c:pt idx="183">
                  <c:v>0</c:v>
                </c:pt>
                <c:pt idx="184">
                  <c:v>73.63120000000001</c:v>
                </c:pt>
                <c:pt idx="185">
                  <c:v>96.96510000000001</c:v>
                </c:pt>
                <c:pt idx="186">
                  <c:v>0</c:v>
                </c:pt>
                <c:pt idx="187">
                  <c:v>90.5048</c:v>
                </c:pt>
                <c:pt idx="188">
                  <c:v>72.6369</c:v>
                </c:pt>
                <c:pt idx="189">
                  <c:v>92.5472</c:v>
                </c:pt>
                <c:pt idx="190">
                  <c:v>0</c:v>
                </c:pt>
                <c:pt idx="191">
                  <c:v>94.3501</c:v>
                </c:pt>
                <c:pt idx="192">
                  <c:v>54.0558</c:v>
                </c:pt>
                <c:pt idx="193">
                  <c:v>96.4444</c:v>
                </c:pt>
                <c:pt idx="194">
                  <c:v>0</c:v>
                </c:pt>
                <c:pt idx="195">
                  <c:v>98.19329999999999</c:v>
                </c:pt>
                <c:pt idx="196">
                  <c:v>94.29649999999999</c:v>
                </c:pt>
                <c:pt idx="197">
                  <c:v>95.98779999999999</c:v>
                </c:pt>
                <c:pt idx="198">
                  <c:v>91.0351</c:v>
                </c:pt>
                <c:pt idx="199">
                  <c:v>92.3813</c:v>
                </c:pt>
                <c:pt idx="200">
                  <c:v>0</c:v>
                </c:pt>
                <c:pt idx="201">
                  <c:v>0</c:v>
                </c:pt>
                <c:pt idx="202">
                  <c:v>92.3211</c:v>
                </c:pt>
                <c:pt idx="203">
                  <c:v>0</c:v>
                </c:pt>
                <c:pt idx="204">
                  <c:v>46.9274</c:v>
                </c:pt>
                <c:pt idx="205">
                  <c:v>0</c:v>
                </c:pt>
                <c:pt idx="206">
                  <c:v>68.54689999999999</c:v>
                </c:pt>
                <c:pt idx="207">
                  <c:v>93.42910000000001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91.45740000000001</c:v>
                </c:pt>
                <c:pt idx="212">
                  <c:v>60.8069</c:v>
                </c:pt>
                <c:pt idx="213">
                  <c:v>94.0938</c:v>
                </c:pt>
                <c:pt idx="214">
                  <c:v>88.39149999999999</c:v>
                </c:pt>
                <c:pt idx="215">
                  <c:v>0</c:v>
                </c:pt>
                <c:pt idx="216">
                  <c:v>94.6268</c:v>
                </c:pt>
                <c:pt idx="217">
                  <c:v>45.9639</c:v>
                </c:pt>
                <c:pt idx="218">
                  <c:v>92.61839999999999</c:v>
                </c:pt>
                <c:pt idx="219">
                  <c:v>95.3805</c:v>
                </c:pt>
                <c:pt idx="220">
                  <c:v>79.773</c:v>
                </c:pt>
                <c:pt idx="221">
                  <c:v>91.4117</c:v>
                </c:pt>
                <c:pt idx="222">
                  <c:v>0</c:v>
                </c:pt>
                <c:pt idx="223">
                  <c:v>90.9761</c:v>
                </c:pt>
                <c:pt idx="224">
                  <c:v>82.2137</c:v>
                </c:pt>
                <c:pt idx="225">
                  <c:v>73.95350000000001</c:v>
                </c:pt>
                <c:pt idx="226">
                  <c:v>70.1139</c:v>
                </c:pt>
                <c:pt idx="227">
                  <c:v>82.849</c:v>
                </c:pt>
                <c:pt idx="228">
                  <c:v>97.28019999999999</c:v>
                </c:pt>
                <c:pt idx="229">
                  <c:v>81.2676</c:v>
                </c:pt>
                <c:pt idx="230">
                  <c:v>0</c:v>
                </c:pt>
                <c:pt idx="231">
                  <c:v>0</c:v>
                </c:pt>
                <c:pt idx="232">
                  <c:v>73.57299999999999</c:v>
                </c:pt>
                <c:pt idx="233">
                  <c:v>0</c:v>
                </c:pt>
                <c:pt idx="234">
                  <c:v>0</c:v>
                </c:pt>
                <c:pt idx="235">
                  <c:v>98.1529</c:v>
                </c:pt>
                <c:pt idx="236">
                  <c:v>84.5472</c:v>
                </c:pt>
                <c:pt idx="237">
                  <c:v>82.9932</c:v>
                </c:pt>
                <c:pt idx="238">
                  <c:v>0</c:v>
                </c:pt>
                <c:pt idx="239">
                  <c:v>93.7221</c:v>
                </c:pt>
                <c:pt idx="240">
                  <c:v>0</c:v>
                </c:pt>
                <c:pt idx="241">
                  <c:v>0</c:v>
                </c:pt>
                <c:pt idx="242">
                  <c:v>89.7218</c:v>
                </c:pt>
                <c:pt idx="243">
                  <c:v>0</c:v>
                </c:pt>
                <c:pt idx="244">
                  <c:v>0</c:v>
                </c:pt>
                <c:pt idx="245">
                  <c:v>84.25790000000001</c:v>
                </c:pt>
                <c:pt idx="246">
                  <c:v>0</c:v>
                </c:pt>
                <c:pt idx="247">
                  <c:v>98.26649999999999</c:v>
                </c:pt>
                <c:pt idx="248">
                  <c:v>94.9936</c:v>
                </c:pt>
                <c:pt idx="249">
                  <c:v>0</c:v>
                </c:pt>
                <c:pt idx="250">
                  <c:v>95.4316</c:v>
                </c:pt>
                <c:pt idx="251">
                  <c:v>94.6521</c:v>
                </c:pt>
                <c:pt idx="252">
                  <c:v>92.21810000000001</c:v>
                </c:pt>
                <c:pt idx="253">
                  <c:v>0</c:v>
                </c:pt>
                <c:pt idx="254">
                  <c:v>79.5406</c:v>
                </c:pt>
                <c:pt idx="255">
                  <c:v>0</c:v>
                </c:pt>
                <c:pt idx="256">
                  <c:v>0</c:v>
                </c:pt>
                <c:pt idx="257">
                  <c:v>98.3866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93.9601</c:v>
                </c:pt>
                <c:pt idx="263">
                  <c:v>0</c:v>
                </c:pt>
                <c:pt idx="264">
                  <c:v>98.0549</c:v>
                </c:pt>
                <c:pt idx="265">
                  <c:v>93.9888</c:v>
                </c:pt>
                <c:pt idx="266">
                  <c:v>0</c:v>
                </c:pt>
                <c:pt idx="267">
                  <c:v>90.21510000000001</c:v>
                </c:pt>
                <c:pt idx="268">
                  <c:v>80.4113</c:v>
                </c:pt>
                <c:pt idx="269">
                  <c:v>70.6185</c:v>
                </c:pt>
                <c:pt idx="270">
                  <c:v>95.4213</c:v>
                </c:pt>
                <c:pt idx="271">
                  <c:v>82.8369</c:v>
                </c:pt>
                <c:pt idx="272">
                  <c:v>96.4659</c:v>
                </c:pt>
                <c:pt idx="273">
                  <c:v>61.0149</c:v>
                </c:pt>
                <c:pt idx="274">
                  <c:v>96.3879</c:v>
                </c:pt>
                <c:pt idx="275">
                  <c:v>0</c:v>
                </c:pt>
                <c:pt idx="276">
                  <c:v>52.9384</c:v>
                </c:pt>
                <c:pt idx="277">
                  <c:v>0</c:v>
                </c:pt>
                <c:pt idx="278">
                  <c:v>0</c:v>
                </c:pt>
                <c:pt idx="279">
                  <c:v>91.9389</c:v>
                </c:pt>
                <c:pt idx="280">
                  <c:v>0</c:v>
                </c:pt>
                <c:pt idx="281">
                  <c:v>48.0979</c:v>
                </c:pt>
                <c:pt idx="282">
                  <c:v>0</c:v>
                </c:pt>
                <c:pt idx="283">
                  <c:v>91.59180000000001</c:v>
                </c:pt>
                <c:pt idx="284">
                  <c:v>92.4639</c:v>
                </c:pt>
                <c:pt idx="285">
                  <c:v>97.7657</c:v>
                </c:pt>
                <c:pt idx="286">
                  <c:v>77.2413</c:v>
                </c:pt>
                <c:pt idx="287">
                  <c:v>47.8225</c:v>
                </c:pt>
                <c:pt idx="288">
                  <c:v>0</c:v>
                </c:pt>
                <c:pt idx="289">
                  <c:v>90.0762</c:v>
                </c:pt>
                <c:pt idx="290">
                  <c:v>98.37860000000001</c:v>
                </c:pt>
                <c:pt idx="291">
                  <c:v>93.5835</c:v>
                </c:pt>
                <c:pt idx="292">
                  <c:v>93.6508</c:v>
                </c:pt>
                <c:pt idx="293">
                  <c:v>98.3494</c:v>
                </c:pt>
                <c:pt idx="294">
                  <c:v>98.25</c:v>
                </c:pt>
                <c:pt idx="295">
                  <c:v>93.0202</c:v>
                </c:pt>
                <c:pt idx="296">
                  <c:v>0</c:v>
                </c:pt>
                <c:pt idx="297">
                  <c:v>90.0519</c:v>
                </c:pt>
                <c:pt idx="298">
                  <c:v>32.0842</c:v>
                </c:pt>
                <c:pt idx="299">
                  <c:v>0</c:v>
                </c:pt>
                <c:pt idx="300">
                  <c:v>65.74939999999999</c:v>
                </c:pt>
                <c:pt idx="301">
                  <c:v>97.8973</c:v>
                </c:pt>
                <c:pt idx="302">
                  <c:v>94.70229999999999</c:v>
                </c:pt>
                <c:pt idx="303">
                  <c:v>0</c:v>
                </c:pt>
                <c:pt idx="304">
                  <c:v>81.8933</c:v>
                </c:pt>
                <c:pt idx="305">
                  <c:v>0</c:v>
                </c:pt>
                <c:pt idx="306">
                  <c:v>94.5762</c:v>
                </c:pt>
                <c:pt idx="307">
                  <c:v>78.7167</c:v>
                </c:pt>
                <c:pt idx="308">
                  <c:v>0</c:v>
                </c:pt>
                <c:pt idx="309">
                  <c:v>94.137</c:v>
                </c:pt>
                <c:pt idx="310">
                  <c:v>0</c:v>
                </c:pt>
                <c:pt idx="311">
                  <c:v>93.10169999999999</c:v>
                </c:pt>
                <c:pt idx="312">
                  <c:v>0</c:v>
                </c:pt>
                <c:pt idx="313">
                  <c:v>92.2347</c:v>
                </c:pt>
                <c:pt idx="314">
                  <c:v>0</c:v>
                </c:pt>
                <c:pt idx="315">
                  <c:v>0</c:v>
                </c:pt>
                <c:pt idx="316">
                  <c:v>97.7239</c:v>
                </c:pt>
                <c:pt idx="317">
                  <c:v>0</c:v>
                </c:pt>
                <c:pt idx="318">
                  <c:v>0</c:v>
                </c:pt>
                <c:pt idx="319">
                  <c:v>92.8026</c:v>
                </c:pt>
                <c:pt idx="320">
                  <c:v>0</c:v>
                </c:pt>
                <c:pt idx="321">
                  <c:v>0</c:v>
                </c:pt>
                <c:pt idx="322">
                  <c:v>61.47780000000001</c:v>
                </c:pt>
                <c:pt idx="323">
                  <c:v>94.4208</c:v>
                </c:pt>
                <c:pt idx="324">
                  <c:v>0</c:v>
                </c:pt>
                <c:pt idx="325">
                  <c:v>0</c:v>
                </c:pt>
                <c:pt idx="326">
                  <c:v>77.1159</c:v>
                </c:pt>
                <c:pt idx="327">
                  <c:v>0</c:v>
                </c:pt>
                <c:pt idx="328">
                  <c:v>96.6908</c:v>
                </c:pt>
                <c:pt idx="329">
                  <c:v>43.2364</c:v>
                </c:pt>
                <c:pt idx="330">
                  <c:v>0</c:v>
                </c:pt>
                <c:pt idx="331">
                  <c:v>96.8948</c:v>
                </c:pt>
                <c:pt idx="332">
                  <c:v>0</c:v>
                </c:pt>
                <c:pt idx="333">
                  <c:v>51.12510000000001</c:v>
                </c:pt>
                <c:pt idx="334">
                  <c:v>97.7974</c:v>
                </c:pt>
                <c:pt idx="335">
                  <c:v>0</c:v>
                </c:pt>
                <c:pt idx="336">
                  <c:v>93.23779999999999</c:v>
                </c:pt>
                <c:pt idx="337">
                  <c:v>0</c:v>
                </c:pt>
                <c:pt idx="338">
                  <c:v>96.39109999999999</c:v>
                </c:pt>
                <c:pt idx="339">
                  <c:v>96.711</c:v>
                </c:pt>
                <c:pt idx="340">
                  <c:v>0</c:v>
                </c:pt>
                <c:pt idx="341">
                  <c:v>0</c:v>
                </c:pt>
                <c:pt idx="342">
                  <c:v>90.1687</c:v>
                </c:pt>
                <c:pt idx="343">
                  <c:v>92.8449</c:v>
                </c:pt>
                <c:pt idx="344">
                  <c:v>93.937</c:v>
                </c:pt>
                <c:pt idx="345">
                  <c:v>0</c:v>
                </c:pt>
                <c:pt idx="346">
                  <c:v>0</c:v>
                </c:pt>
                <c:pt idx="347">
                  <c:v>98.3871</c:v>
                </c:pt>
                <c:pt idx="348">
                  <c:v>94.7864</c:v>
                </c:pt>
                <c:pt idx="349">
                  <c:v>96.3533</c:v>
                </c:pt>
                <c:pt idx="350">
                  <c:v>94.9558</c:v>
                </c:pt>
                <c:pt idx="351">
                  <c:v>94.12309999999999</c:v>
                </c:pt>
                <c:pt idx="352">
                  <c:v>87.72750000000001</c:v>
                </c:pt>
                <c:pt idx="353">
                  <c:v>0</c:v>
                </c:pt>
                <c:pt idx="354">
                  <c:v>90.04430000000001</c:v>
                </c:pt>
                <c:pt idx="355">
                  <c:v>98.40689999999999</c:v>
                </c:pt>
                <c:pt idx="356">
                  <c:v>98.20529999999999</c:v>
                </c:pt>
                <c:pt idx="357">
                  <c:v>95.6623</c:v>
                </c:pt>
                <c:pt idx="358">
                  <c:v>82.40819999999999</c:v>
                </c:pt>
                <c:pt idx="359">
                  <c:v>72.8445</c:v>
                </c:pt>
                <c:pt idx="360">
                  <c:v>68.47790000000001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37.4794</c:v>
                </c:pt>
                <c:pt idx="365">
                  <c:v>89.45569999999999</c:v>
                </c:pt>
                <c:pt idx="366">
                  <c:v>0</c:v>
                </c:pt>
                <c:pt idx="367">
                  <c:v>0</c:v>
                </c:pt>
                <c:pt idx="368">
                  <c:v>97.54470000000001</c:v>
                </c:pt>
                <c:pt idx="369">
                  <c:v>94.5355</c:v>
                </c:pt>
                <c:pt idx="370">
                  <c:v>98.373</c:v>
                </c:pt>
                <c:pt idx="371">
                  <c:v>0</c:v>
                </c:pt>
                <c:pt idx="372">
                  <c:v>97.34999999999999</c:v>
                </c:pt>
                <c:pt idx="373">
                  <c:v>94.5626</c:v>
                </c:pt>
                <c:pt idx="374">
                  <c:v>0</c:v>
                </c:pt>
                <c:pt idx="375">
                  <c:v>91.7414</c:v>
                </c:pt>
                <c:pt idx="376">
                  <c:v>0</c:v>
                </c:pt>
                <c:pt idx="377">
                  <c:v>92.0364</c:v>
                </c:pt>
                <c:pt idx="378">
                  <c:v>95.16970000000001</c:v>
                </c:pt>
                <c:pt idx="379">
                  <c:v>96.3728</c:v>
                </c:pt>
                <c:pt idx="380">
                  <c:v>95.1378</c:v>
                </c:pt>
                <c:pt idx="381">
                  <c:v>0</c:v>
                </c:pt>
                <c:pt idx="382">
                  <c:v>92.0124</c:v>
                </c:pt>
                <c:pt idx="383">
                  <c:v>0</c:v>
                </c:pt>
                <c:pt idx="384">
                  <c:v>98.4517</c:v>
                </c:pt>
                <c:pt idx="385">
                  <c:v>91.9971</c:v>
                </c:pt>
                <c:pt idx="386">
                  <c:v>92.6377</c:v>
                </c:pt>
                <c:pt idx="387">
                  <c:v>0</c:v>
                </c:pt>
                <c:pt idx="388">
                  <c:v>92.3659</c:v>
                </c:pt>
                <c:pt idx="389">
                  <c:v>93.4392</c:v>
                </c:pt>
                <c:pt idx="390">
                  <c:v>0</c:v>
                </c:pt>
                <c:pt idx="391">
                  <c:v>30.8314</c:v>
                </c:pt>
                <c:pt idx="392">
                  <c:v>66.43300000000001</c:v>
                </c:pt>
                <c:pt idx="393">
                  <c:v>97.5078</c:v>
                </c:pt>
                <c:pt idx="394">
                  <c:v>80.8614</c:v>
                </c:pt>
                <c:pt idx="395">
                  <c:v>0</c:v>
                </c:pt>
                <c:pt idx="396">
                  <c:v>36.1914</c:v>
                </c:pt>
                <c:pt idx="397">
                  <c:v>97.95310000000001</c:v>
                </c:pt>
                <c:pt idx="398">
                  <c:v>91.5172</c:v>
                </c:pt>
                <c:pt idx="399">
                  <c:v>93.551</c:v>
                </c:pt>
                <c:pt idx="400">
                  <c:v>92.52849999999999</c:v>
                </c:pt>
                <c:pt idx="401">
                  <c:v>0</c:v>
                </c:pt>
                <c:pt idx="402">
                  <c:v>92.7749</c:v>
                </c:pt>
                <c:pt idx="403">
                  <c:v>0</c:v>
                </c:pt>
                <c:pt idx="404">
                  <c:v>56.2117</c:v>
                </c:pt>
                <c:pt idx="405">
                  <c:v>46.0039</c:v>
                </c:pt>
                <c:pt idx="406">
                  <c:v>87.9413</c:v>
                </c:pt>
                <c:pt idx="407">
                  <c:v>93.47709999999999</c:v>
                </c:pt>
                <c:pt idx="408">
                  <c:v>74.0252</c:v>
                </c:pt>
                <c:pt idx="409">
                  <c:v>85.1052</c:v>
                </c:pt>
                <c:pt idx="410">
                  <c:v>92.10720000000001</c:v>
                </c:pt>
                <c:pt idx="411">
                  <c:v>89.9242</c:v>
                </c:pt>
                <c:pt idx="412">
                  <c:v>0</c:v>
                </c:pt>
                <c:pt idx="413">
                  <c:v>97.57259999999999</c:v>
                </c:pt>
                <c:pt idx="414">
                  <c:v>96.80840000000001</c:v>
                </c:pt>
                <c:pt idx="415">
                  <c:v>92.97110000000001</c:v>
                </c:pt>
                <c:pt idx="416">
                  <c:v>82.9485</c:v>
                </c:pt>
                <c:pt idx="417">
                  <c:v>92.1143</c:v>
                </c:pt>
                <c:pt idx="418">
                  <c:v>93.07769999999999</c:v>
                </c:pt>
                <c:pt idx="419">
                  <c:v>93.8964</c:v>
                </c:pt>
                <c:pt idx="420">
                  <c:v>0</c:v>
                </c:pt>
                <c:pt idx="421">
                  <c:v>91.9157</c:v>
                </c:pt>
                <c:pt idx="422">
                  <c:v>93.2677</c:v>
                </c:pt>
                <c:pt idx="423">
                  <c:v>0</c:v>
                </c:pt>
                <c:pt idx="424">
                  <c:v>0</c:v>
                </c:pt>
                <c:pt idx="425">
                  <c:v>93.96559999999999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75.90730000000001</c:v>
                </c:pt>
                <c:pt idx="430">
                  <c:v>66.34699999999999</c:v>
                </c:pt>
                <c:pt idx="431">
                  <c:v>63.3357</c:v>
                </c:pt>
                <c:pt idx="432">
                  <c:v>94.94710000000001</c:v>
                </c:pt>
                <c:pt idx="433">
                  <c:v>92.6473</c:v>
                </c:pt>
                <c:pt idx="434">
                  <c:v>0</c:v>
                </c:pt>
                <c:pt idx="435">
                  <c:v>91.08</c:v>
                </c:pt>
                <c:pt idx="436">
                  <c:v>0</c:v>
                </c:pt>
                <c:pt idx="437">
                  <c:v>62.105</c:v>
                </c:pt>
                <c:pt idx="438">
                  <c:v>90.1794</c:v>
                </c:pt>
                <c:pt idx="439">
                  <c:v>0</c:v>
                </c:pt>
                <c:pt idx="440">
                  <c:v>71.6387</c:v>
                </c:pt>
                <c:pt idx="441">
                  <c:v>82.59399999999999</c:v>
                </c:pt>
                <c:pt idx="442">
                  <c:v>0</c:v>
                </c:pt>
                <c:pt idx="443">
                  <c:v>95.52290000000001</c:v>
                </c:pt>
                <c:pt idx="444">
                  <c:v>93.7924</c:v>
                </c:pt>
                <c:pt idx="445">
                  <c:v>0</c:v>
                </c:pt>
                <c:pt idx="446">
                  <c:v>96.2269</c:v>
                </c:pt>
                <c:pt idx="447">
                  <c:v>0</c:v>
                </c:pt>
                <c:pt idx="448">
                  <c:v>74.96639999999999</c:v>
                </c:pt>
                <c:pt idx="449">
                  <c:v>94.8369</c:v>
                </c:pt>
                <c:pt idx="450">
                  <c:v>0</c:v>
                </c:pt>
                <c:pt idx="451">
                  <c:v>83.65260000000001</c:v>
                </c:pt>
                <c:pt idx="452">
                  <c:v>81.3258</c:v>
                </c:pt>
                <c:pt idx="453">
                  <c:v>92.7555</c:v>
                </c:pt>
                <c:pt idx="454">
                  <c:v>66.6649</c:v>
                </c:pt>
                <c:pt idx="455">
                  <c:v>0</c:v>
                </c:pt>
                <c:pt idx="456">
                  <c:v>74.1722</c:v>
                </c:pt>
                <c:pt idx="457">
                  <c:v>96.7227</c:v>
                </c:pt>
                <c:pt idx="458">
                  <c:v>98.12649999999999</c:v>
                </c:pt>
                <c:pt idx="459">
                  <c:v>97.6634</c:v>
                </c:pt>
                <c:pt idx="460">
                  <c:v>95.2659</c:v>
                </c:pt>
                <c:pt idx="461">
                  <c:v>95.5881</c:v>
                </c:pt>
                <c:pt idx="462">
                  <c:v>86.4772</c:v>
                </c:pt>
                <c:pt idx="463">
                  <c:v>0</c:v>
                </c:pt>
                <c:pt idx="464">
                  <c:v>63.8837</c:v>
                </c:pt>
                <c:pt idx="465">
                  <c:v>0</c:v>
                </c:pt>
                <c:pt idx="466">
                  <c:v>59.86</c:v>
                </c:pt>
                <c:pt idx="467">
                  <c:v>90.7655</c:v>
                </c:pt>
                <c:pt idx="468">
                  <c:v>95.123</c:v>
                </c:pt>
                <c:pt idx="469">
                  <c:v>0</c:v>
                </c:pt>
                <c:pt idx="470">
                  <c:v>46.6717</c:v>
                </c:pt>
                <c:pt idx="471">
                  <c:v>51.5399</c:v>
                </c:pt>
                <c:pt idx="472">
                  <c:v>89.7118</c:v>
                </c:pt>
                <c:pt idx="473">
                  <c:v>98.2966</c:v>
                </c:pt>
                <c:pt idx="474">
                  <c:v>97.2508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92.8777</c:v>
                </c:pt>
                <c:pt idx="481">
                  <c:v>91.6942</c:v>
                </c:pt>
                <c:pt idx="482">
                  <c:v>86.7418</c:v>
                </c:pt>
                <c:pt idx="483">
                  <c:v>0</c:v>
                </c:pt>
                <c:pt idx="484">
                  <c:v>98.31529999999999</c:v>
                </c:pt>
                <c:pt idx="485">
                  <c:v>0</c:v>
                </c:pt>
                <c:pt idx="486">
                  <c:v>93.3959</c:v>
                </c:pt>
                <c:pt idx="487">
                  <c:v>0</c:v>
                </c:pt>
                <c:pt idx="488">
                  <c:v>92.9709</c:v>
                </c:pt>
                <c:pt idx="489">
                  <c:v>54.346</c:v>
                </c:pt>
                <c:pt idx="490">
                  <c:v>93.196</c:v>
                </c:pt>
                <c:pt idx="491">
                  <c:v>53.0133</c:v>
                </c:pt>
                <c:pt idx="492">
                  <c:v>84.9173</c:v>
                </c:pt>
                <c:pt idx="493">
                  <c:v>0</c:v>
                </c:pt>
                <c:pt idx="494">
                  <c:v>98.0448</c:v>
                </c:pt>
                <c:pt idx="495">
                  <c:v>0</c:v>
                </c:pt>
                <c:pt idx="496">
                  <c:v>90.4502</c:v>
                </c:pt>
                <c:pt idx="497">
                  <c:v>0</c:v>
                </c:pt>
                <c:pt idx="498">
                  <c:v>57.95130000000001</c:v>
                </c:pt>
                <c:pt idx="499">
                  <c:v>0</c:v>
                </c:pt>
                <c:pt idx="500">
                  <c:v>96.6438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64.40730000000001</c:v>
                </c:pt>
                <c:pt idx="505">
                  <c:v>98.43429999999999</c:v>
                </c:pt>
                <c:pt idx="506">
                  <c:v>87.0658</c:v>
                </c:pt>
                <c:pt idx="507">
                  <c:v>93.11879999999999</c:v>
                </c:pt>
                <c:pt idx="508">
                  <c:v>92.00230000000001</c:v>
                </c:pt>
                <c:pt idx="509">
                  <c:v>0</c:v>
                </c:pt>
                <c:pt idx="510">
                  <c:v>97.4842</c:v>
                </c:pt>
                <c:pt idx="511">
                  <c:v>93.0643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78.986</c:v>
                </c:pt>
                <c:pt idx="519">
                  <c:v>91.9264</c:v>
                </c:pt>
                <c:pt idx="520">
                  <c:v>0</c:v>
                </c:pt>
                <c:pt idx="521">
                  <c:v>95.56999999999999</c:v>
                </c:pt>
                <c:pt idx="522">
                  <c:v>0</c:v>
                </c:pt>
                <c:pt idx="523">
                  <c:v>89.423</c:v>
                </c:pt>
                <c:pt idx="524">
                  <c:v>93.4058</c:v>
                </c:pt>
                <c:pt idx="525">
                  <c:v>0</c:v>
                </c:pt>
                <c:pt idx="526">
                  <c:v>94.9853</c:v>
                </c:pt>
                <c:pt idx="527">
                  <c:v>83.1362</c:v>
                </c:pt>
                <c:pt idx="528">
                  <c:v>0</c:v>
                </c:pt>
                <c:pt idx="529">
                  <c:v>0</c:v>
                </c:pt>
                <c:pt idx="530">
                  <c:v>93.9872</c:v>
                </c:pt>
                <c:pt idx="531">
                  <c:v>95.4315</c:v>
                </c:pt>
                <c:pt idx="532">
                  <c:v>0</c:v>
                </c:pt>
                <c:pt idx="533">
                  <c:v>93.5797</c:v>
                </c:pt>
                <c:pt idx="534">
                  <c:v>92.6251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86.2411</c:v>
                </c:pt>
                <c:pt idx="539">
                  <c:v>0</c:v>
                </c:pt>
                <c:pt idx="540">
                  <c:v>0</c:v>
                </c:pt>
                <c:pt idx="541">
                  <c:v>92.1965</c:v>
                </c:pt>
                <c:pt idx="542">
                  <c:v>67.8738</c:v>
                </c:pt>
                <c:pt idx="543">
                  <c:v>0</c:v>
                </c:pt>
                <c:pt idx="544">
                  <c:v>92.7321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85.961</c:v>
                </c:pt>
                <c:pt idx="549">
                  <c:v>92.1224</c:v>
                </c:pt>
                <c:pt idx="550">
                  <c:v>45.761</c:v>
                </c:pt>
                <c:pt idx="551">
                  <c:v>88.44540000000001</c:v>
                </c:pt>
                <c:pt idx="552">
                  <c:v>86.6704</c:v>
                </c:pt>
                <c:pt idx="553">
                  <c:v>86.6647</c:v>
                </c:pt>
                <c:pt idx="554">
                  <c:v>0</c:v>
                </c:pt>
                <c:pt idx="555">
                  <c:v>88.36620000000001</c:v>
                </c:pt>
                <c:pt idx="556">
                  <c:v>80.1949</c:v>
                </c:pt>
                <c:pt idx="557">
                  <c:v>57.57250000000001</c:v>
                </c:pt>
                <c:pt idx="558">
                  <c:v>95.5663</c:v>
                </c:pt>
                <c:pt idx="559">
                  <c:v>0</c:v>
                </c:pt>
                <c:pt idx="560">
                  <c:v>0</c:v>
                </c:pt>
                <c:pt idx="561">
                  <c:v>93.6311</c:v>
                </c:pt>
                <c:pt idx="562">
                  <c:v>0</c:v>
                </c:pt>
                <c:pt idx="563">
                  <c:v>77.08839999999999</c:v>
                </c:pt>
                <c:pt idx="564">
                  <c:v>98.2223</c:v>
                </c:pt>
                <c:pt idx="565">
                  <c:v>91.27209999999999</c:v>
                </c:pt>
                <c:pt idx="566">
                  <c:v>47.1672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90.3237</c:v>
                </c:pt>
                <c:pt idx="571">
                  <c:v>0</c:v>
                </c:pt>
                <c:pt idx="572">
                  <c:v>91.8539</c:v>
                </c:pt>
                <c:pt idx="573">
                  <c:v>93.2654</c:v>
                </c:pt>
                <c:pt idx="574">
                  <c:v>96.0896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92.8981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78.92610000000001</c:v>
                </c:pt>
                <c:pt idx="585">
                  <c:v>37.5532</c:v>
                </c:pt>
                <c:pt idx="586">
                  <c:v>0</c:v>
                </c:pt>
                <c:pt idx="587">
                  <c:v>58.7782</c:v>
                </c:pt>
                <c:pt idx="588">
                  <c:v>96.0964</c:v>
                </c:pt>
                <c:pt idx="589">
                  <c:v>90.87390000000001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92.2987</c:v>
                </c:pt>
                <c:pt idx="595">
                  <c:v>0</c:v>
                </c:pt>
                <c:pt idx="596">
                  <c:v>0</c:v>
                </c:pt>
                <c:pt idx="597">
                  <c:v>92.2608</c:v>
                </c:pt>
                <c:pt idx="598">
                  <c:v>67.7362</c:v>
                </c:pt>
                <c:pt idx="599">
                  <c:v>0</c:v>
                </c:pt>
                <c:pt idx="600">
                  <c:v>81.6388</c:v>
                </c:pt>
                <c:pt idx="601">
                  <c:v>93.4278</c:v>
                </c:pt>
                <c:pt idx="602">
                  <c:v>33.5913</c:v>
                </c:pt>
                <c:pt idx="603">
                  <c:v>86.47539999999999</c:v>
                </c:pt>
                <c:pt idx="604">
                  <c:v>98.16030000000001</c:v>
                </c:pt>
                <c:pt idx="605">
                  <c:v>95.2839</c:v>
                </c:pt>
                <c:pt idx="606">
                  <c:v>53.7375</c:v>
                </c:pt>
                <c:pt idx="607">
                  <c:v>0</c:v>
                </c:pt>
                <c:pt idx="608">
                  <c:v>93.813</c:v>
                </c:pt>
                <c:pt idx="609">
                  <c:v>0</c:v>
                </c:pt>
                <c:pt idx="610">
                  <c:v>79.65470000000001</c:v>
                </c:pt>
                <c:pt idx="611">
                  <c:v>0</c:v>
                </c:pt>
                <c:pt idx="612">
                  <c:v>80.5629</c:v>
                </c:pt>
                <c:pt idx="613">
                  <c:v>94.34310000000001</c:v>
                </c:pt>
                <c:pt idx="614">
                  <c:v>23.1539</c:v>
                </c:pt>
                <c:pt idx="615">
                  <c:v>92.3734</c:v>
                </c:pt>
                <c:pt idx="616">
                  <c:v>27.0898</c:v>
                </c:pt>
                <c:pt idx="617">
                  <c:v>93.9898</c:v>
                </c:pt>
                <c:pt idx="618">
                  <c:v>60.72819999999999</c:v>
                </c:pt>
                <c:pt idx="619">
                  <c:v>98.5848</c:v>
                </c:pt>
                <c:pt idx="620">
                  <c:v>97.53279999999999</c:v>
                </c:pt>
                <c:pt idx="621">
                  <c:v>96.0476</c:v>
                </c:pt>
                <c:pt idx="622">
                  <c:v>36.8698</c:v>
                </c:pt>
                <c:pt idx="623">
                  <c:v>95.2368</c:v>
                </c:pt>
                <c:pt idx="624">
                  <c:v>0</c:v>
                </c:pt>
                <c:pt idx="625">
                  <c:v>0</c:v>
                </c:pt>
                <c:pt idx="626">
                  <c:v>95.82250000000001</c:v>
                </c:pt>
                <c:pt idx="627">
                  <c:v>0</c:v>
                </c:pt>
                <c:pt idx="628">
                  <c:v>87.45140000000001</c:v>
                </c:pt>
                <c:pt idx="629">
                  <c:v>91.69280000000001</c:v>
                </c:pt>
                <c:pt idx="630">
                  <c:v>93.7868</c:v>
                </c:pt>
                <c:pt idx="631">
                  <c:v>51.24130000000001</c:v>
                </c:pt>
                <c:pt idx="632">
                  <c:v>98.22799999999999</c:v>
                </c:pt>
                <c:pt idx="633">
                  <c:v>41.0134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95.28570000000001</c:v>
                </c:pt>
                <c:pt idx="638">
                  <c:v>50.7997</c:v>
                </c:pt>
                <c:pt idx="639">
                  <c:v>0</c:v>
                </c:pt>
                <c:pt idx="640">
                  <c:v>0</c:v>
                </c:pt>
                <c:pt idx="641">
                  <c:v>92.7653</c:v>
                </c:pt>
                <c:pt idx="642">
                  <c:v>0</c:v>
                </c:pt>
                <c:pt idx="643">
                  <c:v>95.325</c:v>
                </c:pt>
                <c:pt idx="644">
                  <c:v>0</c:v>
                </c:pt>
                <c:pt idx="645">
                  <c:v>93.11539999999999</c:v>
                </c:pt>
                <c:pt idx="646">
                  <c:v>0</c:v>
                </c:pt>
                <c:pt idx="647">
                  <c:v>87.0992</c:v>
                </c:pt>
                <c:pt idx="648">
                  <c:v>0</c:v>
                </c:pt>
                <c:pt idx="649">
                  <c:v>95.3925</c:v>
                </c:pt>
                <c:pt idx="650">
                  <c:v>91.30289999999999</c:v>
                </c:pt>
                <c:pt idx="651">
                  <c:v>65.8763</c:v>
                </c:pt>
                <c:pt idx="652">
                  <c:v>89.2855</c:v>
                </c:pt>
                <c:pt idx="653">
                  <c:v>93.0256</c:v>
                </c:pt>
                <c:pt idx="654">
                  <c:v>0</c:v>
                </c:pt>
                <c:pt idx="655">
                  <c:v>0</c:v>
                </c:pt>
                <c:pt idx="656">
                  <c:v>95.2101</c:v>
                </c:pt>
                <c:pt idx="657">
                  <c:v>0</c:v>
                </c:pt>
                <c:pt idx="658">
                  <c:v>50.1362</c:v>
                </c:pt>
                <c:pt idx="659">
                  <c:v>93.2882</c:v>
                </c:pt>
                <c:pt idx="660">
                  <c:v>93.1234</c:v>
                </c:pt>
                <c:pt idx="661">
                  <c:v>78.9228</c:v>
                </c:pt>
                <c:pt idx="662">
                  <c:v>0</c:v>
                </c:pt>
                <c:pt idx="663">
                  <c:v>97.9011</c:v>
                </c:pt>
                <c:pt idx="664">
                  <c:v>92.976</c:v>
                </c:pt>
                <c:pt idx="665">
                  <c:v>94.5163</c:v>
                </c:pt>
                <c:pt idx="666">
                  <c:v>0</c:v>
                </c:pt>
                <c:pt idx="667">
                  <c:v>61.77340000000001</c:v>
                </c:pt>
                <c:pt idx="668">
                  <c:v>0</c:v>
                </c:pt>
                <c:pt idx="669">
                  <c:v>92.06610000000001</c:v>
                </c:pt>
                <c:pt idx="670">
                  <c:v>0</c:v>
                </c:pt>
                <c:pt idx="671">
                  <c:v>94.5933</c:v>
                </c:pt>
                <c:pt idx="672">
                  <c:v>0</c:v>
                </c:pt>
                <c:pt idx="673">
                  <c:v>0</c:v>
                </c:pt>
                <c:pt idx="674">
                  <c:v>58.675</c:v>
                </c:pt>
                <c:pt idx="675">
                  <c:v>88.28570000000001</c:v>
                </c:pt>
                <c:pt idx="676">
                  <c:v>0</c:v>
                </c:pt>
                <c:pt idx="677">
                  <c:v>52.5394</c:v>
                </c:pt>
                <c:pt idx="678">
                  <c:v>93.2002</c:v>
                </c:pt>
                <c:pt idx="679">
                  <c:v>98.2024</c:v>
                </c:pt>
                <c:pt idx="680">
                  <c:v>90.9525</c:v>
                </c:pt>
                <c:pt idx="681">
                  <c:v>95.1771</c:v>
                </c:pt>
                <c:pt idx="682">
                  <c:v>95.1771</c:v>
                </c:pt>
                <c:pt idx="683">
                  <c:v>95.9319</c:v>
                </c:pt>
                <c:pt idx="684">
                  <c:v>0</c:v>
                </c:pt>
                <c:pt idx="685">
                  <c:v>69.8918</c:v>
                </c:pt>
                <c:pt idx="686">
                  <c:v>92.3871</c:v>
                </c:pt>
                <c:pt idx="687">
                  <c:v>97.971</c:v>
                </c:pt>
                <c:pt idx="688">
                  <c:v>91.73350000000001</c:v>
                </c:pt>
                <c:pt idx="689">
                  <c:v>87.9603</c:v>
                </c:pt>
                <c:pt idx="690">
                  <c:v>0</c:v>
                </c:pt>
                <c:pt idx="691">
                  <c:v>94.7354</c:v>
                </c:pt>
                <c:pt idx="692">
                  <c:v>90.40430000000001</c:v>
                </c:pt>
                <c:pt idx="693">
                  <c:v>54.4645</c:v>
                </c:pt>
                <c:pt idx="694">
                  <c:v>93.4909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81.19629999999999</c:v>
                </c:pt>
                <c:pt idx="701">
                  <c:v>98.2706</c:v>
                </c:pt>
                <c:pt idx="702">
                  <c:v>74.61709999999999</c:v>
                </c:pt>
                <c:pt idx="703">
                  <c:v>0</c:v>
                </c:pt>
                <c:pt idx="704">
                  <c:v>94.14100000000001</c:v>
                </c:pt>
                <c:pt idx="705">
                  <c:v>0</c:v>
                </c:pt>
                <c:pt idx="706">
                  <c:v>92.99420000000001</c:v>
                </c:pt>
                <c:pt idx="707">
                  <c:v>63.80360000000001</c:v>
                </c:pt>
                <c:pt idx="708">
                  <c:v>0</c:v>
                </c:pt>
                <c:pt idx="709">
                  <c:v>94.598</c:v>
                </c:pt>
                <c:pt idx="710">
                  <c:v>0</c:v>
                </c:pt>
                <c:pt idx="711">
                  <c:v>0</c:v>
                </c:pt>
                <c:pt idx="712">
                  <c:v>98.32980000000001</c:v>
                </c:pt>
                <c:pt idx="713">
                  <c:v>98.40300000000001</c:v>
                </c:pt>
                <c:pt idx="714">
                  <c:v>94.318</c:v>
                </c:pt>
                <c:pt idx="715">
                  <c:v>89.10250000000001</c:v>
                </c:pt>
                <c:pt idx="716">
                  <c:v>97.8214</c:v>
                </c:pt>
                <c:pt idx="717">
                  <c:v>0</c:v>
                </c:pt>
                <c:pt idx="718">
                  <c:v>84.7946</c:v>
                </c:pt>
                <c:pt idx="719">
                  <c:v>0</c:v>
                </c:pt>
                <c:pt idx="720">
                  <c:v>95.92059999999999</c:v>
                </c:pt>
                <c:pt idx="721">
                  <c:v>95.3683</c:v>
                </c:pt>
                <c:pt idx="722">
                  <c:v>74.5168</c:v>
                </c:pt>
                <c:pt idx="723">
                  <c:v>93.77970000000001</c:v>
                </c:pt>
                <c:pt idx="724">
                  <c:v>98.0266</c:v>
                </c:pt>
                <c:pt idx="725">
                  <c:v>75.7512</c:v>
                </c:pt>
                <c:pt idx="726">
                  <c:v>70.2364</c:v>
                </c:pt>
                <c:pt idx="727">
                  <c:v>47.1717</c:v>
                </c:pt>
                <c:pt idx="728">
                  <c:v>0</c:v>
                </c:pt>
                <c:pt idx="729">
                  <c:v>93.0181</c:v>
                </c:pt>
                <c:pt idx="730">
                  <c:v>0</c:v>
                </c:pt>
                <c:pt idx="731">
                  <c:v>92.7423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50.9792</c:v>
                </c:pt>
                <c:pt idx="736">
                  <c:v>85.86799999999999</c:v>
                </c:pt>
                <c:pt idx="737">
                  <c:v>91.1765</c:v>
                </c:pt>
                <c:pt idx="738">
                  <c:v>0</c:v>
                </c:pt>
                <c:pt idx="739">
                  <c:v>52.9833</c:v>
                </c:pt>
                <c:pt idx="740">
                  <c:v>76.00790000000001</c:v>
                </c:pt>
                <c:pt idx="741">
                  <c:v>76.8732</c:v>
                </c:pt>
                <c:pt idx="742">
                  <c:v>93.572</c:v>
                </c:pt>
                <c:pt idx="743">
                  <c:v>0</c:v>
                </c:pt>
                <c:pt idx="744">
                  <c:v>65.794</c:v>
                </c:pt>
                <c:pt idx="745">
                  <c:v>0</c:v>
                </c:pt>
                <c:pt idx="746">
                  <c:v>69.3019</c:v>
                </c:pt>
                <c:pt idx="747">
                  <c:v>69.3603</c:v>
                </c:pt>
                <c:pt idx="748">
                  <c:v>74.0031</c:v>
                </c:pt>
                <c:pt idx="749">
                  <c:v>92.1698</c:v>
                </c:pt>
                <c:pt idx="750">
                  <c:v>0</c:v>
                </c:pt>
                <c:pt idx="751">
                  <c:v>0</c:v>
                </c:pt>
                <c:pt idx="752">
                  <c:v>86.41070000000001</c:v>
                </c:pt>
                <c:pt idx="753">
                  <c:v>0</c:v>
                </c:pt>
                <c:pt idx="754">
                  <c:v>95.8994</c:v>
                </c:pt>
                <c:pt idx="755">
                  <c:v>0</c:v>
                </c:pt>
                <c:pt idx="756">
                  <c:v>36.3841</c:v>
                </c:pt>
                <c:pt idx="757">
                  <c:v>0</c:v>
                </c:pt>
                <c:pt idx="758">
                  <c:v>0</c:v>
                </c:pt>
                <c:pt idx="759">
                  <c:v>86.3878</c:v>
                </c:pt>
                <c:pt idx="760">
                  <c:v>87.7645</c:v>
                </c:pt>
                <c:pt idx="761">
                  <c:v>87.0928</c:v>
                </c:pt>
                <c:pt idx="762">
                  <c:v>95.5977</c:v>
                </c:pt>
                <c:pt idx="763">
                  <c:v>88.06100000000001</c:v>
                </c:pt>
                <c:pt idx="764">
                  <c:v>87.9127</c:v>
                </c:pt>
                <c:pt idx="765">
                  <c:v>94.8372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92.82389999999999</c:v>
                </c:pt>
                <c:pt idx="770">
                  <c:v>97.40779999999999</c:v>
                </c:pt>
                <c:pt idx="771">
                  <c:v>59.5668</c:v>
                </c:pt>
                <c:pt idx="772">
                  <c:v>87.3412</c:v>
                </c:pt>
                <c:pt idx="773">
                  <c:v>0</c:v>
                </c:pt>
                <c:pt idx="774">
                  <c:v>98.19889999999999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95.26519999999999</c:v>
                </c:pt>
                <c:pt idx="779">
                  <c:v>83.3831</c:v>
                </c:pt>
                <c:pt idx="780">
                  <c:v>48.6953</c:v>
                </c:pt>
                <c:pt idx="781">
                  <c:v>96.3792</c:v>
                </c:pt>
                <c:pt idx="782">
                  <c:v>0</c:v>
                </c:pt>
                <c:pt idx="783">
                  <c:v>95.1262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62.71683502197266</c:v>
                </c:pt>
                <c:pt idx="1">
                  <c:v>53.23844528198242</c:v>
                </c:pt>
                <c:pt idx="2">
                  <c:v>48.16216659545898</c:v>
                </c:pt>
                <c:pt idx="3">
                  <c:v>58.58500289916992</c:v>
                </c:pt>
                <c:pt idx="4">
                  <c:v>54.98410797119141</c:v>
                </c:pt>
                <c:pt idx="5">
                  <c:v>52.24632263183594</c:v>
                </c:pt>
                <c:pt idx="6">
                  <c:v>56.24595642089844</c:v>
                </c:pt>
                <c:pt idx="7">
                  <c:v>61.04063034057617</c:v>
                </c:pt>
                <c:pt idx="8">
                  <c:v>51.7337646484375</c:v>
                </c:pt>
                <c:pt idx="9">
                  <c:v>50.05911636352539</c:v>
                </c:pt>
                <c:pt idx="10">
                  <c:v>58.36920547485352</c:v>
                </c:pt>
                <c:pt idx="11">
                  <c:v>55.73046875</c:v>
                </c:pt>
                <c:pt idx="12">
                  <c:v>53.48587036132812</c:v>
                </c:pt>
                <c:pt idx="13">
                  <c:v>51.90664672851562</c:v>
                </c:pt>
                <c:pt idx="14">
                  <c:v>48.67132568359375</c:v>
                </c:pt>
                <c:pt idx="15">
                  <c:v>53.56565093994141</c:v>
                </c:pt>
                <c:pt idx="16">
                  <c:v>51.03857421875</c:v>
                </c:pt>
                <c:pt idx="17">
                  <c:v>49.13032913208008</c:v>
                </c:pt>
                <c:pt idx="18">
                  <c:v>46.01152038574219</c:v>
                </c:pt>
                <c:pt idx="19">
                  <c:v>59.3278694152832</c:v>
                </c:pt>
                <c:pt idx="20">
                  <c:v>47.97095489501953</c:v>
                </c:pt>
                <c:pt idx="21">
                  <c:v>52.88534164428711</c:v>
                </c:pt>
                <c:pt idx="22">
                  <c:v>53.31429290771484</c:v>
                </c:pt>
                <c:pt idx="23">
                  <c:v>55.59776306152344</c:v>
                </c:pt>
                <c:pt idx="24">
                  <c:v>51.67220687866211</c:v>
                </c:pt>
                <c:pt idx="25">
                  <c:v>41.93570327758789</c:v>
                </c:pt>
                <c:pt idx="26">
                  <c:v>52.91677856445312</c:v>
                </c:pt>
                <c:pt idx="27">
                  <c:v>54.61432266235352</c:v>
                </c:pt>
                <c:pt idx="28">
                  <c:v>50.55055999755859</c:v>
                </c:pt>
                <c:pt idx="29">
                  <c:v>57.04118728637695</c:v>
                </c:pt>
                <c:pt idx="30">
                  <c:v>53.93233108520508</c:v>
                </c:pt>
                <c:pt idx="31">
                  <c:v>53.04680252075195</c:v>
                </c:pt>
                <c:pt idx="32">
                  <c:v>55.48025131225586</c:v>
                </c:pt>
                <c:pt idx="33">
                  <c:v>57.82068252563477</c:v>
                </c:pt>
                <c:pt idx="34">
                  <c:v>50.93463897705078</c:v>
                </c:pt>
                <c:pt idx="35">
                  <c:v>59.31460189819336</c:v>
                </c:pt>
                <c:pt idx="36">
                  <c:v>54.86597442626953</c:v>
                </c:pt>
                <c:pt idx="37">
                  <c:v>47.54410934448242</c:v>
                </c:pt>
                <c:pt idx="38">
                  <c:v>51.34547424316406</c:v>
                </c:pt>
                <c:pt idx="39">
                  <c:v>49.84120559692383</c:v>
                </c:pt>
                <c:pt idx="40">
                  <c:v>51.57024002075195</c:v>
                </c:pt>
                <c:pt idx="41">
                  <c:v>49.70028305053711</c:v>
                </c:pt>
                <c:pt idx="42">
                  <c:v>60.5587158203125</c:v>
                </c:pt>
                <c:pt idx="43">
                  <c:v>48.85597610473633</c:v>
                </c:pt>
                <c:pt idx="44">
                  <c:v>46.92527389526367</c:v>
                </c:pt>
                <c:pt idx="45">
                  <c:v>48.77887344360352</c:v>
                </c:pt>
                <c:pt idx="46">
                  <c:v>52.15518951416016</c:v>
                </c:pt>
                <c:pt idx="47">
                  <c:v>42.76445388793945</c:v>
                </c:pt>
                <c:pt idx="48">
                  <c:v>53.49485397338867</c:v>
                </c:pt>
                <c:pt idx="49">
                  <c:v>50.81657028198242</c:v>
                </c:pt>
                <c:pt idx="50">
                  <c:v>62.06587600708008</c:v>
                </c:pt>
                <c:pt idx="51">
                  <c:v>46.25483703613281</c:v>
                </c:pt>
                <c:pt idx="52">
                  <c:v>52.78599548339844</c:v>
                </c:pt>
                <c:pt idx="53">
                  <c:v>48.07547378540039</c:v>
                </c:pt>
                <c:pt idx="54">
                  <c:v>52.00805282592773</c:v>
                </c:pt>
                <c:pt idx="55">
                  <c:v>56.61581039428711</c:v>
                </c:pt>
                <c:pt idx="56">
                  <c:v>52.39041519165039</c:v>
                </c:pt>
                <c:pt idx="57">
                  <c:v>52.82353210449219</c:v>
                </c:pt>
                <c:pt idx="58">
                  <c:v>46.80913162231445</c:v>
                </c:pt>
                <c:pt idx="59">
                  <c:v>59.29368591308594</c:v>
                </c:pt>
                <c:pt idx="60">
                  <c:v>57.24863433837891</c:v>
                </c:pt>
                <c:pt idx="61">
                  <c:v>53.02949142456055</c:v>
                </c:pt>
                <c:pt idx="62">
                  <c:v>50.69412994384766</c:v>
                </c:pt>
                <c:pt idx="63">
                  <c:v>55.9453125</c:v>
                </c:pt>
                <c:pt idx="64">
                  <c:v>50.69401168823242</c:v>
                </c:pt>
                <c:pt idx="65">
                  <c:v>53.04004287719727</c:v>
                </c:pt>
                <c:pt idx="66">
                  <c:v>54.59632110595703</c:v>
                </c:pt>
                <c:pt idx="67">
                  <c:v>49.0930290222168</c:v>
                </c:pt>
                <c:pt idx="68">
                  <c:v>56.17530059814453</c:v>
                </c:pt>
                <c:pt idx="69">
                  <c:v>54.11806488037109</c:v>
                </c:pt>
                <c:pt idx="70">
                  <c:v>57.23121643066406</c:v>
                </c:pt>
                <c:pt idx="71">
                  <c:v>55.86893463134766</c:v>
                </c:pt>
                <c:pt idx="72">
                  <c:v>45.84846878051758</c:v>
                </c:pt>
                <c:pt idx="73">
                  <c:v>53.97901153564453</c:v>
                </c:pt>
                <c:pt idx="74">
                  <c:v>50.41581726074219</c:v>
                </c:pt>
                <c:pt idx="75">
                  <c:v>49.86280059814453</c:v>
                </c:pt>
                <c:pt idx="76">
                  <c:v>55.27685165405273</c:v>
                </c:pt>
                <c:pt idx="77">
                  <c:v>49.21056365966797</c:v>
                </c:pt>
                <c:pt idx="78">
                  <c:v>49.12865829467773</c:v>
                </c:pt>
                <c:pt idx="79">
                  <c:v>52.04064178466797</c:v>
                </c:pt>
                <c:pt idx="80">
                  <c:v>46.79723358154297</c:v>
                </c:pt>
                <c:pt idx="81">
                  <c:v>56.56243133544922</c:v>
                </c:pt>
                <c:pt idx="82">
                  <c:v>47.52006912231445</c:v>
                </c:pt>
                <c:pt idx="83">
                  <c:v>57.23610305786133</c:v>
                </c:pt>
                <c:pt idx="84">
                  <c:v>59.06340026855469</c:v>
                </c:pt>
                <c:pt idx="85">
                  <c:v>48.20462799072266</c:v>
                </c:pt>
                <c:pt idx="86">
                  <c:v>49.15096664428711</c:v>
                </c:pt>
                <c:pt idx="87">
                  <c:v>53.41089248657227</c:v>
                </c:pt>
                <c:pt idx="88">
                  <c:v>56.34807586669922</c:v>
                </c:pt>
                <c:pt idx="89">
                  <c:v>57.20677185058594</c:v>
                </c:pt>
                <c:pt idx="90">
                  <c:v>52.01633071899414</c:v>
                </c:pt>
                <c:pt idx="91">
                  <c:v>56.853515625</c:v>
                </c:pt>
                <c:pt idx="92">
                  <c:v>58.28338241577148</c:v>
                </c:pt>
                <c:pt idx="93">
                  <c:v>49.27344512939453</c:v>
                </c:pt>
                <c:pt idx="94">
                  <c:v>53.03111267089844</c:v>
                </c:pt>
                <c:pt idx="95">
                  <c:v>50.35723495483398</c:v>
                </c:pt>
                <c:pt idx="96">
                  <c:v>49.96247863769531</c:v>
                </c:pt>
                <c:pt idx="97">
                  <c:v>55.35173034667969</c:v>
                </c:pt>
                <c:pt idx="98">
                  <c:v>49.58674621582031</c:v>
                </c:pt>
                <c:pt idx="99">
                  <c:v>47.61586761474609</c:v>
                </c:pt>
                <c:pt idx="100">
                  <c:v>50.63646697998047</c:v>
                </c:pt>
                <c:pt idx="101">
                  <c:v>49.5776252746582</c:v>
                </c:pt>
                <c:pt idx="102">
                  <c:v>54.51467895507812</c:v>
                </c:pt>
                <c:pt idx="103">
                  <c:v>57.89390182495117</c:v>
                </c:pt>
                <c:pt idx="104">
                  <c:v>48.1897087097168</c:v>
                </c:pt>
                <c:pt idx="105">
                  <c:v>50.89102172851562</c:v>
                </c:pt>
                <c:pt idx="106">
                  <c:v>51.60597991943359</c:v>
                </c:pt>
                <c:pt idx="107">
                  <c:v>54.12704086303711</c:v>
                </c:pt>
                <c:pt idx="108">
                  <c:v>54.14593887329102</c:v>
                </c:pt>
                <c:pt idx="109">
                  <c:v>49.54033660888672</c:v>
                </c:pt>
                <c:pt idx="110">
                  <c:v>49.87742614746094</c:v>
                </c:pt>
                <c:pt idx="111">
                  <c:v>52.86071014404297</c:v>
                </c:pt>
                <c:pt idx="112">
                  <c:v>46.99999237060547</c:v>
                </c:pt>
                <c:pt idx="113">
                  <c:v>59.01147079467773</c:v>
                </c:pt>
                <c:pt idx="114">
                  <c:v>51.9599723815918</c:v>
                </c:pt>
                <c:pt idx="115">
                  <c:v>48.31553649902344</c:v>
                </c:pt>
                <c:pt idx="116">
                  <c:v>50.14873123168945</c:v>
                </c:pt>
                <c:pt idx="117">
                  <c:v>52.2625617980957</c:v>
                </c:pt>
                <c:pt idx="118">
                  <c:v>45.41095352172852</c:v>
                </c:pt>
                <c:pt idx="119">
                  <c:v>52.00011444091797</c:v>
                </c:pt>
                <c:pt idx="120">
                  <c:v>52.01964950561523</c:v>
                </c:pt>
                <c:pt idx="121">
                  <c:v>49.18304061889648</c:v>
                </c:pt>
                <c:pt idx="122">
                  <c:v>51.88579940795898</c:v>
                </c:pt>
                <c:pt idx="123">
                  <c:v>51.13849258422852</c:v>
                </c:pt>
                <c:pt idx="124">
                  <c:v>54.37054824829102</c:v>
                </c:pt>
                <c:pt idx="125">
                  <c:v>52.67877578735352</c:v>
                </c:pt>
                <c:pt idx="126">
                  <c:v>56.79350280761719</c:v>
                </c:pt>
                <c:pt idx="127">
                  <c:v>56.21563720703125</c:v>
                </c:pt>
                <c:pt idx="128">
                  <c:v>53.98944854736328</c:v>
                </c:pt>
                <c:pt idx="129">
                  <c:v>56.07659530639648</c:v>
                </c:pt>
                <c:pt idx="130">
                  <c:v>60.31385803222656</c:v>
                </c:pt>
                <c:pt idx="131">
                  <c:v>51.28277587890625</c:v>
                </c:pt>
                <c:pt idx="132">
                  <c:v>52.92590713500977</c:v>
                </c:pt>
                <c:pt idx="133">
                  <c:v>50.11133193969727</c:v>
                </c:pt>
                <c:pt idx="134">
                  <c:v>55.21099853515625</c:v>
                </c:pt>
                <c:pt idx="135">
                  <c:v>49.21097564697266</c:v>
                </c:pt>
                <c:pt idx="136">
                  <c:v>45.63347625732422</c:v>
                </c:pt>
                <c:pt idx="137">
                  <c:v>52.94118881225586</c:v>
                </c:pt>
                <c:pt idx="138">
                  <c:v>54.66827774047852</c:v>
                </c:pt>
                <c:pt idx="139">
                  <c:v>57.98790740966797</c:v>
                </c:pt>
                <c:pt idx="140">
                  <c:v>59.02573394775391</c:v>
                </c:pt>
                <c:pt idx="141">
                  <c:v>56.15592193603516</c:v>
                </c:pt>
                <c:pt idx="142">
                  <c:v>54.55188369750977</c:v>
                </c:pt>
                <c:pt idx="143">
                  <c:v>54.70607376098633</c:v>
                </c:pt>
                <c:pt idx="144">
                  <c:v>54.92186737060547</c:v>
                </c:pt>
                <c:pt idx="145">
                  <c:v>56.11206817626953</c:v>
                </c:pt>
                <c:pt idx="146">
                  <c:v>47.00786972045898</c:v>
                </c:pt>
                <c:pt idx="147">
                  <c:v>49.88822555541992</c:v>
                </c:pt>
                <c:pt idx="148">
                  <c:v>52.31351089477539</c:v>
                </c:pt>
                <c:pt idx="149">
                  <c:v>56.13619613647461</c:v>
                </c:pt>
                <c:pt idx="150">
                  <c:v>52.985595703125</c:v>
                </c:pt>
                <c:pt idx="151">
                  <c:v>56.18910980224609</c:v>
                </c:pt>
                <c:pt idx="152">
                  <c:v>57.75167465209961</c:v>
                </c:pt>
                <c:pt idx="153">
                  <c:v>53.3043098449707</c:v>
                </c:pt>
                <c:pt idx="154">
                  <c:v>48.06246948242188</c:v>
                </c:pt>
                <c:pt idx="155">
                  <c:v>57.61940383911133</c:v>
                </c:pt>
                <c:pt idx="156">
                  <c:v>50.47762298583984</c:v>
                </c:pt>
                <c:pt idx="157">
                  <c:v>47.35693359375</c:v>
                </c:pt>
                <c:pt idx="158">
                  <c:v>51.46410369873047</c:v>
                </c:pt>
                <c:pt idx="159">
                  <c:v>54.20474624633789</c:v>
                </c:pt>
                <c:pt idx="160">
                  <c:v>54.33168411254883</c:v>
                </c:pt>
                <c:pt idx="161">
                  <c:v>60.58118057250977</c:v>
                </c:pt>
                <c:pt idx="162">
                  <c:v>57.19861602783203</c:v>
                </c:pt>
                <c:pt idx="163">
                  <c:v>52.24059677124023</c:v>
                </c:pt>
                <c:pt idx="164">
                  <c:v>52.62675857543945</c:v>
                </c:pt>
                <c:pt idx="165">
                  <c:v>49.58846664428711</c:v>
                </c:pt>
                <c:pt idx="166">
                  <c:v>47.60835266113281</c:v>
                </c:pt>
                <c:pt idx="167">
                  <c:v>55.66941452026367</c:v>
                </c:pt>
                <c:pt idx="168">
                  <c:v>51.12818145751953</c:v>
                </c:pt>
                <c:pt idx="169">
                  <c:v>44.86840438842773</c:v>
                </c:pt>
                <c:pt idx="170">
                  <c:v>50.84836959838867</c:v>
                </c:pt>
                <c:pt idx="171">
                  <c:v>52.73876190185547</c:v>
                </c:pt>
                <c:pt idx="172">
                  <c:v>55.98325729370117</c:v>
                </c:pt>
                <c:pt idx="173">
                  <c:v>53.35690689086914</c:v>
                </c:pt>
                <c:pt idx="174">
                  <c:v>50.17137145996094</c:v>
                </c:pt>
                <c:pt idx="175">
                  <c:v>48.60953903198242</c:v>
                </c:pt>
                <c:pt idx="176">
                  <c:v>56.63739395141602</c:v>
                </c:pt>
                <c:pt idx="177">
                  <c:v>50.20455932617188</c:v>
                </c:pt>
                <c:pt idx="178">
                  <c:v>54.30372619628906</c:v>
                </c:pt>
                <c:pt idx="179">
                  <c:v>51.11053466796875</c:v>
                </c:pt>
                <c:pt idx="180">
                  <c:v>51.44302368164062</c:v>
                </c:pt>
                <c:pt idx="181">
                  <c:v>53.85602569580078</c:v>
                </c:pt>
                <c:pt idx="182">
                  <c:v>48.6949577331543</c:v>
                </c:pt>
                <c:pt idx="183">
                  <c:v>58.75544357299805</c:v>
                </c:pt>
                <c:pt idx="184">
                  <c:v>52.70648193359375</c:v>
                </c:pt>
                <c:pt idx="185">
                  <c:v>54.79626083374023</c:v>
                </c:pt>
                <c:pt idx="186">
                  <c:v>50.88981628417969</c:v>
                </c:pt>
                <c:pt idx="187">
                  <c:v>54.44989776611328</c:v>
                </c:pt>
                <c:pt idx="188">
                  <c:v>57.4886474609375</c:v>
                </c:pt>
                <c:pt idx="189">
                  <c:v>54.79443740844727</c:v>
                </c:pt>
                <c:pt idx="190">
                  <c:v>54.15363693237305</c:v>
                </c:pt>
                <c:pt idx="191">
                  <c:v>50.88605499267578</c:v>
                </c:pt>
                <c:pt idx="192">
                  <c:v>56.94691848754883</c:v>
                </c:pt>
                <c:pt idx="193">
                  <c:v>52.91991424560547</c:v>
                </c:pt>
                <c:pt idx="194">
                  <c:v>54.5665168762207</c:v>
                </c:pt>
                <c:pt idx="195">
                  <c:v>56.78521728515625</c:v>
                </c:pt>
                <c:pt idx="196">
                  <c:v>50.37874603271484</c:v>
                </c:pt>
                <c:pt idx="197">
                  <c:v>52.73928070068359</c:v>
                </c:pt>
                <c:pt idx="198">
                  <c:v>49.54118347167969</c:v>
                </c:pt>
                <c:pt idx="199">
                  <c:v>58.06829071044922</c:v>
                </c:pt>
                <c:pt idx="200">
                  <c:v>50.11802291870117</c:v>
                </c:pt>
                <c:pt idx="201">
                  <c:v>53.30123519897461</c:v>
                </c:pt>
                <c:pt idx="202">
                  <c:v>51.26845932006836</c:v>
                </c:pt>
                <c:pt idx="203">
                  <c:v>56.27230453491211</c:v>
                </c:pt>
                <c:pt idx="204">
                  <c:v>51.48159790039062</c:v>
                </c:pt>
                <c:pt idx="205">
                  <c:v>56.591552734375</c:v>
                </c:pt>
                <c:pt idx="206">
                  <c:v>46.84376525878906</c:v>
                </c:pt>
                <c:pt idx="207">
                  <c:v>53.45194625854492</c:v>
                </c:pt>
                <c:pt idx="208">
                  <c:v>50.08194351196289</c:v>
                </c:pt>
                <c:pt idx="209">
                  <c:v>57.30309295654297</c:v>
                </c:pt>
                <c:pt idx="210">
                  <c:v>52.23486328125</c:v>
                </c:pt>
                <c:pt idx="211">
                  <c:v>53.67698287963867</c:v>
                </c:pt>
                <c:pt idx="212">
                  <c:v>48.53720092773438</c:v>
                </c:pt>
                <c:pt idx="213">
                  <c:v>57.37251281738281</c:v>
                </c:pt>
                <c:pt idx="214">
                  <c:v>52.90217971801758</c:v>
                </c:pt>
                <c:pt idx="215">
                  <c:v>49.97742462158203</c:v>
                </c:pt>
                <c:pt idx="216">
                  <c:v>54.59910583496094</c:v>
                </c:pt>
                <c:pt idx="217">
                  <c:v>46.71026229858398</c:v>
                </c:pt>
                <c:pt idx="218">
                  <c:v>53.77761840820312</c:v>
                </c:pt>
                <c:pt idx="219">
                  <c:v>60.89321517944336</c:v>
                </c:pt>
                <c:pt idx="220">
                  <c:v>54.62880325317383</c:v>
                </c:pt>
                <c:pt idx="221">
                  <c:v>54.87494277954102</c:v>
                </c:pt>
                <c:pt idx="222">
                  <c:v>56.20772171020508</c:v>
                </c:pt>
                <c:pt idx="223">
                  <c:v>51.00591659545898</c:v>
                </c:pt>
                <c:pt idx="224">
                  <c:v>48.81988906860352</c:v>
                </c:pt>
                <c:pt idx="225">
                  <c:v>58.30747222900391</c:v>
                </c:pt>
                <c:pt idx="226">
                  <c:v>58.70907592773438</c:v>
                </c:pt>
                <c:pt idx="227">
                  <c:v>49.78723907470703</c:v>
                </c:pt>
                <c:pt idx="228">
                  <c:v>56.04343032836914</c:v>
                </c:pt>
                <c:pt idx="229">
                  <c:v>49.52719879150391</c:v>
                </c:pt>
                <c:pt idx="230">
                  <c:v>54.50629806518555</c:v>
                </c:pt>
                <c:pt idx="231">
                  <c:v>52.36400985717773</c:v>
                </c:pt>
                <c:pt idx="232">
                  <c:v>54.80938720703125</c:v>
                </c:pt>
                <c:pt idx="233">
                  <c:v>55.17115783691406</c:v>
                </c:pt>
                <c:pt idx="234">
                  <c:v>47.07061767578125</c:v>
                </c:pt>
                <c:pt idx="235">
                  <c:v>56.17211532592773</c:v>
                </c:pt>
                <c:pt idx="236">
                  <c:v>58.20175552368164</c:v>
                </c:pt>
                <c:pt idx="237">
                  <c:v>47.79916381835938</c:v>
                </c:pt>
                <c:pt idx="238">
                  <c:v>49.89506530761719</c:v>
                </c:pt>
                <c:pt idx="239">
                  <c:v>58.9851188659668</c:v>
                </c:pt>
                <c:pt idx="240">
                  <c:v>54.60786819458008</c:v>
                </c:pt>
                <c:pt idx="241">
                  <c:v>55.39944458007812</c:v>
                </c:pt>
                <c:pt idx="242">
                  <c:v>48.64876174926758</c:v>
                </c:pt>
                <c:pt idx="243">
                  <c:v>47.34746170043945</c:v>
                </c:pt>
                <c:pt idx="244">
                  <c:v>58.27462387084961</c:v>
                </c:pt>
                <c:pt idx="245">
                  <c:v>55.24167633056641</c:v>
                </c:pt>
                <c:pt idx="246">
                  <c:v>58.57383728027344</c:v>
                </c:pt>
                <c:pt idx="247">
                  <c:v>49.1575813293457</c:v>
                </c:pt>
                <c:pt idx="248">
                  <c:v>51.03160095214844</c:v>
                </c:pt>
                <c:pt idx="249">
                  <c:v>44.80384826660156</c:v>
                </c:pt>
                <c:pt idx="250">
                  <c:v>47.21268844604492</c:v>
                </c:pt>
                <c:pt idx="251">
                  <c:v>47.07596206665039</c:v>
                </c:pt>
                <c:pt idx="252">
                  <c:v>60.54819869995117</c:v>
                </c:pt>
                <c:pt idx="253">
                  <c:v>53.29401016235352</c:v>
                </c:pt>
                <c:pt idx="254">
                  <c:v>51.64049911499023</c:v>
                </c:pt>
                <c:pt idx="255">
                  <c:v>56.65625</c:v>
                </c:pt>
                <c:pt idx="256">
                  <c:v>56.61087417602539</c:v>
                </c:pt>
                <c:pt idx="257">
                  <c:v>53.59611892700195</c:v>
                </c:pt>
                <c:pt idx="258">
                  <c:v>49.4095344543457</c:v>
                </c:pt>
                <c:pt idx="259">
                  <c:v>52.07006072998047</c:v>
                </c:pt>
                <c:pt idx="260">
                  <c:v>53.09724044799805</c:v>
                </c:pt>
                <c:pt idx="261">
                  <c:v>55.35339736938477</c:v>
                </c:pt>
                <c:pt idx="262">
                  <c:v>57.7536735534668</c:v>
                </c:pt>
                <c:pt idx="263">
                  <c:v>53.53903198242188</c:v>
                </c:pt>
                <c:pt idx="264">
                  <c:v>46.93041610717773</c:v>
                </c:pt>
                <c:pt idx="265">
                  <c:v>59.33220672607422</c:v>
                </c:pt>
                <c:pt idx="266">
                  <c:v>56.13220596313477</c:v>
                </c:pt>
                <c:pt idx="267">
                  <c:v>52.6486930847168</c:v>
                </c:pt>
                <c:pt idx="268">
                  <c:v>58.47455215454102</c:v>
                </c:pt>
                <c:pt idx="269">
                  <c:v>48.27395248413086</c:v>
                </c:pt>
                <c:pt idx="270">
                  <c:v>59.89015197753906</c:v>
                </c:pt>
                <c:pt idx="271">
                  <c:v>58.23677062988281</c:v>
                </c:pt>
                <c:pt idx="272">
                  <c:v>53.71768951416016</c:v>
                </c:pt>
                <c:pt idx="273">
                  <c:v>53.96426010131836</c:v>
                </c:pt>
                <c:pt idx="274">
                  <c:v>51.03047180175781</c:v>
                </c:pt>
                <c:pt idx="275">
                  <c:v>49.10041427612305</c:v>
                </c:pt>
                <c:pt idx="276">
                  <c:v>49.0926628112793</c:v>
                </c:pt>
                <c:pt idx="277">
                  <c:v>50.17501068115234</c:v>
                </c:pt>
                <c:pt idx="278">
                  <c:v>51.77394104003906</c:v>
                </c:pt>
                <c:pt idx="279">
                  <c:v>50.89605712890625</c:v>
                </c:pt>
                <c:pt idx="280">
                  <c:v>54.18754959106445</c:v>
                </c:pt>
                <c:pt idx="281">
                  <c:v>48.07615280151367</c:v>
                </c:pt>
                <c:pt idx="282">
                  <c:v>56.09222412109375</c:v>
                </c:pt>
                <c:pt idx="283">
                  <c:v>54.42445373535156</c:v>
                </c:pt>
                <c:pt idx="284">
                  <c:v>54.76477813720703</c:v>
                </c:pt>
                <c:pt idx="285">
                  <c:v>54.33423233032227</c:v>
                </c:pt>
                <c:pt idx="286">
                  <c:v>55.12038803100586</c:v>
                </c:pt>
                <c:pt idx="287">
                  <c:v>52.40130996704102</c:v>
                </c:pt>
                <c:pt idx="288">
                  <c:v>56.07273864746094</c:v>
                </c:pt>
                <c:pt idx="289">
                  <c:v>59.81882095336914</c:v>
                </c:pt>
                <c:pt idx="290">
                  <c:v>50.85777282714844</c:v>
                </c:pt>
                <c:pt idx="291">
                  <c:v>58.49393463134766</c:v>
                </c:pt>
                <c:pt idx="292">
                  <c:v>52.80850219726562</c:v>
                </c:pt>
                <c:pt idx="293">
                  <c:v>52.77505874633789</c:v>
                </c:pt>
                <c:pt idx="294">
                  <c:v>54.11024856567383</c:v>
                </c:pt>
                <c:pt idx="295">
                  <c:v>46.53497695922852</c:v>
                </c:pt>
                <c:pt idx="296">
                  <c:v>54.36635971069336</c:v>
                </c:pt>
                <c:pt idx="297">
                  <c:v>56.07704162597656</c:v>
                </c:pt>
                <c:pt idx="298">
                  <c:v>48.88871002197266</c:v>
                </c:pt>
                <c:pt idx="299">
                  <c:v>57.3328742980957</c:v>
                </c:pt>
                <c:pt idx="300">
                  <c:v>57.49980163574219</c:v>
                </c:pt>
                <c:pt idx="301">
                  <c:v>53.57583999633789</c:v>
                </c:pt>
                <c:pt idx="302">
                  <c:v>51.0687255859375</c:v>
                </c:pt>
                <c:pt idx="303">
                  <c:v>47.38283538818359</c:v>
                </c:pt>
                <c:pt idx="304">
                  <c:v>51.39358139038086</c:v>
                </c:pt>
                <c:pt idx="305">
                  <c:v>48.00781631469727</c:v>
                </c:pt>
                <c:pt idx="306">
                  <c:v>51.3484992980957</c:v>
                </c:pt>
                <c:pt idx="307">
                  <c:v>59.13411712646484</c:v>
                </c:pt>
                <c:pt idx="308">
                  <c:v>50.68435668945312</c:v>
                </c:pt>
                <c:pt idx="309">
                  <c:v>55.61128997802734</c:v>
                </c:pt>
                <c:pt idx="310">
                  <c:v>51.01478958129883</c:v>
                </c:pt>
                <c:pt idx="311">
                  <c:v>61.01150512695312</c:v>
                </c:pt>
                <c:pt idx="312">
                  <c:v>59.82964324951172</c:v>
                </c:pt>
                <c:pt idx="313">
                  <c:v>47.64497756958008</c:v>
                </c:pt>
                <c:pt idx="314">
                  <c:v>50.26823043823242</c:v>
                </c:pt>
                <c:pt idx="315">
                  <c:v>52.89777755737305</c:v>
                </c:pt>
                <c:pt idx="316">
                  <c:v>54.05455017089844</c:v>
                </c:pt>
                <c:pt idx="317">
                  <c:v>45.70806121826172</c:v>
                </c:pt>
                <c:pt idx="318">
                  <c:v>52.05563735961914</c:v>
                </c:pt>
                <c:pt idx="319">
                  <c:v>50.00994491577148</c:v>
                </c:pt>
                <c:pt idx="320">
                  <c:v>53.01233673095703</c:v>
                </c:pt>
                <c:pt idx="321">
                  <c:v>55.78904342651367</c:v>
                </c:pt>
                <c:pt idx="322">
                  <c:v>50.48088455200195</c:v>
                </c:pt>
                <c:pt idx="323">
                  <c:v>56.23211288452148</c:v>
                </c:pt>
                <c:pt idx="324">
                  <c:v>49.0323600769043</c:v>
                </c:pt>
                <c:pt idx="325">
                  <c:v>47.36540985107422</c:v>
                </c:pt>
                <c:pt idx="326">
                  <c:v>50.38877105712891</c:v>
                </c:pt>
                <c:pt idx="327">
                  <c:v>48.71576309204102</c:v>
                </c:pt>
                <c:pt idx="328">
                  <c:v>52.13489151000977</c:v>
                </c:pt>
                <c:pt idx="329">
                  <c:v>55.79102325439453</c:v>
                </c:pt>
                <c:pt idx="330">
                  <c:v>58.23133087158203</c:v>
                </c:pt>
                <c:pt idx="331">
                  <c:v>50.54878997802734</c:v>
                </c:pt>
                <c:pt idx="332">
                  <c:v>53.33101654052734</c:v>
                </c:pt>
                <c:pt idx="333">
                  <c:v>54.5920524597168</c:v>
                </c:pt>
                <c:pt idx="334">
                  <c:v>47.67699432373047</c:v>
                </c:pt>
                <c:pt idx="335">
                  <c:v>45.45117950439453</c:v>
                </c:pt>
                <c:pt idx="336">
                  <c:v>47.59885406494141</c:v>
                </c:pt>
                <c:pt idx="337">
                  <c:v>50.93233108520508</c:v>
                </c:pt>
                <c:pt idx="338">
                  <c:v>50.31338500976562</c:v>
                </c:pt>
                <c:pt idx="339">
                  <c:v>58.90457916259766</c:v>
                </c:pt>
                <c:pt idx="340">
                  <c:v>53.83090972900391</c:v>
                </c:pt>
                <c:pt idx="341">
                  <c:v>51.37327194213867</c:v>
                </c:pt>
                <c:pt idx="342">
                  <c:v>48.2686882019043</c:v>
                </c:pt>
                <c:pt idx="343">
                  <c:v>50.01585388183594</c:v>
                </c:pt>
                <c:pt idx="344">
                  <c:v>48.40385818481445</c:v>
                </c:pt>
                <c:pt idx="345">
                  <c:v>57.34196853637695</c:v>
                </c:pt>
                <c:pt idx="346">
                  <c:v>49.63808059692383</c:v>
                </c:pt>
                <c:pt idx="347">
                  <c:v>55.44107055664062</c:v>
                </c:pt>
                <c:pt idx="348">
                  <c:v>49.46091461181641</c:v>
                </c:pt>
                <c:pt idx="349">
                  <c:v>49.55165481567383</c:v>
                </c:pt>
                <c:pt idx="350">
                  <c:v>55.78898239135742</c:v>
                </c:pt>
                <c:pt idx="351">
                  <c:v>53.81010818481445</c:v>
                </c:pt>
                <c:pt idx="352">
                  <c:v>51.64481353759766</c:v>
                </c:pt>
                <c:pt idx="353">
                  <c:v>52.28986358642578</c:v>
                </c:pt>
                <c:pt idx="354">
                  <c:v>51.94968795776367</c:v>
                </c:pt>
                <c:pt idx="355">
                  <c:v>52.1175537109375</c:v>
                </c:pt>
                <c:pt idx="356">
                  <c:v>54.11017608642578</c:v>
                </c:pt>
                <c:pt idx="357">
                  <c:v>54.06066131591797</c:v>
                </c:pt>
                <c:pt idx="358">
                  <c:v>51.42863845825195</c:v>
                </c:pt>
                <c:pt idx="359">
                  <c:v>51.11526489257812</c:v>
                </c:pt>
                <c:pt idx="360">
                  <c:v>60.41553497314453</c:v>
                </c:pt>
                <c:pt idx="361">
                  <c:v>55.3081169128418</c:v>
                </c:pt>
                <c:pt idx="362">
                  <c:v>51.99722290039062</c:v>
                </c:pt>
                <c:pt idx="363">
                  <c:v>48.53892517089844</c:v>
                </c:pt>
                <c:pt idx="364">
                  <c:v>49.48112869262695</c:v>
                </c:pt>
                <c:pt idx="365">
                  <c:v>54.31327819824219</c:v>
                </c:pt>
                <c:pt idx="366">
                  <c:v>50.13883590698242</c:v>
                </c:pt>
                <c:pt idx="367">
                  <c:v>48.34385299682617</c:v>
                </c:pt>
                <c:pt idx="368">
                  <c:v>49.66770172119141</c:v>
                </c:pt>
                <c:pt idx="369">
                  <c:v>60.356201171875</c:v>
                </c:pt>
                <c:pt idx="370">
                  <c:v>52.60931396484375</c:v>
                </c:pt>
                <c:pt idx="371">
                  <c:v>52.10889053344727</c:v>
                </c:pt>
                <c:pt idx="372">
                  <c:v>51.5433464050293</c:v>
                </c:pt>
                <c:pt idx="373">
                  <c:v>50.37099456787109</c:v>
                </c:pt>
                <c:pt idx="374">
                  <c:v>54.34574508666992</c:v>
                </c:pt>
                <c:pt idx="375">
                  <c:v>57.71633529663086</c:v>
                </c:pt>
                <c:pt idx="376">
                  <c:v>47.20051574707031</c:v>
                </c:pt>
                <c:pt idx="377">
                  <c:v>52.46173858642578</c:v>
                </c:pt>
                <c:pt idx="378">
                  <c:v>57.41318893432617</c:v>
                </c:pt>
                <c:pt idx="379">
                  <c:v>60.9912109375</c:v>
                </c:pt>
                <c:pt idx="380">
                  <c:v>46.91633605957031</c:v>
                </c:pt>
                <c:pt idx="381">
                  <c:v>55.71652984619141</c:v>
                </c:pt>
                <c:pt idx="382">
                  <c:v>58.08359146118164</c:v>
                </c:pt>
                <c:pt idx="383">
                  <c:v>48.44311904907227</c:v>
                </c:pt>
                <c:pt idx="384">
                  <c:v>57.40299987792969</c:v>
                </c:pt>
                <c:pt idx="385">
                  <c:v>57.01416397094727</c:v>
                </c:pt>
                <c:pt idx="386">
                  <c:v>54.58398056030273</c:v>
                </c:pt>
                <c:pt idx="387">
                  <c:v>51.25302886962891</c:v>
                </c:pt>
                <c:pt idx="388">
                  <c:v>47.08491134643555</c:v>
                </c:pt>
                <c:pt idx="389">
                  <c:v>55.54877471923828</c:v>
                </c:pt>
                <c:pt idx="390">
                  <c:v>53.21089553833008</c:v>
                </c:pt>
                <c:pt idx="391">
                  <c:v>51.96329116821289</c:v>
                </c:pt>
                <c:pt idx="392">
                  <c:v>57.00606155395508</c:v>
                </c:pt>
                <c:pt idx="393">
                  <c:v>49.88413619995117</c:v>
                </c:pt>
                <c:pt idx="394">
                  <c:v>49.86180877685547</c:v>
                </c:pt>
                <c:pt idx="395">
                  <c:v>56.79655456542969</c:v>
                </c:pt>
                <c:pt idx="396">
                  <c:v>52.53379821777344</c:v>
                </c:pt>
                <c:pt idx="397">
                  <c:v>49.19658660888672</c:v>
                </c:pt>
                <c:pt idx="398">
                  <c:v>47.17235565185547</c:v>
                </c:pt>
                <c:pt idx="399">
                  <c:v>53.10655975341797</c:v>
                </c:pt>
                <c:pt idx="400">
                  <c:v>50.26648330688477</c:v>
                </c:pt>
                <c:pt idx="401">
                  <c:v>46.45513916015625</c:v>
                </c:pt>
                <c:pt idx="402">
                  <c:v>47.87608337402344</c:v>
                </c:pt>
                <c:pt idx="403">
                  <c:v>53.48331451416016</c:v>
                </c:pt>
                <c:pt idx="404">
                  <c:v>51.88452911376953</c:v>
                </c:pt>
                <c:pt idx="405">
                  <c:v>55.31197738647461</c:v>
                </c:pt>
                <c:pt idx="406">
                  <c:v>55.13890838623047</c:v>
                </c:pt>
                <c:pt idx="407">
                  <c:v>60.40668487548828</c:v>
                </c:pt>
                <c:pt idx="408">
                  <c:v>54.29835510253906</c:v>
                </c:pt>
                <c:pt idx="409">
                  <c:v>56.61114501953125</c:v>
                </c:pt>
                <c:pt idx="410">
                  <c:v>60.21877288818359</c:v>
                </c:pt>
                <c:pt idx="411">
                  <c:v>51.92136764526367</c:v>
                </c:pt>
                <c:pt idx="412">
                  <c:v>52.07835388183594</c:v>
                </c:pt>
                <c:pt idx="413">
                  <c:v>56.74712371826172</c:v>
                </c:pt>
                <c:pt idx="414">
                  <c:v>51.40393447875977</c:v>
                </c:pt>
                <c:pt idx="415">
                  <c:v>49.69754791259766</c:v>
                </c:pt>
                <c:pt idx="416">
                  <c:v>50.18656921386719</c:v>
                </c:pt>
                <c:pt idx="417">
                  <c:v>54.4509391784668</c:v>
                </c:pt>
                <c:pt idx="418">
                  <c:v>49.78741073608398</c:v>
                </c:pt>
                <c:pt idx="419">
                  <c:v>52.57887268066406</c:v>
                </c:pt>
                <c:pt idx="420">
                  <c:v>58.36827850341797</c:v>
                </c:pt>
                <c:pt idx="421">
                  <c:v>61.11503219604492</c:v>
                </c:pt>
                <c:pt idx="422">
                  <c:v>47.96512985229492</c:v>
                </c:pt>
                <c:pt idx="423">
                  <c:v>55.64352416992188</c:v>
                </c:pt>
                <c:pt idx="424">
                  <c:v>44.4655876159668</c:v>
                </c:pt>
                <c:pt idx="425">
                  <c:v>47.94063186645508</c:v>
                </c:pt>
                <c:pt idx="426">
                  <c:v>52.47192764282227</c:v>
                </c:pt>
                <c:pt idx="427">
                  <c:v>55.36913299560547</c:v>
                </c:pt>
                <c:pt idx="428">
                  <c:v>61.03644561767578</c:v>
                </c:pt>
                <c:pt idx="429">
                  <c:v>49.17156982421875</c:v>
                </c:pt>
                <c:pt idx="430">
                  <c:v>53.40429306030273</c:v>
                </c:pt>
                <c:pt idx="431">
                  <c:v>46.88006591796875</c:v>
                </c:pt>
                <c:pt idx="432">
                  <c:v>51.99463653564453</c:v>
                </c:pt>
                <c:pt idx="433">
                  <c:v>57.02803039550781</c:v>
                </c:pt>
                <c:pt idx="434">
                  <c:v>48.81779098510742</c:v>
                </c:pt>
                <c:pt idx="435">
                  <c:v>49.58122253417969</c:v>
                </c:pt>
                <c:pt idx="436">
                  <c:v>54.04772567749023</c:v>
                </c:pt>
                <c:pt idx="437">
                  <c:v>49.29718399047852</c:v>
                </c:pt>
                <c:pt idx="438">
                  <c:v>56.54598999023438</c:v>
                </c:pt>
                <c:pt idx="439">
                  <c:v>49.687255859375</c:v>
                </c:pt>
                <c:pt idx="440">
                  <c:v>49.70338821411133</c:v>
                </c:pt>
                <c:pt idx="441">
                  <c:v>49.4417724609375</c:v>
                </c:pt>
                <c:pt idx="442">
                  <c:v>56.16655731201172</c:v>
                </c:pt>
                <c:pt idx="443">
                  <c:v>57.28343200683594</c:v>
                </c:pt>
                <c:pt idx="444">
                  <c:v>56.35229110717773</c:v>
                </c:pt>
                <c:pt idx="445">
                  <c:v>51.46987152099609</c:v>
                </c:pt>
                <c:pt idx="446">
                  <c:v>45.21688461303711</c:v>
                </c:pt>
                <c:pt idx="447">
                  <c:v>58.16154479980469</c:v>
                </c:pt>
                <c:pt idx="448">
                  <c:v>49.83360290527344</c:v>
                </c:pt>
                <c:pt idx="449">
                  <c:v>56.69344711303711</c:v>
                </c:pt>
                <c:pt idx="450">
                  <c:v>49.24867248535156</c:v>
                </c:pt>
                <c:pt idx="451">
                  <c:v>54.00857925415039</c:v>
                </c:pt>
                <c:pt idx="452">
                  <c:v>47.24319458007812</c:v>
                </c:pt>
                <c:pt idx="453">
                  <c:v>51.39272308349609</c:v>
                </c:pt>
                <c:pt idx="454">
                  <c:v>52.59626770019531</c:v>
                </c:pt>
                <c:pt idx="455">
                  <c:v>54.85572814941406</c:v>
                </c:pt>
                <c:pt idx="456">
                  <c:v>48.97030258178711</c:v>
                </c:pt>
                <c:pt idx="457">
                  <c:v>52.71711730957031</c:v>
                </c:pt>
                <c:pt idx="458">
                  <c:v>54.25118255615234</c:v>
                </c:pt>
                <c:pt idx="459">
                  <c:v>55.30695343017578</c:v>
                </c:pt>
                <c:pt idx="460">
                  <c:v>48.85895538330078</c:v>
                </c:pt>
                <c:pt idx="461">
                  <c:v>55.24908447265625</c:v>
                </c:pt>
                <c:pt idx="462">
                  <c:v>57.64284896850586</c:v>
                </c:pt>
                <c:pt idx="463">
                  <c:v>50.3110466003418</c:v>
                </c:pt>
                <c:pt idx="464">
                  <c:v>51.48953628540039</c:v>
                </c:pt>
                <c:pt idx="465">
                  <c:v>52.90824127197266</c:v>
                </c:pt>
                <c:pt idx="466">
                  <c:v>52.03001022338867</c:v>
                </c:pt>
                <c:pt idx="467">
                  <c:v>53.74517822265625</c:v>
                </c:pt>
                <c:pt idx="468">
                  <c:v>46.80950164794922</c:v>
                </c:pt>
                <c:pt idx="469">
                  <c:v>45.46826934814453</c:v>
                </c:pt>
                <c:pt idx="470">
                  <c:v>57.87332153320312</c:v>
                </c:pt>
                <c:pt idx="471">
                  <c:v>51.49986267089844</c:v>
                </c:pt>
                <c:pt idx="472">
                  <c:v>49.14086532592773</c:v>
                </c:pt>
                <c:pt idx="473">
                  <c:v>53.14815139770508</c:v>
                </c:pt>
                <c:pt idx="474">
                  <c:v>58.3538932800293</c:v>
                </c:pt>
                <c:pt idx="475">
                  <c:v>55.82971572875977</c:v>
                </c:pt>
                <c:pt idx="476">
                  <c:v>58.65994644165039</c:v>
                </c:pt>
                <c:pt idx="477">
                  <c:v>57.63835906982422</c:v>
                </c:pt>
                <c:pt idx="478">
                  <c:v>54.82372665405273</c:v>
                </c:pt>
                <c:pt idx="479">
                  <c:v>50.81993865966797</c:v>
                </c:pt>
                <c:pt idx="480">
                  <c:v>48.52559661865234</c:v>
                </c:pt>
                <c:pt idx="481">
                  <c:v>54.68430709838867</c:v>
                </c:pt>
                <c:pt idx="482">
                  <c:v>48.9748420715332</c:v>
                </c:pt>
                <c:pt idx="483">
                  <c:v>53.25293350219727</c:v>
                </c:pt>
                <c:pt idx="484">
                  <c:v>53.38727569580078</c:v>
                </c:pt>
                <c:pt idx="485">
                  <c:v>55.33249282836914</c:v>
                </c:pt>
                <c:pt idx="486">
                  <c:v>49.86116027832031</c:v>
                </c:pt>
                <c:pt idx="487">
                  <c:v>51.65352630615234</c:v>
                </c:pt>
                <c:pt idx="488">
                  <c:v>55.30737686157227</c:v>
                </c:pt>
                <c:pt idx="489">
                  <c:v>59.2974739074707</c:v>
                </c:pt>
                <c:pt idx="490">
                  <c:v>56.05537033081055</c:v>
                </c:pt>
                <c:pt idx="491">
                  <c:v>47.82254028320312</c:v>
                </c:pt>
                <c:pt idx="492">
                  <c:v>51.39040756225586</c:v>
                </c:pt>
                <c:pt idx="493">
                  <c:v>49.85055923461914</c:v>
                </c:pt>
                <c:pt idx="494">
                  <c:v>52.28615570068359</c:v>
                </c:pt>
                <c:pt idx="495">
                  <c:v>52.64176177978516</c:v>
                </c:pt>
                <c:pt idx="496">
                  <c:v>48.98637390136719</c:v>
                </c:pt>
                <c:pt idx="497">
                  <c:v>48.87666702270508</c:v>
                </c:pt>
                <c:pt idx="498">
                  <c:v>50.39506912231445</c:v>
                </c:pt>
                <c:pt idx="499">
                  <c:v>54.96512985229492</c:v>
                </c:pt>
                <c:pt idx="500">
                  <c:v>54.97003936767578</c:v>
                </c:pt>
                <c:pt idx="501">
                  <c:v>56.97114944458008</c:v>
                </c:pt>
                <c:pt idx="502">
                  <c:v>56.97222137451172</c:v>
                </c:pt>
                <c:pt idx="503">
                  <c:v>51.93996047973633</c:v>
                </c:pt>
                <c:pt idx="504">
                  <c:v>50.16799545288086</c:v>
                </c:pt>
                <c:pt idx="505">
                  <c:v>56.3001708984375</c:v>
                </c:pt>
                <c:pt idx="506">
                  <c:v>47.16372299194336</c:v>
                </c:pt>
                <c:pt idx="507">
                  <c:v>56.64179992675781</c:v>
                </c:pt>
                <c:pt idx="508">
                  <c:v>46.44953155517578</c:v>
                </c:pt>
                <c:pt idx="509">
                  <c:v>50.00201034545898</c:v>
                </c:pt>
                <c:pt idx="510">
                  <c:v>56.46374893188477</c:v>
                </c:pt>
                <c:pt idx="511">
                  <c:v>49.15209579467773</c:v>
                </c:pt>
                <c:pt idx="512">
                  <c:v>45.21471786499023</c:v>
                </c:pt>
                <c:pt idx="513">
                  <c:v>48.93570709228516</c:v>
                </c:pt>
                <c:pt idx="514">
                  <c:v>55.23726272583008</c:v>
                </c:pt>
                <c:pt idx="515">
                  <c:v>53.18467712402344</c:v>
                </c:pt>
                <c:pt idx="516">
                  <c:v>54.92403030395508</c:v>
                </c:pt>
                <c:pt idx="517">
                  <c:v>57.96588134765625</c:v>
                </c:pt>
                <c:pt idx="518">
                  <c:v>51.2340087890625</c:v>
                </c:pt>
                <c:pt idx="519">
                  <c:v>58.9373664855957</c:v>
                </c:pt>
                <c:pt idx="520">
                  <c:v>49.45487594604492</c:v>
                </c:pt>
                <c:pt idx="521">
                  <c:v>46.04201126098633</c:v>
                </c:pt>
                <c:pt idx="522">
                  <c:v>50.81843948364258</c:v>
                </c:pt>
                <c:pt idx="523">
                  <c:v>57.24365997314453</c:v>
                </c:pt>
                <c:pt idx="524">
                  <c:v>44.9351921081543</c:v>
                </c:pt>
                <c:pt idx="525">
                  <c:v>48.81554412841797</c:v>
                </c:pt>
                <c:pt idx="526">
                  <c:v>52.77048110961914</c:v>
                </c:pt>
                <c:pt idx="527">
                  <c:v>47.40828704833984</c:v>
                </c:pt>
                <c:pt idx="528">
                  <c:v>55.6847038269043</c:v>
                </c:pt>
                <c:pt idx="529">
                  <c:v>54.56577682495117</c:v>
                </c:pt>
                <c:pt idx="530">
                  <c:v>49.21114730834961</c:v>
                </c:pt>
                <c:pt idx="531">
                  <c:v>49.36882019042969</c:v>
                </c:pt>
                <c:pt idx="532">
                  <c:v>55.6998405456543</c:v>
                </c:pt>
                <c:pt idx="533">
                  <c:v>50.51926803588867</c:v>
                </c:pt>
                <c:pt idx="534">
                  <c:v>54.62642288208008</c:v>
                </c:pt>
                <c:pt idx="535">
                  <c:v>59.35537338256836</c:v>
                </c:pt>
                <c:pt idx="536">
                  <c:v>55.39624786376953</c:v>
                </c:pt>
                <c:pt idx="537">
                  <c:v>58.16547775268555</c:v>
                </c:pt>
                <c:pt idx="538">
                  <c:v>54.46955871582031</c:v>
                </c:pt>
                <c:pt idx="539">
                  <c:v>56.10076904296875</c:v>
                </c:pt>
                <c:pt idx="540">
                  <c:v>45.98838424682617</c:v>
                </c:pt>
                <c:pt idx="541">
                  <c:v>54.4299430847168</c:v>
                </c:pt>
                <c:pt idx="542">
                  <c:v>57.20549774169922</c:v>
                </c:pt>
                <c:pt idx="543">
                  <c:v>49.41342544555664</c:v>
                </c:pt>
                <c:pt idx="544">
                  <c:v>51.44633102416992</c:v>
                </c:pt>
                <c:pt idx="545">
                  <c:v>52.32709503173828</c:v>
                </c:pt>
                <c:pt idx="546">
                  <c:v>47.58613967895508</c:v>
                </c:pt>
                <c:pt idx="547">
                  <c:v>50.50357437133789</c:v>
                </c:pt>
                <c:pt idx="548">
                  <c:v>54.20606231689453</c:v>
                </c:pt>
                <c:pt idx="549">
                  <c:v>51.66851806640625</c:v>
                </c:pt>
                <c:pt idx="550">
                  <c:v>51.20381164550781</c:v>
                </c:pt>
                <c:pt idx="551">
                  <c:v>46.99053192138672</c:v>
                </c:pt>
                <c:pt idx="552">
                  <c:v>50.78348541259766</c:v>
                </c:pt>
                <c:pt idx="553">
                  <c:v>55.02732849121094</c:v>
                </c:pt>
                <c:pt idx="554">
                  <c:v>50.47892761230469</c:v>
                </c:pt>
                <c:pt idx="555">
                  <c:v>46.762939453125</c:v>
                </c:pt>
                <c:pt idx="556">
                  <c:v>52.41873931884766</c:v>
                </c:pt>
                <c:pt idx="557">
                  <c:v>51.67444229125977</c:v>
                </c:pt>
                <c:pt idx="558">
                  <c:v>56.29083633422852</c:v>
                </c:pt>
                <c:pt idx="559">
                  <c:v>54.33322143554688</c:v>
                </c:pt>
                <c:pt idx="560">
                  <c:v>58.4144287109375</c:v>
                </c:pt>
                <c:pt idx="561">
                  <c:v>52.85187911987305</c:v>
                </c:pt>
                <c:pt idx="562">
                  <c:v>48.34577560424805</c:v>
                </c:pt>
                <c:pt idx="563">
                  <c:v>50.72925186157227</c:v>
                </c:pt>
                <c:pt idx="564">
                  <c:v>49.86989212036133</c:v>
                </c:pt>
                <c:pt idx="565">
                  <c:v>45.44642639160156</c:v>
                </c:pt>
                <c:pt idx="566">
                  <c:v>46.05270004272461</c:v>
                </c:pt>
                <c:pt idx="567">
                  <c:v>49.17221069335938</c:v>
                </c:pt>
                <c:pt idx="568">
                  <c:v>53.18998336791992</c:v>
                </c:pt>
                <c:pt idx="569">
                  <c:v>51.85322189331055</c:v>
                </c:pt>
                <c:pt idx="570">
                  <c:v>52.26158905029297</c:v>
                </c:pt>
                <c:pt idx="571">
                  <c:v>53.96991348266602</c:v>
                </c:pt>
                <c:pt idx="572">
                  <c:v>57.08585357666016</c:v>
                </c:pt>
                <c:pt idx="573">
                  <c:v>53.61282348632812</c:v>
                </c:pt>
                <c:pt idx="574">
                  <c:v>50.10844039916992</c:v>
                </c:pt>
                <c:pt idx="575">
                  <c:v>51.51586151123047</c:v>
                </c:pt>
                <c:pt idx="576">
                  <c:v>47.50526428222656</c:v>
                </c:pt>
                <c:pt idx="577">
                  <c:v>50.91902160644531</c:v>
                </c:pt>
                <c:pt idx="578">
                  <c:v>51.75784683227539</c:v>
                </c:pt>
                <c:pt idx="579">
                  <c:v>62.98838806152344</c:v>
                </c:pt>
                <c:pt idx="580">
                  <c:v>54.32217407226562</c:v>
                </c:pt>
                <c:pt idx="581">
                  <c:v>56.36709976196289</c:v>
                </c:pt>
                <c:pt idx="582">
                  <c:v>50.49848937988281</c:v>
                </c:pt>
                <c:pt idx="583">
                  <c:v>55.63446426391602</c:v>
                </c:pt>
                <c:pt idx="584">
                  <c:v>56.34684753417969</c:v>
                </c:pt>
                <c:pt idx="585">
                  <c:v>56.1651611328125</c:v>
                </c:pt>
                <c:pt idx="586">
                  <c:v>49.70555114746094</c:v>
                </c:pt>
                <c:pt idx="587">
                  <c:v>56.30783081054688</c:v>
                </c:pt>
                <c:pt idx="588">
                  <c:v>49.5590934753418</c:v>
                </c:pt>
                <c:pt idx="589">
                  <c:v>55.30289840698242</c:v>
                </c:pt>
                <c:pt idx="590">
                  <c:v>55.77436447143555</c:v>
                </c:pt>
                <c:pt idx="591">
                  <c:v>48.16184997558594</c:v>
                </c:pt>
                <c:pt idx="592">
                  <c:v>55.08039474487305</c:v>
                </c:pt>
                <c:pt idx="593">
                  <c:v>54.18499374389648</c:v>
                </c:pt>
                <c:pt idx="594">
                  <c:v>56.9834098815918</c:v>
                </c:pt>
                <c:pt idx="595">
                  <c:v>54.03457641601562</c:v>
                </c:pt>
                <c:pt idx="596">
                  <c:v>49.90038299560547</c:v>
                </c:pt>
                <c:pt idx="597">
                  <c:v>51.95179748535156</c:v>
                </c:pt>
                <c:pt idx="598">
                  <c:v>53.12580108642578</c:v>
                </c:pt>
                <c:pt idx="599">
                  <c:v>46.654052734375</c:v>
                </c:pt>
                <c:pt idx="600">
                  <c:v>46.57921600341797</c:v>
                </c:pt>
                <c:pt idx="601">
                  <c:v>54.03849029541016</c:v>
                </c:pt>
                <c:pt idx="602">
                  <c:v>51.80957412719727</c:v>
                </c:pt>
                <c:pt idx="603">
                  <c:v>55.79126739501953</c:v>
                </c:pt>
                <c:pt idx="604">
                  <c:v>50.50405883789062</c:v>
                </c:pt>
                <c:pt idx="605">
                  <c:v>47.84321594238281</c:v>
                </c:pt>
                <c:pt idx="606">
                  <c:v>53.01226043701172</c:v>
                </c:pt>
                <c:pt idx="607">
                  <c:v>50.78395080566406</c:v>
                </c:pt>
                <c:pt idx="608">
                  <c:v>49.01824188232422</c:v>
                </c:pt>
                <c:pt idx="609">
                  <c:v>59.36045837402344</c:v>
                </c:pt>
                <c:pt idx="610">
                  <c:v>49.48991012573242</c:v>
                </c:pt>
                <c:pt idx="611">
                  <c:v>53.33359146118164</c:v>
                </c:pt>
                <c:pt idx="612">
                  <c:v>48.53524398803711</c:v>
                </c:pt>
                <c:pt idx="613">
                  <c:v>46.48772811889648</c:v>
                </c:pt>
                <c:pt idx="614">
                  <c:v>48.61369323730469</c:v>
                </c:pt>
                <c:pt idx="615">
                  <c:v>56.01021957397461</c:v>
                </c:pt>
                <c:pt idx="616">
                  <c:v>53.08319091796875</c:v>
                </c:pt>
                <c:pt idx="617">
                  <c:v>56.56345367431641</c:v>
                </c:pt>
                <c:pt idx="618">
                  <c:v>53.09767532348633</c:v>
                </c:pt>
                <c:pt idx="619">
                  <c:v>52.54447555541992</c:v>
                </c:pt>
                <c:pt idx="620">
                  <c:v>53.33343124389648</c:v>
                </c:pt>
                <c:pt idx="621">
                  <c:v>50.60981369018555</c:v>
                </c:pt>
                <c:pt idx="622">
                  <c:v>52.47602462768555</c:v>
                </c:pt>
                <c:pt idx="623">
                  <c:v>53.29794692993164</c:v>
                </c:pt>
                <c:pt idx="624">
                  <c:v>54.88956069946289</c:v>
                </c:pt>
                <c:pt idx="625">
                  <c:v>51.5746955871582</c:v>
                </c:pt>
                <c:pt idx="626">
                  <c:v>56.19421005249023</c:v>
                </c:pt>
                <c:pt idx="627">
                  <c:v>49.00106430053711</c:v>
                </c:pt>
                <c:pt idx="628">
                  <c:v>54.62750625610352</c:v>
                </c:pt>
                <c:pt idx="629">
                  <c:v>57.39142227172852</c:v>
                </c:pt>
                <c:pt idx="630">
                  <c:v>53.74223709106445</c:v>
                </c:pt>
                <c:pt idx="631">
                  <c:v>50.4362907409668</c:v>
                </c:pt>
                <c:pt idx="632">
                  <c:v>55.33306884765625</c:v>
                </c:pt>
                <c:pt idx="633">
                  <c:v>48.1898193359375</c:v>
                </c:pt>
                <c:pt idx="634">
                  <c:v>51.64879608154297</c:v>
                </c:pt>
                <c:pt idx="635">
                  <c:v>52.09637451171875</c:v>
                </c:pt>
                <c:pt idx="636">
                  <c:v>59.38382339477539</c:v>
                </c:pt>
                <c:pt idx="637">
                  <c:v>53.75434494018555</c:v>
                </c:pt>
                <c:pt idx="638">
                  <c:v>58.45426940917969</c:v>
                </c:pt>
                <c:pt idx="639">
                  <c:v>49.59873962402344</c:v>
                </c:pt>
                <c:pt idx="640">
                  <c:v>42.82444381713867</c:v>
                </c:pt>
                <c:pt idx="641">
                  <c:v>52.6695556640625</c:v>
                </c:pt>
                <c:pt idx="642">
                  <c:v>48.94753265380859</c:v>
                </c:pt>
                <c:pt idx="643">
                  <c:v>55.54848480224609</c:v>
                </c:pt>
                <c:pt idx="644">
                  <c:v>56.67501831054688</c:v>
                </c:pt>
                <c:pt idx="645">
                  <c:v>53.25634384155273</c:v>
                </c:pt>
                <c:pt idx="646">
                  <c:v>56.01067733764648</c:v>
                </c:pt>
                <c:pt idx="647">
                  <c:v>49.46587371826172</c:v>
                </c:pt>
                <c:pt idx="648">
                  <c:v>54.26039505004883</c:v>
                </c:pt>
                <c:pt idx="649">
                  <c:v>59.53922271728516</c:v>
                </c:pt>
                <c:pt idx="650">
                  <c:v>57.03158187866211</c:v>
                </c:pt>
                <c:pt idx="651">
                  <c:v>50.30906295776367</c:v>
                </c:pt>
                <c:pt idx="652">
                  <c:v>54.80913543701172</c:v>
                </c:pt>
                <c:pt idx="653">
                  <c:v>47.37957763671875</c:v>
                </c:pt>
                <c:pt idx="654">
                  <c:v>48.50040054321289</c:v>
                </c:pt>
                <c:pt idx="655">
                  <c:v>59.17879486083984</c:v>
                </c:pt>
                <c:pt idx="656">
                  <c:v>53.80205917358398</c:v>
                </c:pt>
                <c:pt idx="657">
                  <c:v>58.90412902832031</c:v>
                </c:pt>
                <c:pt idx="658">
                  <c:v>53.60857009887695</c:v>
                </c:pt>
                <c:pt idx="659">
                  <c:v>51.0699462890625</c:v>
                </c:pt>
                <c:pt idx="660">
                  <c:v>62.89751434326172</c:v>
                </c:pt>
                <c:pt idx="661">
                  <c:v>47.04945373535156</c:v>
                </c:pt>
                <c:pt idx="662">
                  <c:v>59.03189086914062</c:v>
                </c:pt>
                <c:pt idx="663">
                  <c:v>53.8464469909668</c:v>
                </c:pt>
                <c:pt idx="664">
                  <c:v>47.30806350708008</c:v>
                </c:pt>
                <c:pt idx="665">
                  <c:v>48.72665405273438</c:v>
                </c:pt>
                <c:pt idx="666">
                  <c:v>57.0622673034668</c:v>
                </c:pt>
                <c:pt idx="667">
                  <c:v>56.32623672485352</c:v>
                </c:pt>
                <c:pt idx="668">
                  <c:v>49.90642547607422</c:v>
                </c:pt>
                <c:pt idx="669">
                  <c:v>57.60475921630859</c:v>
                </c:pt>
                <c:pt idx="670">
                  <c:v>48.62053298950195</c:v>
                </c:pt>
                <c:pt idx="671">
                  <c:v>56.32494735717773</c:v>
                </c:pt>
                <c:pt idx="672">
                  <c:v>57.59237289428711</c:v>
                </c:pt>
                <c:pt idx="673">
                  <c:v>56.84865570068359</c:v>
                </c:pt>
                <c:pt idx="674">
                  <c:v>59.7862663269043</c:v>
                </c:pt>
                <c:pt idx="675">
                  <c:v>52.84248733520508</c:v>
                </c:pt>
                <c:pt idx="676">
                  <c:v>56.37531280517578</c:v>
                </c:pt>
                <c:pt idx="677">
                  <c:v>56.46921920776367</c:v>
                </c:pt>
                <c:pt idx="678">
                  <c:v>54.98008346557617</c:v>
                </c:pt>
                <c:pt idx="679">
                  <c:v>54.71873092651367</c:v>
                </c:pt>
                <c:pt idx="680">
                  <c:v>51.14058303833008</c:v>
                </c:pt>
                <c:pt idx="681">
                  <c:v>55.81355667114258</c:v>
                </c:pt>
                <c:pt idx="682">
                  <c:v>54.15810394287109</c:v>
                </c:pt>
                <c:pt idx="683">
                  <c:v>56.26431274414062</c:v>
                </c:pt>
                <c:pt idx="684">
                  <c:v>53.35723495483398</c:v>
                </c:pt>
                <c:pt idx="685">
                  <c:v>53.24401473999023</c:v>
                </c:pt>
                <c:pt idx="686">
                  <c:v>47.82764434814453</c:v>
                </c:pt>
                <c:pt idx="687">
                  <c:v>51.03945159912109</c:v>
                </c:pt>
                <c:pt idx="688">
                  <c:v>56.58324432373047</c:v>
                </c:pt>
                <c:pt idx="689">
                  <c:v>55.86613464355469</c:v>
                </c:pt>
                <c:pt idx="690">
                  <c:v>51.76154708862305</c:v>
                </c:pt>
                <c:pt idx="691">
                  <c:v>56.49237060546875</c:v>
                </c:pt>
                <c:pt idx="692">
                  <c:v>46.81109237670898</c:v>
                </c:pt>
                <c:pt idx="693">
                  <c:v>47.15307998657227</c:v>
                </c:pt>
                <c:pt idx="694">
                  <c:v>45.77458190917969</c:v>
                </c:pt>
                <c:pt idx="695">
                  <c:v>51.68367385864258</c:v>
                </c:pt>
                <c:pt idx="696">
                  <c:v>50.91595077514648</c:v>
                </c:pt>
                <c:pt idx="697">
                  <c:v>50.46862030029297</c:v>
                </c:pt>
                <c:pt idx="698">
                  <c:v>56.71577453613281</c:v>
                </c:pt>
                <c:pt idx="699">
                  <c:v>53.78005599975586</c:v>
                </c:pt>
                <c:pt idx="700">
                  <c:v>49.47183990478516</c:v>
                </c:pt>
                <c:pt idx="701">
                  <c:v>51.84829711914062</c:v>
                </c:pt>
                <c:pt idx="702">
                  <c:v>54.40286254882812</c:v>
                </c:pt>
                <c:pt idx="703">
                  <c:v>58.74237060546875</c:v>
                </c:pt>
                <c:pt idx="704">
                  <c:v>48.5472526550293</c:v>
                </c:pt>
                <c:pt idx="705">
                  <c:v>47.70169448852539</c:v>
                </c:pt>
                <c:pt idx="706">
                  <c:v>58.1539192199707</c:v>
                </c:pt>
                <c:pt idx="707">
                  <c:v>48.51875305175781</c:v>
                </c:pt>
                <c:pt idx="708">
                  <c:v>51.94582748413086</c:v>
                </c:pt>
                <c:pt idx="709">
                  <c:v>55.65723037719727</c:v>
                </c:pt>
                <c:pt idx="710">
                  <c:v>49.89090728759766</c:v>
                </c:pt>
                <c:pt idx="711">
                  <c:v>55.45064926147461</c:v>
                </c:pt>
                <c:pt idx="712">
                  <c:v>52.73138809204102</c:v>
                </c:pt>
                <c:pt idx="713">
                  <c:v>45.64459609985352</c:v>
                </c:pt>
                <c:pt idx="714">
                  <c:v>49.00782775878906</c:v>
                </c:pt>
                <c:pt idx="715">
                  <c:v>51.22950744628906</c:v>
                </c:pt>
                <c:pt idx="716">
                  <c:v>57.05695343017578</c:v>
                </c:pt>
                <c:pt idx="717">
                  <c:v>48.4458122253418</c:v>
                </c:pt>
                <c:pt idx="718">
                  <c:v>52.09777450561523</c:v>
                </c:pt>
                <c:pt idx="719">
                  <c:v>47.31013107299805</c:v>
                </c:pt>
                <c:pt idx="720">
                  <c:v>48.25852584838867</c:v>
                </c:pt>
                <c:pt idx="721">
                  <c:v>51.17587661743164</c:v>
                </c:pt>
                <c:pt idx="722">
                  <c:v>51.33750915527344</c:v>
                </c:pt>
                <c:pt idx="723">
                  <c:v>51.94850921630859</c:v>
                </c:pt>
                <c:pt idx="724">
                  <c:v>56.1361198425293</c:v>
                </c:pt>
                <c:pt idx="725">
                  <c:v>53.6592903137207</c:v>
                </c:pt>
                <c:pt idx="726">
                  <c:v>49.76346588134766</c:v>
                </c:pt>
                <c:pt idx="727">
                  <c:v>57.76033782958984</c:v>
                </c:pt>
                <c:pt idx="728">
                  <c:v>49.47299194335938</c:v>
                </c:pt>
                <c:pt idx="729">
                  <c:v>54.82816696166992</c:v>
                </c:pt>
                <c:pt idx="730">
                  <c:v>42.58173370361328</c:v>
                </c:pt>
                <c:pt idx="731">
                  <c:v>58.00971984863281</c:v>
                </c:pt>
                <c:pt idx="732">
                  <c:v>52.76201629638672</c:v>
                </c:pt>
                <c:pt idx="733">
                  <c:v>51.87109756469727</c:v>
                </c:pt>
                <c:pt idx="734">
                  <c:v>53.7056770324707</c:v>
                </c:pt>
                <c:pt idx="735">
                  <c:v>60.89762115478516</c:v>
                </c:pt>
                <c:pt idx="736">
                  <c:v>52.13633346557617</c:v>
                </c:pt>
                <c:pt idx="737">
                  <c:v>55.78141021728516</c:v>
                </c:pt>
                <c:pt idx="738">
                  <c:v>58.4438591003418</c:v>
                </c:pt>
                <c:pt idx="739">
                  <c:v>52.06801223754883</c:v>
                </c:pt>
                <c:pt idx="740">
                  <c:v>49.79977798461914</c:v>
                </c:pt>
                <c:pt idx="741">
                  <c:v>54.80810546875</c:v>
                </c:pt>
                <c:pt idx="742">
                  <c:v>49.02107238769531</c:v>
                </c:pt>
                <c:pt idx="743">
                  <c:v>52.03425216674805</c:v>
                </c:pt>
                <c:pt idx="744">
                  <c:v>51.22455978393555</c:v>
                </c:pt>
                <c:pt idx="745">
                  <c:v>51.87299346923828</c:v>
                </c:pt>
                <c:pt idx="746">
                  <c:v>56.58599472045898</c:v>
                </c:pt>
                <c:pt idx="747">
                  <c:v>61.60161972045898</c:v>
                </c:pt>
                <c:pt idx="748">
                  <c:v>43.78638458251953</c:v>
                </c:pt>
                <c:pt idx="749">
                  <c:v>49.55403900146484</c:v>
                </c:pt>
                <c:pt idx="750">
                  <c:v>54.41500854492188</c:v>
                </c:pt>
                <c:pt idx="751">
                  <c:v>50.54718399047852</c:v>
                </c:pt>
                <c:pt idx="752">
                  <c:v>58.92564010620117</c:v>
                </c:pt>
                <c:pt idx="753">
                  <c:v>55.67032241821289</c:v>
                </c:pt>
                <c:pt idx="754">
                  <c:v>48.85987091064453</c:v>
                </c:pt>
                <c:pt idx="755">
                  <c:v>55.94848251342773</c:v>
                </c:pt>
                <c:pt idx="756">
                  <c:v>55.67579650878906</c:v>
                </c:pt>
                <c:pt idx="757">
                  <c:v>55.56524276733398</c:v>
                </c:pt>
                <c:pt idx="758">
                  <c:v>53.73605728149414</c:v>
                </c:pt>
                <c:pt idx="759">
                  <c:v>51.59527969360352</c:v>
                </c:pt>
                <c:pt idx="760">
                  <c:v>49.84732437133789</c:v>
                </c:pt>
                <c:pt idx="761">
                  <c:v>53.76222229003906</c:v>
                </c:pt>
                <c:pt idx="762">
                  <c:v>55.97162246704102</c:v>
                </c:pt>
                <c:pt idx="763">
                  <c:v>53.51096725463867</c:v>
                </c:pt>
                <c:pt idx="764">
                  <c:v>48.68339538574219</c:v>
                </c:pt>
                <c:pt idx="765">
                  <c:v>52.43891906738281</c:v>
                </c:pt>
                <c:pt idx="766">
                  <c:v>46.93586349487305</c:v>
                </c:pt>
                <c:pt idx="767">
                  <c:v>55.80758666992188</c:v>
                </c:pt>
                <c:pt idx="768">
                  <c:v>54.93449783325195</c:v>
                </c:pt>
                <c:pt idx="769">
                  <c:v>58.08566284179688</c:v>
                </c:pt>
                <c:pt idx="770">
                  <c:v>51.07731628417969</c:v>
                </c:pt>
                <c:pt idx="771">
                  <c:v>51.94726181030273</c:v>
                </c:pt>
                <c:pt idx="772">
                  <c:v>49.86352920532227</c:v>
                </c:pt>
                <c:pt idx="773">
                  <c:v>56.12057113647461</c:v>
                </c:pt>
                <c:pt idx="774">
                  <c:v>48.67612838745117</c:v>
                </c:pt>
                <c:pt idx="775">
                  <c:v>45.89697265625</c:v>
                </c:pt>
                <c:pt idx="776">
                  <c:v>49.61231994628906</c:v>
                </c:pt>
                <c:pt idx="777">
                  <c:v>57.05006790161133</c:v>
                </c:pt>
                <c:pt idx="778">
                  <c:v>57.74806594848633</c:v>
                </c:pt>
                <c:pt idx="779">
                  <c:v>55.05477523803711</c:v>
                </c:pt>
                <c:pt idx="780">
                  <c:v>51.50168991088867</c:v>
                </c:pt>
                <c:pt idx="781">
                  <c:v>58.51592636108398</c:v>
                </c:pt>
                <c:pt idx="782">
                  <c:v>45.28707122802734</c:v>
                </c:pt>
                <c:pt idx="783">
                  <c:v>54.29097366333008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93.6459</c:v>
                </c:pt>
                <c:pt idx="4">
                  <c:v>0</c:v>
                </c:pt>
                <c:pt idx="5">
                  <c:v>95.26479999999999</c:v>
                </c:pt>
                <c:pt idx="6">
                  <c:v>0</c:v>
                </c:pt>
                <c:pt idx="7">
                  <c:v>83.37090000000001</c:v>
                </c:pt>
                <c:pt idx="8">
                  <c:v>93.5171</c:v>
                </c:pt>
                <c:pt idx="9">
                  <c:v>0</c:v>
                </c:pt>
                <c:pt idx="10">
                  <c:v>52.0447</c:v>
                </c:pt>
                <c:pt idx="11">
                  <c:v>0</c:v>
                </c:pt>
                <c:pt idx="12">
                  <c:v>0</c:v>
                </c:pt>
                <c:pt idx="13">
                  <c:v>96.26909999999999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98.5077</c:v>
                </c:pt>
                <c:pt idx="18">
                  <c:v>92.411</c:v>
                </c:pt>
                <c:pt idx="19">
                  <c:v>0</c:v>
                </c:pt>
                <c:pt idx="20">
                  <c:v>67.4903</c:v>
                </c:pt>
                <c:pt idx="21">
                  <c:v>0</c:v>
                </c:pt>
                <c:pt idx="22">
                  <c:v>0</c:v>
                </c:pt>
                <c:pt idx="23">
                  <c:v>70.96599999999999</c:v>
                </c:pt>
                <c:pt idx="24">
                  <c:v>28.8563</c:v>
                </c:pt>
                <c:pt idx="25">
                  <c:v>52.1382</c:v>
                </c:pt>
                <c:pt idx="26">
                  <c:v>0</c:v>
                </c:pt>
                <c:pt idx="27">
                  <c:v>90.652</c:v>
                </c:pt>
                <c:pt idx="28">
                  <c:v>0</c:v>
                </c:pt>
                <c:pt idx="29">
                  <c:v>93.9529</c:v>
                </c:pt>
                <c:pt idx="30">
                  <c:v>88.3625</c:v>
                </c:pt>
                <c:pt idx="31">
                  <c:v>94.5805</c:v>
                </c:pt>
                <c:pt idx="32">
                  <c:v>97.869</c:v>
                </c:pt>
                <c:pt idx="33">
                  <c:v>98.101</c:v>
                </c:pt>
                <c:pt idx="34">
                  <c:v>44.7393</c:v>
                </c:pt>
                <c:pt idx="35">
                  <c:v>96.30759999999999</c:v>
                </c:pt>
                <c:pt idx="36">
                  <c:v>0</c:v>
                </c:pt>
                <c:pt idx="37">
                  <c:v>92.3506</c:v>
                </c:pt>
                <c:pt idx="38">
                  <c:v>94.4235</c:v>
                </c:pt>
                <c:pt idx="39">
                  <c:v>62.0739</c:v>
                </c:pt>
                <c:pt idx="40">
                  <c:v>0</c:v>
                </c:pt>
                <c:pt idx="41">
                  <c:v>69.2753</c:v>
                </c:pt>
                <c:pt idx="42">
                  <c:v>0</c:v>
                </c:pt>
                <c:pt idx="43">
                  <c:v>92.9577</c:v>
                </c:pt>
                <c:pt idx="44">
                  <c:v>0</c:v>
                </c:pt>
                <c:pt idx="45">
                  <c:v>95.00149999999999</c:v>
                </c:pt>
                <c:pt idx="46">
                  <c:v>82.01779999999999</c:v>
                </c:pt>
                <c:pt idx="47">
                  <c:v>87.5429</c:v>
                </c:pt>
                <c:pt idx="48">
                  <c:v>0</c:v>
                </c:pt>
                <c:pt idx="49">
                  <c:v>0</c:v>
                </c:pt>
                <c:pt idx="50">
                  <c:v>96.1007</c:v>
                </c:pt>
                <c:pt idx="51">
                  <c:v>88.1494</c:v>
                </c:pt>
                <c:pt idx="52">
                  <c:v>93.0265</c:v>
                </c:pt>
                <c:pt idx="53">
                  <c:v>90.4834</c:v>
                </c:pt>
                <c:pt idx="54">
                  <c:v>93.6995</c:v>
                </c:pt>
                <c:pt idx="55">
                  <c:v>97.108</c:v>
                </c:pt>
                <c:pt idx="56">
                  <c:v>95.6875</c:v>
                </c:pt>
                <c:pt idx="57">
                  <c:v>0</c:v>
                </c:pt>
                <c:pt idx="58">
                  <c:v>0</c:v>
                </c:pt>
                <c:pt idx="59">
                  <c:v>44.5954</c:v>
                </c:pt>
                <c:pt idx="60">
                  <c:v>49.7717</c:v>
                </c:pt>
                <c:pt idx="61">
                  <c:v>0</c:v>
                </c:pt>
                <c:pt idx="62">
                  <c:v>60.1477</c:v>
                </c:pt>
                <c:pt idx="63">
                  <c:v>0</c:v>
                </c:pt>
                <c:pt idx="64">
                  <c:v>92.383</c:v>
                </c:pt>
                <c:pt idx="65">
                  <c:v>95.4422</c:v>
                </c:pt>
                <c:pt idx="66">
                  <c:v>35.3024</c:v>
                </c:pt>
                <c:pt idx="67">
                  <c:v>98.1087</c:v>
                </c:pt>
                <c:pt idx="68">
                  <c:v>94.5819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93.205</c:v>
                </c:pt>
                <c:pt idx="73">
                  <c:v>0</c:v>
                </c:pt>
                <c:pt idx="74">
                  <c:v>0</c:v>
                </c:pt>
                <c:pt idx="75">
                  <c:v>92.1673</c:v>
                </c:pt>
                <c:pt idx="76">
                  <c:v>0</c:v>
                </c:pt>
                <c:pt idx="77">
                  <c:v>96.1323</c:v>
                </c:pt>
                <c:pt idx="78">
                  <c:v>98.4674</c:v>
                </c:pt>
                <c:pt idx="79">
                  <c:v>79.0466</c:v>
                </c:pt>
                <c:pt idx="80">
                  <c:v>78.0928</c:v>
                </c:pt>
                <c:pt idx="81">
                  <c:v>98.5194</c:v>
                </c:pt>
                <c:pt idx="82">
                  <c:v>92.00960000000001</c:v>
                </c:pt>
                <c:pt idx="83">
                  <c:v>97.3818</c:v>
                </c:pt>
                <c:pt idx="84">
                  <c:v>98.12739999999999</c:v>
                </c:pt>
                <c:pt idx="85">
                  <c:v>95.26309999999999</c:v>
                </c:pt>
                <c:pt idx="86">
                  <c:v>0</c:v>
                </c:pt>
                <c:pt idx="87">
                  <c:v>52.6956</c:v>
                </c:pt>
                <c:pt idx="88">
                  <c:v>92.8424</c:v>
                </c:pt>
                <c:pt idx="89">
                  <c:v>89.31359999999999</c:v>
                </c:pt>
                <c:pt idx="90">
                  <c:v>0</c:v>
                </c:pt>
                <c:pt idx="91">
                  <c:v>98.3657</c:v>
                </c:pt>
                <c:pt idx="92">
                  <c:v>97.99639999999999</c:v>
                </c:pt>
                <c:pt idx="93">
                  <c:v>60.224</c:v>
                </c:pt>
                <c:pt idx="94">
                  <c:v>90.79810000000001</c:v>
                </c:pt>
                <c:pt idx="95">
                  <c:v>26.4985</c:v>
                </c:pt>
                <c:pt idx="96">
                  <c:v>0</c:v>
                </c:pt>
                <c:pt idx="97">
                  <c:v>86.73180000000001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55.16980361938477</c:v>
                </c:pt>
                <c:pt idx="1">
                  <c:v>52.16779327392578</c:v>
                </c:pt>
                <c:pt idx="2">
                  <c:v>47.47592544555664</c:v>
                </c:pt>
                <c:pt idx="3">
                  <c:v>62.76575469970703</c:v>
                </c:pt>
                <c:pt idx="4">
                  <c:v>52.18123626708984</c:v>
                </c:pt>
                <c:pt idx="5">
                  <c:v>55.62807846069336</c:v>
                </c:pt>
                <c:pt idx="6">
                  <c:v>54.84678268432617</c:v>
                </c:pt>
                <c:pt idx="7">
                  <c:v>49.39186096191406</c:v>
                </c:pt>
                <c:pt idx="8">
                  <c:v>53.13101196289062</c:v>
                </c:pt>
                <c:pt idx="9">
                  <c:v>56.35303497314453</c:v>
                </c:pt>
                <c:pt idx="10">
                  <c:v>58.01329040527344</c:v>
                </c:pt>
                <c:pt idx="11">
                  <c:v>53.12736129760742</c:v>
                </c:pt>
                <c:pt idx="12">
                  <c:v>44.84498977661133</c:v>
                </c:pt>
                <c:pt idx="13">
                  <c:v>59.89852905273438</c:v>
                </c:pt>
                <c:pt idx="14">
                  <c:v>50.97696304321289</c:v>
                </c:pt>
                <c:pt idx="15">
                  <c:v>52.92411804199219</c:v>
                </c:pt>
                <c:pt idx="16">
                  <c:v>46.94440841674805</c:v>
                </c:pt>
                <c:pt idx="17">
                  <c:v>52.51270294189453</c:v>
                </c:pt>
                <c:pt idx="18">
                  <c:v>57.04661178588867</c:v>
                </c:pt>
                <c:pt idx="19">
                  <c:v>45.23506546020508</c:v>
                </c:pt>
                <c:pt idx="20">
                  <c:v>50.69185638427734</c:v>
                </c:pt>
                <c:pt idx="21">
                  <c:v>50.27228164672852</c:v>
                </c:pt>
                <c:pt idx="22">
                  <c:v>54.95409393310547</c:v>
                </c:pt>
                <c:pt idx="23">
                  <c:v>48.44314193725586</c:v>
                </c:pt>
                <c:pt idx="24">
                  <c:v>54.00135040283203</c:v>
                </c:pt>
                <c:pt idx="25">
                  <c:v>50.14769744873047</c:v>
                </c:pt>
                <c:pt idx="26">
                  <c:v>51.91061782836914</c:v>
                </c:pt>
                <c:pt idx="27">
                  <c:v>48.26738739013672</c:v>
                </c:pt>
                <c:pt idx="28">
                  <c:v>48.60719680786133</c:v>
                </c:pt>
                <c:pt idx="29">
                  <c:v>58.37270355224609</c:v>
                </c:pt>
                <c:pt idx="30">
                  <c:v>50.34930038452148</c:v>
                </c:pt>
                <c:pt idx="31">
                  <c:v>56.92229843139648</c:v>
                </c:pt>
                <c:pt idx="32">
                  <c:v>53.90723419189453</c:v>
                </c:pt>
                <c:pt idx="33">
                  <c:v>52.73105239868164</c:v>
                </c:pt>
                <c:pt idx="34">
                  <c:v>53.68748474121094</c:v>
                </c:pt>
                <c:pt idx="35">
                  <c:v>48.86934280395508</c:v>
                </c:pt>
                <c:pt idx="36">
                  <c:v>52.65742492675781</c:v>
                </c:pt>
                <c:pt idx="37">
                  <c:v>45.92266845703125</c:v>
                </c:pt>
                <c:pt idx="38">
                  <c:v>48.61566162109375</c:v>
                </c:pt>
                <c:pt idx="39">
                  <c:v>61.63555145263672</c:v>
                </c:pt>
                <c:pt idx="40">
                  <c:v>46.6585693359375</c:v>
                </c:pt>
                <c:pt idx="41">
                  <c:v>56.80517578125</c:v>
                </c:pt>
                <c:pt idx="42">
                  <c:v>54.30501937866211</c:v>
                </c:pt>
                <c:pt idx="43">
                  <c:v>63.57404327392578</c:v>
                </c:pt>
                <c:pt idx="44">
                  <c:v>55.18056869506836</c:v>
                </c:pt>
                <c:pt idx="45">
                  <c:v>52.50132751464844</c:v>
                </c:pt>
                <c:pt idx="46">
                  <c:v>56.64308929443359</c:v>
                </c:pt>
                <c:pt idx="47">
                  <c:v>52.0064582824707</c:v>
                </c:pt>
                <c:pt idx="48">
                  <c:v>55.8262825012207</c:v>
                </c:pt>
                <c:pt idx="49">
                  <c:v>47.02840042114258</c:v>
                </c:pt>
                <c:pt idx="50">
                  <c:v>50.9542121887207</c:v>
                </c:pt>
                <c:pt idx="51">
                  <c:v>57.68863677978516</c:v>
                </c:pt>
                <c:pt idx="52">
                  <c:v>58.84430313110352</c:v>
                </c:pt>
                <c:pt idx="53">
                  <c:v>57.71928405761719</c:v>
                </c:pt>
                <c:pt idx="54">
                  <c:v>55.93997955322266</c:v>
                </c:pt>
                <c:pt idx="55">
                  <c:v>55.40503692626953</c:v>
                </c:pt>
                <c:pt idx="56">
                  <c:v>56.93022918701172</c:v>
                </c:pt>
                <c:pt idx="57">
                  <c:v>58.31609725952148</c:v>
                </c:pt>
                <c:pt idx="58">
                  <c:v>45.42268753051758</c:v>
                </c:pt>
                <c:pt idx="59">
                  <c:v>51.72637939453125</c:v>
                </c:pt>
                <c:pt idx="60">
                  <c:v>52.21427917480469</c:v>
                </c:pt>
                <c:pt idx="61">
                  <c:v>56.88538360595703</c:v>
                </c:pt>
                <c:pt idx="62">
                  <c:v>43.99679565429688</c:v>
                </c:pt>
                <c:pt idx="63">
                  <c:v>50.79768371582031</c:v>
                </c:pt>
                <c:pt idx="64">
                  <c:v>46.22800827026367</c:v>
                </c:pt>
                <c:pt idx="65">
                  <c:v>48.32242965698242</c:v>
                </c:pt>
                <c:pt idx="66">
                  <c:v>54.11617279052734</c:v>
                </c:pt>
                <c:pt idx="67">
                  <c:v>47.92893218994141</c:v>
                </c:pt>
                <c:pt idx="68">
                  <c:v>59.03862380981445</c:v>
                </c:pt>
                <c:pt idx="69">
                  <c:v>50.14544677734375</c:v>
                </c:pt>
                <c:pt idx="70">
                  <c:v>48.42019653320312</c:v>
                </c:pt>
                <c:pt idx="71">
                  <c:v>63.74890518188477</c:v>
                </c:pt>
                <c:pt idx="72">
                  <c:v>44.06549453735352</c:v>
                </c:pt>
                <c:pt idx="73">
                  <c:v>50.71772766113281</c:v>
                </c:pt>
                <c:pt idx="74">
                  <c:v>53.40600967407227</c:v>
                </c:pt>
                <c:pt idx="75">
                  <c:v>47.37016677856445</c:v>
                </c:pt>
                <c:pt idx="76">
                  <c:v>47.99868774414062</c:v>
                </c:pt>
                <c:pt idx="77">
                  <c:v>62.09197235107422</c:v>
                </c:pt>
                <c:pt idx="78">
                  <c:v>50.76348495483398</c:v>
                </c:pt>
                <c:pt idx="79">
                  <c:v>51.97900390625</c:v>
                </c:pt>
                <c:pt idx="80">
                  <c:v>47.2773323059082</c:v>
                </c:pt>
                <c:pt idx="81">
                  <c:v>50.95134353637695</c:v>
                </c:pt>
                <c:pt idx="82">
                  <c:v>47.80769729614258</c:v>
                </c:pt>
                <c:pt idx="83">
                  <c:v>48.54034805297852</c:v>
                </c:pt>
                <c:pt idx="84">
                  <c:v>51.20648956298828</c:v>
                </c:pt>
                <c:pt idx="85">
                  <c:v>48.24249649047852</c:v>
                </c:pt>
                <c:pt idx="86">
                  <c:v>51.23713302612305</c:v>
                </c:pt>
                <c:pt idx="87">
                  <c:v>57.73908996582031</c:v>
                </c:pt>
                <c:pt idx="88">
                  <c:v>56.99182891845703</c:v>
                </c:pt>
                <c:pt idx="89">
                  <c:v>48.54013061523438</c:v>
                </c:pt>
                <c:pt idx="90">
                  <c:v>57.87442779541016</c:v>
                </c:pt>
                <c:pt idx="91">
                  <c:v>58.42928314208984</c:v>
                </c:pt>
                <c:pt idx="92">
                  <c:v>54.86420059204102</c:v>
                </c:pt>
                <c:pt idx="93">
                  <c:v>54.18674468994141</c:v>
                </c:pt>
                <c:pt idx="94">
                  <c:v>50.93672561645508</c:v>
                </c:pt>
                <c:pt idx="95">
                  <c:v>43.75231552124023</c:v>
                </c:pt>
                <c:pt idx="96">
                  <c:v>46.65386581420898</c:v>
                </c:pt>
                <c:pt idx="97">
                  <c:v>59.26463317871094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50.63550000000001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53.01820000000001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56.48069999999999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59.34910000000001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88.80410766601562</c:v>
                </c:pt>
                <c:pt idx="1">
                  <c:v>36.53721618652344</c:v>
                </c:pt>
                <c:pt idx="2">
                  <c:v>29.27974319458008</c:v>
                </c:pt>
                <c:pt idx="3">
                  <c:v>53.44124221801758</c:v>
                </c:pt>
                <c:pt idx="4">
                  <c:v>45.80020904541016</c:v>
                </c:pt>
                <c:pt idx="5">
                  <c:v>53.53961944580078</c:v>
                </c:pt>
                <c:pt idx="6">
                  <c:v>37.13229370117188</c:v>
                </c:pt>
                <c:pt idx="7">
                  <c:v>49.74768829345703</c:v>
                </c:pt>
                <c:pt idx="8">
                  <c:v>49.21818923950195</c:v>
                </c:pt>
                <c:pt idx="9">
                  <c:v>48.05294036865234</c:v>
                </c:pt>
                <c:pt idx="10">
                  <c:v>74.27989196777344</c:v>
                </c:pt>
                <c:pt idx="11">
                  <c:v>48.35470199584961</c:v>
                </c:pt>
                <c:pt idx="12">
                  <c:v>76.98876190185547</c:v>
                </c:pt>
                <c:pt idx="13">
                  <c:v>33.98807907104492</c:v>
                </c:pt>
                <c:pt idx="14">
                  <c:v>42.90482711791992</c:v>
                </c:pt>
                <c:pt idx="15">
                  <c:v>13.3139181137085</c:v>
                </c:pt>
                <c:pt idx="16">
                  <c:v>62.91474533081055</c:v>
                </c:pt>
                <c:pt idx="17">
                  <c:v>58.92528533935547</c:v>
                </c:pt>
                <c:pt idx="18">
                  <c:v>40.58018112182617</c:v>
                </c:pt>
                <c:pt idx="19">
                  <c:v>37.71213912963867</c:v>
                </c:pt>
                <c:pt idx="20">
                  <c:v>77.083251953125</c:v>
                </c:pt>
                <c:pt idx="21">
                  <c:v>45.48564147949219</c:v>
                </c:pt>
                <c:pt idx="22">
                  <c:v>41.61615753173828</c:v>
                </c:pt>
                <c:pt idx="23">
                  <c:v>20.42391395568848</c:v>
                </c:pt>
                <c:pt idx="24">
                  <c:v>48.74388885498047</c:v>
                </c:pt>
                <c:pt idx="25">
                  <c:v>44.7860221862793</c:v>
                </c:pt>
                <c:pt idx="26">
                  <c:v>37.23269653320312</c:v>
                </c:pt>
                <c:pt idx="27">
                  <c:v>25.08358001708984</c:v>
                </c:pt>
                <c:pt idx="28">
                  <c:v>71.10633850097656</c:v>
                </c:pt>
                <c:pt idx="29">
                  <c:v>34.37528991699219</c:v>
                </c:pt>
                <c:pt idx="30">
                  <c:v>21.95174980163574</c:v>
                </c:pt>
                <c:pt idx="31">
                  <c:v>56.04627990722656</c:v>
                </c:pt>
                <c:pt idx="32">
                  <c:v>63.11435699462891</c:v>
                </c:pt>
                <c:pt idx="33">
                  <c:v>49.79389572143555</c:v>
                </c:pt>
                <c:pt idx="34">
                  <c:v>65.07868194580078</c:v>
                </c:pt>
                <c:pt idx="35">
                  <c:v>35.31145858764648</c:v>
                </c:pt>
                <c:pt idx="36">
                  <c:v>57.64202499389648</c:v>
                </c:pt>
                <c:pt idx="37">
                  <c:v>34.72019958496094</c:v>
                </c:pt>
                <c:pt idx="38">
                  <c:v>25.86811637878418</c:v>
                </c:pt>
                <c:pt idx="39">
                  <c:v>58.74366760253906</c:v>
                </c:pt>
                <c:pt idx="40">
                  <c:v>25.18424987792969</c:v>
                </c:pt>
                <c:pt idx="41">
                  <c:v>53.06662750244141</c:v>
                </c:pt>
                <c:pt idx="42">
                  <c:v>50.05815124511719</c:v>
                </c:pt>
                <c:pt idx="43">
                  <c:v>36.52673721313477</c:v>
                </c:pt>
                <c:pt idx="44">
                  <c:v>47.44777679443359</c:v>
                </c:pt>
                <c:pt idx="45">
                  <c:v>64.22000122070312</c:v>
                </c:pt>
                <c:pt idx="46">
                  <c:v>45.20615768432617</c:v>
                </c:pt>
                <c:pt idx="47">
                  <c:v>66.37099456787109</c:v>
                </c:pt>
                <c:pt idx="48">
                  <c:v>43.58091735839844</c:v>
                </c:pt>
                <c:pt idx="49">
                  <c:v>33.50114440917969</c:v>
                </c:pt>
                <c:pt idx="50">
                  <c:v>46.18968963623047</c:v>
                </c:pt>
                <c:pt idx="51">
                  <c:v>46.69670486450195</c:v>
                </c:pt>
                <c:pt idx="52">
                  <c:v>46.43056869506836</c:v>
                </c:pt>
                <c:pt idx="53">
                  <c:v>34.33625411987305</c:v>
                </c:pt>
                <c:pt idx="54">
                  <c:v>35.93844604492188</c:v>
                </c:pt>
                <c:pt idx="55">
                  <c:v>40.94855499267578</c:v>
                </c:pt>
                <c:pt idx="56">
                  <c:v>45.14875793457031</c:v>
                </c:pt>
                <c:pt idx="57">
                  <c:v>31.39667510986328</c:v>
                </c:pt>
                <c:pt idx="58">
                  <c:v>42.06247329711914</c:v>
                </c:pt>
                <c:pt idx="59">
                  <c:v>12.90078258514404</c:v>
                </c:pt>
                <c:pt idx="60">
                  <c:v>30.86507225036621</c:v>
                </c:pt>
                <c:pt idx="61">
                  <c:v>27.6495304107666</c:v>
                </c:pt>
                <c:pt idx="62">
                  <c:v>26.20216178894043</c:v>
                </c:pt>
                <c:pt idx="63">
                  <c:v>36.09442138671875</c:v>
                </c:pt>
                <c:pt idx="64">
                  <c:v>45.5789680480957</c:v>
                </c:pt>
                <c:pt idx="65">
                  <c:v>44.14043807983398</c:v>
                </c:pt>
                <c:pt idx="66">
                  <c:v>57.96347427368164</c:v>
                </c:pt>
                <c:pt idx="67">
                  <c:v>35.34861373901367</c:v>
                </c:pt>
                <c:pt idx="68">
                  <c:v>60.79378509521484</c:v>
                </c:pt>
                <c:pt idx="69">
                  <c:v>32.91957855224609</c:v>
                </c:pt>
                <c:pt idx="70">
                  <c:v>62.97222518920898</c:v>
                </c:pt>
                <c:pt idx="71">
                  <c:v>48.37960433959961</c:v>
                </c:pt>
                <c:pt idx="72">
                  <c:v>39.76142120361328</c:v>
                </c:pt>
                <c:pt idx="73">
                  <c:v>53.98259735107422</c:v>
                </c:pt>
                <c:pt idx="74">
                  <c:v>60.46378326416016</c:v>
                </c:pt>
                <c:pt idx="75">
                  <c:v>60.02864456176758</c:v>
                </c:pt>
                <c:pt idx="76">
                  <c:v>22.02822113037109</c:v>
                </c:pt>
                <c:pt idx="77">
                  <c:v>69.59601593017578</c:v>
                </c:pt>
                <c:pt idx="78">
                  <c:v>53.74521255493164</c:v>
                </c:pt>
                <c:pt idx="79">
                  <c:v>47.15631103515625</c:v>
                </c:pt>
                <c:pt idx="80">
                  <c:v>66.2093505859375</c:v>
                </c:pt>
                <c:pt idx="81">
                  <c:v>69.28188323974609</c:v>
                </c:pt>
                <c:pt idx="82">
                  <c:v>40.69446563720703</c:v>
                </c:pt>
                <c:pt idx="83">
                  <c:v>64.71014404296875</c:v>
                </c:pt>
                <c:pt idx="84">
                  <c:v>31.9903450012207</c:v>
                </c:pt>
                <c:pt idx="85">
                  <c:v>32.5159797668457</c:v>
                </c:pt>
                <c:pt idx="86">
                  <c:v>43.05657196044922</c:v>
                </c:pt>
                <c:pt idx="87">
                  <c:v>25.2114315032959</c:v>
                </c:pt>
                <c:pt idx="88">
                  <c:v>55.63921737670898</c:v>
                </c:pt>
                <c:pt idx="89">
                  <c:v>42.74798202514648</c:v>
                </c:pt>
                <c:pt idx="90">
                  <c:v>50.07473373413086</c:v>
                </c:pt>
                <c:pt idx="91">
                  <c:v>49.69537734985352</c:v>
                </c:pt>
                <c:pt idx="92">
                  <c:v>47.37089920043945</c:v>
                </c:pt>
                <c:pt idx="93">
                  <c:v>22.51248359680176</c:v>
                </c:pt>
                <c:pt idx="94">
                  <c:v>42.49948120117188</c:v>
                </c:pt>
                <c:pt idx="95">
                  <c:v>55.05392837524414</c:v>
                </c:pt>
                <c:pt idx="96">
                  <c:v>49.62070465087891</c:v>
                </c:pt>
                <c:pt idx="97">
                  <c:v>54.21211624145508</c:v>
                </c:pt>
                <c:pt idx="98">
                  <c:v>67.35276031494141</c:v>
                </c:pt>
                <c:pt idx="99">
                  <c:v>44.76539611816406</c:v>
                </c:pt>
                <c:pt idx="100">
                  <c:v>45.35970306396484</c:v>
                </c:pt>
                <c:pt idx="101">
                  <c:v>41.6244010925293</c:v>
                </c:pt>
                <c:pt idx="102">
                  <c:v>56.22844696044922</c:v>
                </c:pt>
                <c:pt idx="103">
                  <c:v>54.3397216796875</c:v>
                </c:pt>
                <c:pt idx="104">
                  <c:v>53.38481903076172</c:v>
                </c:pt>
                <c:pt idx="105">
                  <c:v>53.79137420654297</c:v>
                </c:pt>
                <c:pt idx="106">
                  <c:v>58.6789436340332</c:v>
                </c:pt>
                <c:pt idx="107">
                  <c:v>59.57961654663086</c:v>
                </c:pt>
                <c:pt idx="108">
                  <c:v>58.0974006652832</c:v>
                </c:pt>
                <c:pt idx="109">
                  <c:v>54.46649169921875</c:v>
                </c:pt>
                <c:pt idx="110">
                  <c:v>51.81716156005859</c:v>
                </c:pt>
                <c:pt idx="111">
                  <c:v>50.91742706298828</c:v>
                </c:pt>
                <c:pt idx="112">
                  <c:v>48.70257186889648</c:v>
                </c:pt>
                <c:pt idx="113">
                  <c:v>48.56981658935547</c:v>
                </c:pt>
                <c:pt idx="114">
                  <c:v>48.84830093383789</c:v>
                </c:pt>
                <c:pt idx="115">
                  <c:v>43.5485725402832</c:v>
                </c:pt>
                <c:pt idx="116">
                  <c:v>54.07771682739258</c:v>
                </c:pt>
                <c:pt idx="117">
                  <c:v>54.89468002319336</c:v>
                </c:pt>
                <c:pt idx="118">
                  <c:v>56.48073196411133</c:v>
                </c:pt>
                <c:pt idx="119">
                  <c:v>50.90140914916992</c:v>
                </c:pt>
                <c:pt idx="120">
                  <c:v>51.09181213378906</c:v>
                </c:pt>
                <c:pt idx="121">
                  <c:v>48.18772888183594</c:v>
                </c:pt>
                <c:pt idx="122">
                  <c:v>52.45610046386719</c:v>
                </c:pt>
                <c:pt idx="123">
                  <c:v>52.64826965332031</c:v>
                </c:pt>
                <c:pt idx="124">
                  <c:v>55.54497146606445</c:v>
                </c:pt>
                <c:pt idx="125">
                  <c:v>52.9224853515625</c:v>
                </c:pt>
                <c:pt idx="126">
                  <c:v>55.7938232421875</c:v>
                </c:pt>
                <c:pt idx="127">
                  <c:v>52.12801361083984</c:v>
                </c:pt>
                <c:pt idx="128">
                  <c:v>55.97494888305664</c:v>
                </c:pt>
                <c:pt idx="129">
                  <c:v>52.93050003051758</c:v>
                </c:pt>
                <c:pt idx="130">
                  <c:v>53.3880615234375</c:v>
                </c:pt>
                <c:pt idx="131">
                  <c:v>52.24380874633789</c:v>
                </c:pt>
                <c:pt idx="132">
                  <c:v>59.28610229492188</c:v>
                </c:pt>
                <c:pt idx="133">
                  <c:v>49.67473602294922</c:v>
                </c:pt>
                <c:pt idx="134">
                  <c:v>48.41808319091797</c:v>
                </c:pt>
                <c:pt idx="135">
                  <c:v>65.05319976806641</c:v>
                </c:pt>
                <c:pt idx="136">
                  <c:v>56.588134765625</c:v>
                </c:pt>
                <c:pt idx="137">
                  <c:v>52.45626449584961</c:v>
                </c:pt>
                <c:pt idx="138">
                  <c:v>49.31773376464844</c:v>
                </c:pt>
                <c:pt idx="139">
                  <c:v>56.33339309692383</c:v>
                </c:pt>
                <c:pt idx="140">
                  <c:v>49.68531799316406</c:v>
                </c:pt>
                <c:pt idx="141">
                  <c:v>55.08905410766602</c:v>
                </c:pt>
                <c:pt idx="142">
                  <c:v>55.46048355102539</c:v>
                </c:pt>
                <c:pt idx="143">
                  <c:v>54.49831771850586</c:v>
                </c:pt>
                <c:pt idx="144">
                  <c:v>47.88254928588867</c:v>
                </c:pt>
                <c:pt idx="145">
                  <c:v>53.96785736083984</c:v>
                </c:pt>
                <c:pt idx="146">
                  <c:v>52.15313339233398</c:v>
                </c:pt>
                <c:pt idx="147">
                  <c:v>48.43948745727539</c:v>
                </c:pt>
                <c:pt idx="148">
                  <c:v>52.87961578369141</c:v>
                </c:pt>
                <c:pt idx="149">
                  <c:v>58.07588195800781</c:v>
                </c:pt>
                <c:pt idx="150">
                  <c:v>43.49641036987305</c:v>
                </c:pt>
                <c:pt idx="151">
                  <c:v>59.33257293701172</c:v>
                </c:pt>
                <c:pt idx="152">
                  <c:v>59.15553665161133</c:v>
                </c:pt>
                <c:pt idx="153">
                  <c:v>51.06149673461914</c:v>
                </c:pt>
                <c:pt idx="154">
                  <c:v>51.60734176635742</c:v>
                </c:pt>
                <c:pt idx="155">
                  <c:v>47.91648483276367</c:v>
                </c:pt>
                <c:pt idx="156">
                  <c:v>44.84179306030273</c:v>
                </c:pt>
                <c:pt idx="157">
                  <c:v>51.5925407409668</c:v>
                </c:pt>
                <c:pt idx="158">
                  <c:v>62.57994842529297</c:v>
                </c:pt>
                <c:pt idx="159">
                  <c:v>54.28295135498047</c:v>
                </c:pt>
                <c:pt idx="160">
                  <c:v>48.60216522216797</c:v>
                </c:pt>
                <c:pt idx="161">
                  <c:v>51.55739593505859</c:v>
                </c:pt>
                <c:pt idx="162">
                  <c:v>65.52044677734375</c:v>
                </c:pt>
                <c:pt idx="163">
                  <c:v>47.22007751464844</c:v>
                </c:pt>
                <c:pt idx="164">
                  <c:v>47.88740539550781</c:v>
                </c:pt>
                <c:pt idx="165">
                  <c:v>51.12852096557617</c:v>
                </c:pt>
                <c:pt idx="166">
                  <c:v>50.82792663574219</c:v>
                </c:pt>
                <c:pt idx="167">
                  <c:v>53.13657760620117</c:v>
                </c:pt>
                <c:pt idx="168">
                  <c:v>58.20001220703125</c:v>
                </c:pt>
                <c:pt idx="169">
                  <c:v>45.20316314697266</c:v>
                </c:pt>
                <c:pt idx="170">
                  <c:v>47.4451904296875</c:v>
                </c:pt>
                <c:pt idx="171">
                  <c:v>55.07441329956055</c:v>
                </c:pt>
                <c:pt idx="172">
                  <c:v>52.02981185913086</c:v>
                </c:pt>
                <c:pt idx="173">
                  <c:v>51.06116485595703</c:v>
                </c:pt>
                <c:pt idx="174">
                  <c:v>51.6213493347168</c:v>
                </c:pt>
                <c:pt idx="175">
                  <c:v>50.88271713256836</c:v>
                </c:pt>
                <c:pt idx="176">
                  <c:v>54.39111328125</c:v>
                </c:pt>
                <c:pt idx="177">
                  <c:v>54.32455062866211</c:v>
                </c:pt>
                <c:pt idx="178">
                  <c:v>51.06078720092773</c:v>
                </c:pt>
                <c:pt idx="179">
                  <c:v>49.7350959777832</c:v>
                </c:pt>
                <c:pt idx="180">
                  <c:v>43.20037078857422</c:v>
                </c:pt>
                <c:pt idx="181">
                  <c:v>52.09144973754883</c:v>
                </c:pt>
                <c:pt idx="182">
                  <c:v>53.32730484008789</c:v>
                </c:pt>
                <c:pt idx="183">
                  <c:v>56.01447296142578</c:v>
                </c:pt>
                <c:pt idx="184">
                  <c:v>49.2819709777832</c:v>
                </c:pt>
                <c:pt idx="185">
                  <c:v>57.67075347900391</c:v>
                </c:pt>
                <c:pt idx="186">
                  <c:v>51.03448104858398</c:v>
                </c:pt>
                <c:pt idx="187">
                  <c:v>51.92533493041992</c:v>
                </c:pt>
                <c:pt idx="188">
                  <c:v>50.27640914916992</c:v>
                </c:pt>
                <c:pt idx="189">
                  <c:v>55.40267562866211</c:v>
                </c:pt>
                <c:pt idx="190">
                  <c:v>53.69252014160156</c:v>
                </c:pt>
                <c:pt idx="191">
                  <c:v>54.53388214111328</c:v>
                </c:pt>
                <c:pt idx="192">
                  <c:v>53.33791732788086</c:v>
                </c:pt>
                <c:pt idx="193">
                  <c:v>57.53455352783203</c:v>
                </c:pt>
                <c:pt idx="194">
                  <c:v>51.11029434204102</c:v>
                </c:pt>
                <c:pt idx="195">
                  <c:v>50.17070388793945</c:v>
                </c:pt>
                <c:pt idx="196">
                  <c:v>59.39129638671875</c:v>
                </c:pt>
                <c:pt idx="197">
                  <c:v>55.5009651184082</c:v>
                </c:pt>
                <c:pt idx="198">
                  <c:v>49.42061614990234</c:v>
                </c:pt>
                <c:pt idx="199">
                  <c:v>11.97442817687988</c:v>
                </c:pt>
                <c:pt idx="200">
                  <c:v>36.40470123291016</c:v>
                </c:pt>
                <c:pt idx="201">
                  <c:v>30.26829719543457</c:v>
                </c:pt>
                <c:pt idx="202">
                  <c:v>62.91070556640625</c:v>
                </c:pt>
                <c:pt idx="203">
                  <c:v>61.04081726074219</c:v>
                </c:pt>
                <c:pt idx="204">
                  <c:v>20.3697338104248</c:v>
                </c:pt>
                <c:pt idx="205">
                  <c:v>58.03313064575195</c:v>
                </c:pt>
                <c:pt idx="206">
                  <c:v>71.51202392578125</c:v>
                </c:pt>
                <c:pt idx="207">
                  <c:v>34.63058853149414</c:v>
                </c:pt>
                <c:pt idx="208">
                  <c:v>59.7250862121582</c:v>
                </c:pt>
                <c:pt idx="209">
                  <c:v>29.97913360595703</c:v>
                </c:pt>
                <c:pt idx="210">
                  <c:v>39.02452850341797</c:v>
                </c:pt>
                <c:pt idx="211">
                  <c:v>39.39675903320312</c:v>
                </c:pt>
                <c:pt idx="212">
                  <c:v>62.45073699951172</c:v>
                </c:pt>
                <c:pt idx="213">
                  <c:v>36.79375076293945</c:v>
                </c:pt>
                <c:pt idx="214">
                  <c:v>34.68584823608398</c:v>
                </c:pt>
                <c:pt idx="215">
                  <c:v>47.2602424621582</c:v>
                </c:pt>
                <c:pt idx="216">
                  <c:v>46.38336563110352</c:v>
                </c:pt>
                <c:pt idx="217">
                  <c:v>42.2849235534668</c:v>
                </c:pt>
                <c:pt idx="218">
                  <c:v>53.62955856323242</c:v>
                </c:pt>
                <c:pt idx="219">
                  <c:v>20.38055992126465</c:v>
                </c:pt>
                <c:pt idx="220">
                  <c:v>42.60752868652344</c:v>
                </c:pt>
                <c:pt idx="221">
                  <c:v>55.78054428100586</c:v>
                </c:pt>
                <c:pt idx="222">
                  <c:v>61.05790328979492</c:v>
                </c:pt>
                <c:pt idx="223">
                  <c:v>48.89144515991211</c:v>
                </c:pt>
                <c:pt idx="224">
                  <c:v>16.77803611755371</c:v>
                </c:pt>
                <c:pt idx="225">
                  <c:v>56.32232284545898</c:v>
                </c:pt>
                <c:pt idx="226">
                  <c:v>85.19328308105469</c:v>
                </c:pt>
                <c:pt idx="227">
                  <c:v>37.84226608276367</c:v>
                </c:pt>
                <c:pt idx="228">
                  <c:v>28.32258987426758</c:v>
                </c:pt>
                <c:pt idx="229">
                  <c:v>32.18085098266602</c:v>
                </c:pt>
                <c:pt idx="230">
                  <c:v>63.65128707885742</c:v>
                </c:pt>
                <c:pt idx="231">
                  <c:v>33.57036209106445</c:v>
                </c:pt>
                <c:pt idx="232">
                  <c:v>40.78977203369141</c:v>
                </c:pt>
                <c:pt idx="233">
                  <c:v>36.87384033203125</c:v>
                </c:pt>
                <c:pt idx="234">
                  <c:v>32.70569229125977</c:v>
                </c:pt>
                <c:pt idx="235">
                  <c:v>48.171142578125</c:v>
                </c:pt>
                <c:pt idx="236">
                  <c:v>72.39418029785156</c:v>
                </c:pt>
                <c:pt idx="237">
                  <c:v>26.43844413757324</c:v>
                </c:pt>
                <c:pt idx="238">
                  <c:v>30.92494964599609</c:v>
                </c:pt>
                <c:pt idx="239">
                  <c:v>29.05473518371582</c:v>
                </c:pt>
                <c:pt idx="240">
                  <c:v>67.32053375244141</c:v>
                </c:pt>
                <c:pt idx="241">
                  <c:v>45.32859420776367</c:v>
                </c:pt>
                <c:pt idx="242">
                  <c:v>38.58636093139648</c:v>
                </c:pt>
                <c:pt idx="243">
                  <c:v>43.92086410522461</c:v>
                </c:pt>
                <c:pt idx="244">
                  <c:v>71.23174285888672</c:v>
                </c:pt>
                <c:pt idx="245">
                  <c:v>30.21730422973633</c:v>
                </c:pt>
                <c:pt idx="246">
                  <c:v>57.67437362670898</c:v>
                </c:pt>
                <c:pt idx="247">
                  <c:v>43.14550018310547</c:v>
                </c:pt>
                <c:pt idx="248">
                  <c:v>37.93627166748047</c:v>
                </c:pt>
                <c:pt idx="249">
                  <c:v>74.31493377685547</c:v>
                </c:pt>
                <c:pt idx="250">
                  <c:v>29.24340629577637</c:v>
                </c:pt>
                <c:pt idx="251">
                  <c:v>34.13541412353516</c:v>
                </c:pt>
                <c:pt idx="252">
                  <c:v>53.32888793945312</c:v>
                </c:pt>
                <c:pt idx="253">
                  <c:v>24.86863136291504</c:v>
                </c:pt>
                <c:pt idx="254">
                  <c:v>69.46244812011719</c:v>
                </c:pt>
                <c:pt idx="255">
                  <c:v>38.09305572509766</c:v>
                </c:pt>
                <c:pt idx="256">
                  <c:v>24.55244445800781</c:v>
                </c:pt>
                <c:pt idx="257">
                  <c:v>29.94830703735352</c:v>
                </c:pt>
                <c:pt idx="258">
                  <c:v>67.05296325683594</c:v>
                </c:pt>
                <c:pt idx="259">
                  <c:v>68.31787109375</c:v>
                </c:pt>
                <c:pt idx="260">
                  <c:v>31.75962829589844</c:v>
                </c:pt>
                <c:pt idx="261">
                  <c:v>46.43303298950195</c:v>
                </c:pt>
                <c:pt idx="262">
                  <c:v>63.38637161254883</c:v>
                </c:pt>
                <c:pt idx="263">
                  <c:v>65.70594787597656</c:v>
                </c:pt>
                <c:pt idx="264">
                  <c:v>67.32337951660156</c:v>
                </c:pt>
                <c:pt idx="265">
                  <c:v>47.03499603271484</c:v>
                </c:pt>
                <c:pt idx="266">
                  <c:v>27.14374160766602</c:v>
                </c:pt>
                <c:pt idx="267">
                  <c:v>40.90925598144531</c:v>
                </c:pt>
                <c:pt idx="268">
                  <c:v>21.97250175476074</c:v>
                </c:pt>
                <c:pt idx="269">
                  <c:v>40.17383193969727</c:v>
                </c:pt>
                <c:pt idx="270">
                  <c:v>45.09712600708008</c:v>
                </c:pt>
                <c:pt idx="271">
                  <c:v>54.96800231933594</c:v>
                </c:pt>
                <c:pt idx="272">
                  <c:v>28.22360610961914</c:v>
                </c:pt>
                <c:pt idx="273">
                  <c:v>34.55685424804688</c:v>
                </c:pt>
                <c:pt idx="274">
                  <c:v>36.32091903686523</c:v>
                </c:pt>
                <c:pt idx="275">
                  <c:v>41.75713348388672</c:v>
                </c:pt>
                <c:pt idx="276">
                  <c:v>52.05469131469727</c:v>
                </c:pt>
                <c:pt idx="277">
                  <c:v>16.03169631958008</c:v>
                </c:pt>
                <c:pt idx="278">
                  <c:v>35.49541091918945</c:v>
                </c:pt>
                <c:pt idx="279">
                  <c:v>26.63903999328613</c:v>
                </c:pt>
                <c:pt idx="280">
                  <c:v>50.38780212402344</c:v>
                </c:pt>
                <c:pt idx="281">
                  <c:v>62.68039321899414</c:v>
                </c:pt>
                <c:pt idx="282">
                  <c:v>53.55415725708008</c:v>
                </c:pt>
                <c:pt idx="283">
                  <c:v>57.8072509765625</c:v>
                </c:pt>
                <c:pt idx="284">
                  <c:v>47.54153442382812</c:v>
                </c:pt>
                <c:pt idx="285">
                  <c:v>51.2722282409668</c:v>
                </c:pt>
                <c:pt idx="286">
                  <c:v>84.31365203857422</c:v>
                </c:pt>
                <c:pt idx="287">
                  <c:v>51.57009887695312</c:v>
                </c:pt>
                <c:pt idx="288">
                  <c:v>33.78079223632812</c:v>
                </c:pt>
                <c:pt idx="289">
                  <c:v>75.04058074951172</c:v>
                </c:pt>
                <c:pt idx="290">
                  <c:v>43.98487854003906</c:v>
                </c:pt>
                <c:pt idx="291">
                  <c:v>71.37481689453125</c:v>
                </c:pt>
                <c:pt idx="292">
                  <c:v>53.4388542175293</c:v>
                </c:pt>
                <c:pt idx="293">
                  <c:v>31.21631622314453</c:v>
                </c:pt>
                <c:pt idx="294">
                  <c:v>47.30316162109375</c:v>
                </c:pt>
                <c:pt idx="295">
                  <c:v>28.99656295776367</c:v>
                </c:pt>
                <c:pt idx="296">
                  <c:v>81.56658935546875</c:v>
                </c:pt>
                <c:pt idx="297">
                  <c:v>63.71784591674805</c:v>
                </c:pt>
                <c:pt idx="298">
                  <c:v>52.17328262329102</c:v>
                </c:pt>
                <c:pt idx="299">
                  <c:v>72.88483428955078</c:v>
                </c:pt>
                <c:pt idx="300">
                  <c:v>7.267078876495361</c:v>
                </c:pt>
                <c:pt idx="301">
                  <c:v>38.47761154174805</c:v>
                </c:pt>
                <c:pt idx="302">
                  <c:v>47.7518424987793</c:v>
                </c:pt>
                <c:pt idx="303">
                  <c:v>65.59300231933594</c:v>
                </c:pt>
                <c:pt idx="304">
                  <c:v>50.25378036499023</c:v>
                </c:pt>
                <c:pt idx="305">
                  <c:v>49.54269409179688</c:v>
                </c:pt>
                <c:pt idx="306">
                  <c:v>43.98178100585938</c:v>
                </c:pt>
                <c:pt idx="307">
                  <c:v>37.80426788330078</c:v>
                </c:pt>
                <c:pt idx="308">
                  <c:v>30.60549163818359</c:v>
                </c:pt>
                <c:pt idx="309">
                  <c:v>51.39686965942383</c:v>
                </c:pt>
                <c:pt idx="310">
                  <c:v>33.58219146728516</c:v>
                </c:pt>
                <c:pt idx="311">
                  <c:v>57.55654144287109</c:v>
                </c:pt>
                <c:pt idx="312">
                  <c:v>37.92447280883789</c:v>
                </c:pt>
                <c:pt idx="313">
                  <c:v>44.15537261962891</c:v>
                </c:pt>
                <c:pt idx="314">
                  <c:v>46.29341125488281</c:v>
                </c:pt>
                <c:pt idx="315">
                  <c:v>55.78897094726562</c:v>
                </c:pt>
                <c:pt idx="316">
                  <c:v>39.21833419799805</c:v>
                </c:pt>
                <c:pt idx="317">
                  <c:v>46.38054275512695</c:v>
                </c:pt>
                <c:pt idx="318">
                  <c:v>54.95920562744141</c:v>
                </c:pt>
                <c:pt idx="319">
                  <c:v>50.96775054931641</c:v>
                </c:pt>
                <c:pt idx="320">
                  <c:v>44.00046157836914</c:v>
                </c:pt>
                <c:pt idx="321">
                  <c:v>21.75648880004883</c:v>
                </c:pt>
                <c:pt idx="322">
                  <c:v>37.21457672119141</c:v>
                </c:pt>
                <c:pt idx="323">
                  <c:v>34.07152557373047</c:v>
                </c:pt>
                <c:pt idx="324">
                  <c:v>26.45027732849121</c:v>
                </c:pt>
                <c:pt idx="325">
                  <c:v>60.36357116699219</c:v>
                </c:pt>
                <c:pt idx="326">
                  <c:v>27.01709365844727</c:v>
                </c:pt>
                <c:pt idx="327">
                  <c:v>51.42786026000977</c:v>
                </c:pt>
                <c:pt idx="328">
                  <c:v>58.54447937011719</c:v>
                </c:pt>
                <c:pt idx="329">
                  <c:v>53.22295379638672</c:v>
                </c:pt>
                <c:pt idx="330">
                  <c:v>28.4427318572998</c:v>
                </c:pt>
                <c:pt idx="331">
                  <c:v>47.68113708496094</c:v>
                </c:pt>
                <c:pt idx="332">
                  <c:v>47.65468215942383</c:v>
                </c:pt>
                <c:pt idx="333">
                  <c:v>36.18228149414062</c:v>
                </c:pt>
                <c:pt idx="334">
                  <c:v>54.86056900024414</c:v>
                </c:pt>
                <c:pt idx="335">
                  <c:v>32.32403945922852</c:v>
                </c:pt>
                <c:pt idx="336">
                  <c:v>55.70783233642578</c:v>
                </c:pt>
                <c:pt idx="337">
                  <c:v>24.23751068115234</c:v>
                </c:pt>
                <c:pt idx="338">
                  <c:v>48.94452285766602</c:v>
                </c:pt>
                <c:pt idx="339">
                  <c:v>57.17778015136719</c:v>
                </c:pt>
                <c:pt idx="340">
                  <c:v>35.88465881347656</c:v>
                </c:pt>
                <c:pt idx="341">
                  <c:v>68.39482116699219</c:v>
                </c:pt>
                <c:pt idx="342">
                  <c:v>38.37987899780273</c:v>
                </c:pt>
                <c:pt idx="343">
                  <c:v>30.17337036132812</c:v>
                </c:pt>
                <c:pt idx="344">
                  <c:v>28.27016639709473</c:v>
                </c:pt>
                <c:pt idx="345">
                  <c:v>27.91391181945801</c:v>
                </c:pt>
                <c:pt idx="346">
                  <c:v>33.357177734375</c:v>
                </c:pt>
                <c:pt idx="347">
                  <c:v>52.88740158081055</c:v>
                </c:pt>
                <c:pt idx="348">
                  <c:v>55.99939346313477</c:v>
                </c:pt>
                <c:pt idx="349">
                  <c:v>36.79242324829102</c:v>
                </c:pt>
                <c:pt idx="350">
                  <c:v>57.67133712768555</c:v>
                </c:pt>
                <c:pt idx="351">
                  <c:v>53.26989364624023</c:v>
                </c:pt>
                <c:pt idx="352">
                  <c:v>64.65886688232422</c:v>
                </c:pt>
                <c:pt idx="353">
                  <c:v>65.61172485351562</c:v>
                </c:pt>
                <c:pt idx="354">
                  <c:v>44.16488647460938</c:v>
                </c:pt>
                <c:pt idx="355">
                  <c:v>53.01601028442383</c:v>
                </c:pt>
                <c:pt idx="356">
                  <c:v>26.20212745666504</c:v>
                </c:pt>
                <c:pt idx="357">
                  <c:v>36.78220367431641</c:v>
                </c:pt>
                <c:pt idx="358">
                  <c:v>61.53923034667969</c:v>
                </c:pt>
                <c:pt idx="359">
                  <c:v>55.11871719360352</c:v>
                </c:pt>
                <c:pt idx="360">
                  <c:v>46.46087646484375</c:v>
                </c:pt>
                <c:pt idx="361">
                  <c:v>34.86053848266602</c:v>
                </c:pt>
                <c:pt idx="362">
                  <c:v>58.23419570922852</c:v>
                </c:pt>
                <c:pt idx="363">
                  <c:v>37.00556564331055</c:v>
                </c:pt>
                <c:pt idx="364">
                  <c:v>38.67084121704102</c:v>
                </c:pt>
                <c:pt idx="365">
                  <c:v>32.5006103515625</c:v>
                </c:pt>
                <c:pt idx="366">
                  <c:v>40.42225646972656</c:v>
                </c:pt>
                <c:pt idx="367">
                  <c:v>36.67123031616211</c:v>
                </c:pt>
                <c:pt idx="368">
                  <c:v>36.93770599365234</c:v>
                </c:pt>
                <c:pt idx="369">
                  <c:v>46.20859909057617</c:v>
                </c:pt>
                <c:pt idx="370">
                  <c:v>63.43386459350586</c:v>
                </c:pt>
                <c:pt idx="371">
                  <c:v>55.44859313964844</c:v>
                </c:pt>
                <c:pt idx="372">
                  <c:v>58.25417709350586</c:v>
                </c:pt>
                <c:pt idx="373">
                  <c:v>54.14850234985352</c:v>
                </c:pt>
                <c:pt idx="374">
                  <c:v>32.37711715698242</c:v>
                </c:pt>
                <c:pt idx="375">
                  <c:v>57.96361541748047</c:v>
                </c:pt>
                <c:pt idx="376">
                  <c:v>29.47554397583008</c:v>
                </c:pt>
                <c:pt idx="377">
                  <c:v>33.25163269042969</c:v>
                </c:pt>
                <c:pt idx="378">
                  <c:v>20.9100341796875</c:v>
                </c:pt>
                <c:pt idx="379">
                  <c:v>36.1097412109375</c:v>
                </c:pt>
                <c:pt idx="380">
                  <c:v>25.11589050292969</c:v>
                </c:pt>
                <c:pt idx="381">
                  <c:v>29.65118217468262</c:v>
                </c:pt>
                <c:pt idx="382">
                  <c:v>43.02154541015625</c:v>
                </c:pt>
                <c:pt idx="383">
                  <c:v>35.04372406005859</c:v>
                </c:pt>
                <c:pt idx="384">
                  <c:v>42.86190032958984</c:v>
                </c:pt>
                <c:pt idx="385">
                  <c:v>22.73306655883789</c:v>
                </c:pt>
                <c:pt idx="386">
                  <c:v>27.47986793518066</c:v>
                </c:pt>
                <c:pt idx="387">
                  <c:v>44.12059783935547</c:v>
                </c:pt>
                <c:pt idx="388">
                  <c:v>46.58099365234375</c:v>
                </c:pt>
                <c:pt idx="389">
                  <c:v>28.37939453125</c:v>
                </c:pt>
                <c:pt idx="390">
                  <c:v>30.35864448547363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92.80719999999999</v>
      </c>
      <c r="B2">
        <v>62.71683502197266</v>
      </c>
      <c r="C2">
        <v>0</v>
      </c>
      <c r="D2">
        <v>55.16980361938477</v>
      </c>
      <c r="E2">
        <v>96.2991</v>
      </c>
      <c r="F2">
        <v>88.80410766601562</v>
      </c>
      <c r="G2">
        <v>0</v>
      </c>
      <c r="H2">
        <v>0</v>
      </c>
    </row>
    <row r="3" spans="1:8">
      <c r="A3">
        <v>0</v>
      </c>
      <c r="B3">
        <v>53.23844528198242</v>
      </c>
      <c r="C3">
        <v>0</v>
      </c>
      <c r="D3">
        <v>52.16779327392578</v>
      </c>
      <c r="E3">
        <v>0</v>
      </c>
      <c r="F3">
        <v>36.53721618652344</v>
      </c>
      <c r="G3">
        <v>99</v>
      </c>
      <c r="H3">
        <v>99</v>
      </c>
    </row>
    <row r="4" spans="1:8">
      <c r="A4">
        <v>94.6246</v>
      </c>
      <c r="B4">
        <v>48.16216659545898</v>
      </c>
      <c r="C4">
        <v>0</v>
      </c>
      <c r="D4">
        <v>47.47592544555664</v>
      </c>
      <c r="E4">
        <v>88.0701</v>
      </c>
      <c r="F4">
        <v>29.27974319458008</v>
      </c>
      <c r="G4">
        <v>99</v>
      </c>
      <c r="H4">
        <v>0</v>
      </c>
    </row>
    <row r="5" spans="1:8">
      <c r="A5">
        <v>0</v>
      </c>
      <c r="B5">
        <v>58.58500289916992</v>
      </c>
      <c r="C5">
        <v>93.6459</v>
      </c>
      <c r="D5">
        <v>62.76575469970703</v>
      </c>
      <c r="E5">
        <v>0</v>
      </c>
      <c r="F5">
        <v>53.44124221801758</v>
      </c>
      <c r="G5">
        <v>99</v>
      </c>
      <c r="H5">
        <v>99</v>
      </c>
    </row>
    <row r="6" spans="1:8">
      <c r="A6">
        <v>93.5889</v>
      </c>
      <c r="B6">
        <v>54.98410797119141</v>
      </c>
      <c r="C6">
        <v>0</v>
      </c>
      <c r="D6">
        <v>52.18123626708984</v>
      </c>
      <c r="E6">
        <v>96.7841</v>
      </c>
      <c r="F6">
        <v>45.80020904541016</v>
      </c>
      <c r="G6">
        <v>0</v>
      </c>
      <c r="H6">
        <v>99</v>
      </c>
    </row>
    <row r="7" spans="1:8">
      <c r="A7">
        <v>93.5393</v>
      </c>
      <c r="B7">
        <v>52.24632263183594</v>
      </c>
      <c r="C7">
        <v>95.26479999999999</v>
      </c>
      <c r="D7">
        <v>55.62807846069336</v>
      </c>
      <c r="E7">
        <v>96.0889</v>
      </c>
      <c r="F7">
        <v>53.53961944580078</v>
      </c>
      <c r="G7">
        <v>99</v>
      </c>
      <c r="H7">
        <v>99</v>
      </c>
    </row>
    <row r="8" spans="1:8">
      <c r="A8">
        <v>0</v>
      </c>
      <c r="B8">
        <v>56.24595642089844</v>
      </c>
      <c r="C8">
        <v>0</v>
      </c>
      <c r="D8">
        <v>54.84678268432617</v>
      </c>
      <c r="E8">
        <v>97.5325</v>
      </c>
      <c r="F8">
        <v>37.13229370117188</v>
      </c>
    </row>
    <row r="9" spans="1:8">
      <c r="A9">
        <v>88.09910000000001</v>
      </c>
      <c r="B9">
        <v>61.04063034057617</v>
      </c>
      <c r="C9">
        <v>83.37090000000001</v>
      </c>
      <c r="D9">
        <v>49.39186096191406</v>
      </c>
      <c r="E9">
        <v>0</v>
      </c>
      <c r="F9">
        <v>49.74768829345703</v>
      </c>
    </row>
    <row r="10" spans="1:8">
      <c r="A10">
        <v>0</v>
      </c>
      <c r="B10">
        <v>51.7337646484375</v>
      </c>
      <c r="C10">
        <v>93.5171</v>
      </c>
      <c r="D10">
        <v>53.13101196289062</v>
      </c>
      <c r="E10">
        <v>0</v>
      </c>
      <c r="F10">
        <v>49.21818923950195</v>
      </c>
    </row>
    <row r="11" spans="1:8">
      <c r="A11">
        <v>0</v>
      </c>
      <c r="B11">
        <v>50.05911636352539</v>
      </c>
      <c r="C11">
        <v>0</v>
      </c>
      <c r="D11">
        <v>56.35303497314453</v>
      </c>
      <c r="E11">
        <v>94.40819999999999</v>
      </c>
      <c r="F11">
        <v>48.05294036865234</v>
      </c>
    </row>
    <row r="12" spans="1:8">
      <c r="A12">
        <v>97.96980000000001</v>
      </c>
      <c r="B12">
        <v>58.36920547485352</v>
      </c>
      <c r="C12">
        <v>52.0447</v>
      </c>
      <c r="D12">
        <v>58.01329040527344</v>
      </c>
      <c r="E12">
        <v>93.5943</v>
      </c>
      <c r="F12">
        <v>74.27989196777344</v>
      </c>
    </row>
    <row r="13" spans="1:8">
      <c r="A13">
        <v>0</v>
      </c>
      <c r="B13">
        <v>55.73046875</v>
      </c>
      <c r="C13">
        <v>0</v>
      </c>
      <c r="D13">
        <v>53.12736129760742</v>
      </c>
      <c r="E13">
        <v>0</v>
      </c>
      <c r="F13">
        <v>48.35470199584961</v>
      </c>
    </row>
    <row r="14" spans="1:8">
      <c r="A14">
        <v>91.8612</v>
      </c>
      <c r="B14">
        <v>53.48587036132812</v>
      </c>
      <c r="C14">
        <v>0</v>
      </c>
      <c r="D14">
        <v>44.84498977661133</v>
      </c>
      <c r="E14">
        <v>97.7777</v>
      </c>
      <c r="F14">
        <v>76.98876190185547</v>
      </c>
    </row>
    <row r="15" spans="1:8">
      <c r="A15">
        <v>93.26390000000001</v>
      </c>
      <c r="B15">
        <v>51.90664672851562</v>
      </c>
      <c r="C15">
        <v>96.26909999999999</v>
      </c>
      <c r="D15">
        <v>59.89852905273438</v>
      </c>
      <c r="E15">
        <v>93.9735</v>
      </c>
      <c r="F15">
        <v>33.98807907104492</v>
      </c>
    </row>
    <row r="16" spans="1:8">
      <c r="A16">
        <v>95.5536</v>
      </c>
      <c r="B16">
        <v>48.67132568359375</v>
      </c>
      <c r="C16">
        <v>0</v>
      </c>
      <c r="D16">
        <v>50.97696304321289</v>
      </c>
      <c r="E16">
        <v>0</v>
      </c>
      <c r="F16">
        <v>42.90482711791992</v>
      </c>
    </row>
    <row r="17" spans="1:6">
      <c r="A17">
        <v>0</v>
      </c>
      <c r="B17">
        <v>53.56565093994141</v>
      </c>
      <c r="C17">
        <v>0</v>
      </c>
      <c r="D17">
        <v>52.92411804199219</v>
      </c>
      <c r="E17">
        <v>0</v>
      </c>
      <c r="F17">
        <v>13.3139181137085</v>
      </c>
    </row>
    <row r="18" spans="1:6">
      <c r="A18">
        <v>95.15170000000001</v>
      </c>
      <c r="B18">
        <v>51.03857421875</v>
      </c>
      <c r="C18">
        <v>0</v>
      </c>
      <c r="D18">
        <v>46.94440841674805</v>
      </c>
      <c r="E18">
        <v>75.7182</v>
      </c>
      <c r="F18">
        <v>62.91474533081055</v>
      </c>
    </row>
    <row r="19" spans="1:6">
      <c r="A19">
        <v>0</v>
      </c>
      <c r="B19">
        <v>49.13032913208008</v>
      </c>
      <c r="C19">
        <v>98.5077</v>
      </c>
      <c r="D19">
        <v>52.51270294189453</v>
      </c>
      <c r="E19">
        <v>0</v>
      </c>
      <c r="F19">
        <v>58.92528533935547</v>
      </c>
    </row>
    <row r="20" spans="1:6">
      <c r="A20">
        <v>71.6123</v>
      </c>
      <c r="B20">
        <v>46.01152038574219</v>
      </c>
      <c r="C20">
        <v>92.411</v>
      </c>
      <c r="D20">
        <v>57.04661178588867</v>
      </c>
      <c r="E20">
        <v>70.7677</v>
      </c>
      <c r="F20">
        <v>40.58018112182617</v>
      </c>
    </row>
    <row r="21" spans="1:6">
      <c r="A21">
        <v>0</v>
      </c>
      <c r="B21">
        <v>59.3278694152832</v>
      </c>
      <c r="C21">
        <v>0</v>
      </c>
      <c r="D21">
        <v>45.23506546020508</v>
      </c>
      <c r="E21">
        <v>0</v>
      </c>
      <c r="F21">
        <v>37.71213912963867</v>
      </c>
    </row>
    <row r="22" spans="1:6">
      <c r="A22">
        <v>67.47410000000001</v>
      </c>
      <c r="B22">
        <v>47.97095489501953</v>
      </c>
      <c r="C22">
        <v>67.4903</v>
      </c>
      <c r="D22">
        <v>50.69185638427734</v>
      </c>
      <c r="E22">
        <v>67.3374</v>
      </c>
      <c r="F22">
        <v>77.083251953125</v>
      </c>
    </row>
    <row r="23" spans="1:6">
      <c r="A23">
        <v>0</v>
      </c>
      <c r="B23">
        <v>52.88534164428711</v>
      </c>
      <c r="C23">
        <v>0</v>
      </c>
      <c r="D23">
        <v>50.27228164672852</v>
      </c>
      <c r="E23">
        <v>0</v>
      </c>
      <c r="F23">
        <v>45.48564147949219</v>
      </c>
    </row>
    <row r="24" spans="1:6">
      <c r="A24">
        <v>0</v>
      </c>
      <c r="B24">
        <v>53.31429290771484</v>
      </c>
      <c r="C24">
        <v>0</v>
      </c>
      <c r="D24">
        <v>54.95409393310547</v>
      </c>
      <c r="E24">
        <v>94.6263</v>
      </c>
      <c r="F24">
        <v>41.61615753173828</v>
      </c>
    </row>
    <row r="25" spans="1:6">
      <c r="A25">
        <v>95.0025</v>
      </c>
      <c r="B25">
        <v>55.59776306152344</v>
      </c>
      <c r="C25">
        <v>70.96599999999999</v>
      </c>
      <c r="D25">
        <v>48.44314193725586</v>
      </c>
      <c r="E25">
        <v>0</v>
      </c>
      <c r="F25">
        <v>20.42391395568848</v>
      </c>
    </row>
    <row r="26" spans="1:6">
      <c r="A26">
        <v>97.7514</v>
      </c>
      <c r="B26">
        <v>51.67220687866211</v>
      </c>
      <c r="C26">
        <v>28.8563</v>
      </c>
      <c r="D26">
        <v>54.00135040283203</v>
      </c>
      <c r="E26">
        <v>0</v>
      </c>
      <c r="F26">
        <v>48.74388885498047</v>
      </c>
    </row>
    <row r="27" spans="1:6">
      <c r="A27">
        <v>83.8746</v>
      </c>
      <c r="B27">
        <v>41.93570327758789</v>
      </c>
      <c r="C27">
        <v>52.1382</v>
      </c>
      <c r="D27">
        <v>50.14769744873047</v>
      </c>
      <c r="E27">
        <v>0</v>
      </c>
      <c r="F27">
        <v>44.7860221862793</v>
      </c>
    </row>
    <row r="28" spans="1:6">
      <c r="A28">
        <v>0</v>
      </c>
      <c r="B28">
        <v>52.91677856445312</v>
      </c>
      <c r="C28">
        <v>0</v>
      </c>
      <c r="D28">
        <v>51.91061782836914</v>
      </c>
      <c r="E28">
        <v>55.7988</v>
      </c>
      <c r="F28">
        <v>37.23269653320312</v>
      </c>
    </row>
    <row r="29" spans="1:6">
      <c r="A29">
        <v>91.6228</v>
      </c>
      <c r="B29">
        <v>54.61432266235352</v>
      </c>
      <c r="C29">
        <v>90.652</v>
      </c>
      <c r="D29">
        <v>48.26738739013672</v>
      </c>
      <c r="E29">
        <v>0</v>
      </c>
      <c r="F29">
        <v>25.08358001708984</v>
      </c>
    </row>
    <row r="30" spans="1:6">
      <c r="A30">
        <v>94.2187</v>
      </c>
      <c r="B30">
        <v>50.55055999755859</v>
      </c>
      <c r="C30">
        <v>0</v>
      </c>
      <c r="D30">
        <v>48.60719680786133</v>
      </c>
      <c r="E30">
        <v>90.9726</v>
      </c>
      <c r="F30">
        <v>71.10633850097656</v>
      </c>
    </row>
    <row r="31" spans="1:6">
      <c r="A31">
        <v>0</v>
      </c>
      <c r="B31">
        <v>57.04118728637695</v>
      </c>
      <c r="C31">
        <v>93.9529</v>
      </c>
      <c r="D31">
        <v>58.37270355224609</v>
      </c>
      <c r="E31">
        <v>94.28400000000001</v>
      </c>
      <c r="F31">
        <v>34.37528991699219</v>
      </c>
    </row>
    <row r="32" spans="1:6">
      <c r="A32">
        <v>86.75060000000001</v>
      </c>
      <c r="B32">
        <v>53.93233108520508</v>
      </c>
      <c r="C32">
        <v>88.3625</v>
      </c>
      <c r="D32">
        <v>50.34930038452148</v>
      </c>
      <c r="E32">
        <v>86.7184</v>
      </c>
      <c r="F32">
        <v>21.95174980163574</v>
      </c>
    </row>
    <row r="33" spans="1:6">
      <c r="A33">
        <v>92.8877</v>
      </c>
      <c r="B33">
        <v>53.04680252075195</v>
      </c>
      <c r="C33">
        <v>94.5805</v>
      </c>
      <c r="D33">
        <v>56.92229843139648</v>
      </c>
      <c r="E33">
        <v>24.6551</v>
      </c>
      <c r="F33">
        <v>56.04627990722656</v>
      </c>
    </row>
    <row r="34" spans="1:6">
      <c r="A34">
        <v>98.3359</v>
      </c>
      <c r="B34">
        <v>55.48025131225586</v>
      </c>
      <c r="C34">
        <v>97.869</v>
      </c>
      <c r="D34">
        <v>53.90723419189453</v>
      </c>
      <c r="E34">
        <v>0</v>
      </c>
      <c r="F34">
        <v>63.11435699462891</v>
      </c>
    </row>
    <row r="35" spans="1:6">
      <c r="A35">
        <v>0</v>
      </c>
      <c r="B35">
        <v>57.82068252563477</v>
      </c>
      <c r="C35">
        <v>98.101</v>
      </c>
      <c r="D35">
        <v>52.73105239868164</v>
      </c>
      <c r="E35">
        <v>0</v>
      </c>
      <c r="F35">
        <v>49.79389572143555</v>
      </c>
    </row>
    <row r="36" spans="1:6">
      <c r="A36">
        <v>91.8681</v>
      </c>
      <c r="B36">
        <v>50.93463897705078</v>
      </c>
      <c r="C36">
        <v>44.7393</v>
      </c>
      <c r="D36">
        <v>53.68748474121094</v>
      </c>
      <c r="E36">
        <v>94.44029999999999</v>
      </c>
      <c r="F36">
        <v>65.07868194580078</v>
      </c>
    </row>
    <row r="37" spans="1:6">
      <c r="A37">
        <v>0</v>
      </c>
      <c r="B37">
        <v>59.31460189819336</v>
      </c>
      <c r="C37">
        <v>96.30759999999999</v>
      </c>
      <c r="D37">
        <v>48.86934280395508</v>
      </c>
      <c r="E37">
        <v>0</v>
      </c>
      <c r="F37">
        <v>35.31145858764648</v>
      </c>
    </row>
    <row r="38" spans="1:6">
      <c r="A38">
        <v>0</v>
      </c>
      <c r="B38">
        <v>54.86597442626953</v>
      </c>
      <c r="C38">
        <v>0</v>
      </c>
      <c r="D38">
        <v>52.65742492675781</v>
      </c>
      <c r="E38">
        <v>86.19970000000001</v>
      </c>
      <c r="F38">
        <v>57.64202499389648</v>
      </c>
    </row>
    <row r="39" spans="1:6">
      <c r="A39">
        <v>0</v>
      </c>
      <c r="B39">
        <v>47.54410934448242</v>
      </c>
      <c r="C39">
        <v>92.3506</v>
      </c>
      <c r="D39">
        <v>45.92266845703125</v>
      </c>
      <c r="E39">
        <v>0</v>
      </c>
      <c r="F39">
        <v>34.72019958496094</v>
      </c>
    </row>
    <row r="40" spans="1:6">
      <c r="A40">
        <v>64.7624</v>
      </c>
      <c r="B40">
        <v>51.34547424316406</v>
      </c>
      <c r="C40">
        <v>94.4235</v>
      </c>
      <c r="D40">
        <v>48.61566162109375</v>
      </c>
      <c r="E40">
        <v>97.63800000000001</v>
      </c>
      <c r="F40">
        <v>25.86811637878418</v>
      </c>
    </row>
    <row r="41" spans="1:6">
      <c r="A41">
        <v>0</v>
      </c>
      <c r="B41">
        <v>49.84120559692383</v>
      </c>
      <c r="C41">
        <v>62.0739</v>
      </c>
      <c r="D41">
        <v>61.63555145263672</v>
      </c>
      <c r="E41">
        <v>36.7921</v>
      </c>
      <c r="F41">
        <v>58.74366760253906</v>
      </c>
    </row>
    <row r="42" spans="1:6">
      <c r="A42">
        <v>0</v>
      </c>
      <c r="B42">
        <v>51.57024002075195</v>
      </c>
      <c r="C42">
        <v>0</v>
      </c>
      <c r="D42">
        <v>46.6585693359375</v>
      </c>
      <c r="E42">
        <v>41.033</v>
      </c>
      <c r="F42">
        <v>25.18424987792969</v>
      </c>
    </row>
    <row r="43" spans="1:6">
      <c r="A43">
        <v>96.6892</v>
      </c>
      <c r="B43">
        <v>49.70028305053711</v>
      </c>
      <c r="C43">
        <v>69.2753</v>
      </c>
      <c r="D43">
        <v>56.80517578125</v>
      </c>
      <c r="E43">
        <v>96.66849999999999</v>
      </c>
      <c r="F43">
        <v>53.06662750244141</v>
      </c>
    </row>
    <row r="44" spans="1:6">
      <c r="A44">
        <v>92.1495</v>
      </c>
      <c r="B44">
        <v>60.5587158203125</v>
      </c>
      <c r="C44">
        <v>0</v>
      </c>
      <c r="D44">
        <v>54.30501937866211</v>
      </c>
      <c r="E44">
        <v>92.40940000000001</v>
      </c>
      <c r="F44">
        <v>50.05815124511719</v>
      </c>
    </row>
    <row r="45" spans="1:6">
      <c r="A45">
        <v>70.5476</v>
      </c>
      <c r="B45">
        <v>48.85597610473633</v>
      </c>
      <c r="C45">
        <v>92.9577</v>
      </c>
      <c r="D45">
        <v>63.57404327392578</v>
      </c>
      <c r="E45">
        <v>0</v>
      </c>
      <c r="F45">
        <v>36.52673721313477</v>
      </c>
    </row>
    <row r="46" spans="1:6">
      <c r="A46">
        <v>94.5001</v>
      </c>
      <c r="B46">
        <v>46.92527389526367</v>
      </c>
      <c r="C46">
        <v>0</v>
      </c>
      <c r="D46">
        <v>55.18056869506836</v>
      </c>
      <c r="E46">
        <v>90.426</v>
      </c>
      <c r="F46">
        <v>47.44777679443359</v>
      </c>
    </row>
    <row r="47" spans="1:6">
      <c r="A47">
        <v>94.9453</v>
      </c>
      <c r="B47">
        <v>48.77887344360352</v>
      </c>
      <c r="C47">
        <v>95.00149999999999</v>
      </c>
      <c r="D47">
        <v>52.50132751464844</v>
      </c>
      <c r="E47">
        <v>92.2792</v>
      </c>
      <c r="F47">
        <v>64.22000122070312</v>
      </c>
    </row>
    <row r="48" spans="1:6">
      <c r="A48">
        <v>94.3691</v>
      </c>
      <c r="B48">
        <v>52.15518951416016</v>
      </c>
      <c r="C48">
        <v>82.01779999999999</v>
      </c>
      <c r="D48">
        <v>56.64308929443359</v>
      </c>
      <c r="E48">
        <v>95.2355</v>
      </c>
      <c r="F48">
        <v>45.20615768432617</v>
      </c>
    </row>
    <row r="49" spans="1:6">
      <c r="A49">
        <v>97.4328</v>
      </c>
      <c r="B49">
        <v>42.76445388793945</v>
      </c>
      <c r="C49">
        <v>87.5429</v>
      </c>
      <c r="D49">
        <v>52.0064582824707</v>
      </c>
      <c r="E49">
        <v>0</v>
      </c>
      <c r="F49">
        <v>66.37099456787109</v>
      </c>
    </row>
    <row r="50" spans="1:6">
      <c r="A50">
        <v>93.3058</v>
      </c>
      <c r="B50">
        <v>53.49485397338867</v>
      </c>
      <c r="C50">
        <v>0</v>
      </c>
      <c r="D50">
        <v>55.8262825012207</v>
      </c>
      <c r="E50">
        <v>60.2136</v>
      </c>
      <c r="F50">
        <v>43.58091735839844</v>
      </c>
    </row>
    <row r="51" spans="1:6">
      <c r="A51">
        <v>93.9049</v>
      </c>
      <c r="B51">
        <v>50.81657028198242</v>
      </c>
      <c r="C51">
        <v>0</v>
      </c>
      <c r="D51">
        <v>47.02840042114258</v>
      </c>
      <c r="E51">
        <v>97.8107</v>
      </c>
      <c r="F51">
        <v>33.50114440917969</v>
      </c>
    </row>
    <row r="52" spans="1:6">
      <c r="A52">
        <v>93.352</v>
      </c>
      <c r="B52">
        <v>62.06587600708008</v>
      </c>
      <c r="C52">
        <v>96.1007</v>
      </c>
      <c r="D52">
        <v>50.9542121887207</v>
      </c>
      <c r="E52">
        <v>52.4695</v>
      </c>
      <c r="F52">
        <v>46.18968963623047</v>
      </c>
    </row>
    <row r="53" spans="1:6">
      <c r="A53">
        <v>93.00320000000001</v>
      </c>
      <c r="B53">
        <v>46.25483703613281</v>
      </c>
      <c r="C53">
        <v>88.1494</v>
      </c>
      <c r="D53">
        <v>57.68863677978516</v>
      </c>
      <c r="E53">
        <v>0</v>
      </c>
      <c r="F53">
        <v>46.69670486450195</v>
      </c>
    </row>
    <row r="54" spans="1:6">
      <c r="A54">
        <v>93.13809999999999</v>
      </c>
      <c r="B54">
        <v>52.78599548339844</v>
      </c>
      <c r="C54">
        <v>93.0265</v>
      </c>
      <c r="D54">
        <v>58.84430313110352</v>
      </c>
      <c r="E54">
        <v>55.2559</v>
      </c>
      <c r="F54">
        <v>46.43056869506836</v>
      </c>
    </row>
    <row r="55" spans="1:6">
      <c r="A55">
        <v>96.9034</v>
      </c>
      <c r="B55">
        <v>48.07547378540039</v>
      </c>
      <c r="C55">
        <v>90.4834</v>
      </c>
      <c r="D55">
        <v>57.71928405761719</v>
      </c>
      <c r="E55">
        <v>0</v>
      </c>
      <c r="F55">
        <v>34.33625411987305</v>
      </c>
    </row>
    <row r="56" spans="1:6">
      <c r="A56">
        <v>93.1204</v>
      </c>
      <c r="B56">
        <v>52.00805282592773</v>
      </c>
      <c r="C56">
        <v>93.6995</v>
      </c>
      <c r="D56">
        <v>55.93997955322266</v>
      </c>
      <c r="E56">
        <v>92.9953</v>
      </c>
      <c r="F56">
        <v>35.93844604492188</v>
      </c>
    </row>
    <row r="57" spans="1:6">
      <c r="A57">
        <v>0</v>
      </c>
      <c r="B57">
        <v>56.61581039428711</v>
      </c>
      <c r="C57">
        <v>97.108</v>
      </c>
      <c r="D57">
        <v>55.40503692626953</v>
      </c>
      <c r="E57">
        <v>58.6329</v>
      </c>
      <c r="F57">
        <v>40.94855499267578</v>
      </c>
    </row>
    <row r="58" spans="1:6">
      <c r="A58">
        <v>0</v>
      </c>
      <c r="B58">
        <v>52.39041519165039</v>
      </c>
      <c r="C58">
        <v>95.6875</v>
      </c>
      <c r="D58">
        <v>56.93022918701172</v>
      </c>
      <c r="E58">
        <v>27.5735</v>
      </c>
      <c r="F58">
        <v>45.14875793457031</v>
      </c>
    </row>
    <row r="59" spans="1:6">
      <c r="A59">
        <v>89.8421</v>
      </c>
      <c r="B59">
        <v>52.82353210449219</v>
      </c>
      <c r="C59">
        <v>0</v>
      </c>
      <c r="D59">
        <v>58.31609725952148</v>
      </c>
      <c r="E59">
        <v>0</v>
      </c>
      <c r="F59">
        <v>31.39667510986328</v>
      </c>
    </row>
    <row r="60" spans="1:6">
      <c r="A60">
        <v>92.3689</v>
      </c>
      <c r="B60">
        <v>46.80913162231445</v>
      </c>
      <c r="C60">
        <v>0</v>
      </c>
      <c r="D60">
        <v>45.42268753051758</v>
      </c>
      <c r="E60">
        <v>95.5249</v>
      </c>
      <c r="F60">
        <v>42.06247329711914</v>
      </c>
    </row>
    <row r="61" spans="1:6">
      <c r="A61">
        <v>0</v>
      </c>
      <c r="B61">
        <v>59.29368591308594</v>
      </c>
      <c r="C61">
        <v>44.5954</v>
      </c>
      <c r="D61">
        <v>51.72637939453125</v>
      </c>
      <c r="E61">
        <v>0</v>
      </c>
      <c r="F61">
        <v>12.90078258514404</v>
      </c>
    </row>
    <row r="62" spans="1:6">
      <c r="A62">
        <v>55.1299</v>
      </c>
      <c r="B62">
        <v>57.24863433837891</v>
      </c>
      <c r="C62">
        <v>49.7717</v>
      </c>
      <c r="D62">
        <v>52.21427917480469</v>
      </c>
      <c r="E62">
        <v>95.947</v>
      </c>
      <c r="F62">
        <v>30.86507225036621</v>
      </c>
    </row>
    <row r="63" spans="1:6">
      <c r="A63">
        <v>96.3496</v>
      </c>
      <c r="B63">
        <v>53.02949142456055</v>
      </c>
      <c r="C63">
        <v>0</v>
      </c>
      <c r="D63">
        <v>56.88538360595703</v>
      </c>
      <c r="E63">
        <v>0</v>
      </c>
      <c r="F63">
        <v>27.6495304107666</v>
      </c>
    </row>
    <row r="64" spans="1:6">
      <c r="A64">
        <v>91.67</v>
      </c>
      <c r="B64">
        <v>50.69412994384766</v>
      </c>
      <c r="C64">
        <v>60.1477</v>
      </c>
      <c r="D64">
        <v>43.99679565429688</v>
      </c>
      <c r="E64">
        <v>72.6528</v>
      </c>
      <c r="F64">
        <v>26.20216178894043</v>
      </c>
    </row>
    <row r="65" spans="1:6">
      <c r="A65">
        <v>73.53530000000001</v>
      </c>
      <c r="B65">
        <v>55.9453125</v>
      </c>
      <c r="C65">
        <v>0</v>
      </c>
      <c r="D65">
        <v>50.79768371582031</v>
      </c>
      <c r="E65">
        <v>91.5611</v>
      </c>
      <c r="F65">
        <v>36.09442138671875</v>
      </c>
    </row>
    <row r="66" spans="1:6">
      <c r="A66">
        <v>87.6991</v>
      </c>
      <c r="B66">
        <v>50.69401168823242</v>
      </c>
      <c r="C66">
        <v>92.383</v>
      </c>
      <c r="D66">
        <v>46.22800827026367</v>
      </c>
      <c r="E66">
        <v>39.3514</v>
      </c>
      <c r="F66">
        <v>45.5789680480957</v>
      </c>
    </row>
    <row r="67" spans="1:6">
      <c r="A67">
        <v>92.3874</v>
      </c>
      <c r="B67">
        <v>53.04004287719727</v>
      </c>
      <c r="C67">
        <v>95.4422</v>
      </c>
      <c r="D67">
        <v>48.32242965698242</v>
      </c>
      <c r="E67">
        <v>0</v>
      </c>
      <c r="F67">
        <v>44.14043807983398</v>
      </c>
    </row>
    <row r="68" spans="1:6">
      <c r="A68">
        <v>89.9807</v>
      </c>
      <c r="B68">
        <v>54.59632110595703</v>
      </c>
      <c r="C68">
        <v>35.3024</v>
      </c>
      <c r="D68">
        <v>54.11617279052734</v>
      </c>
      <c r="E68">
        <v>94.0749</v>
      </c>
      <c r="F68">
        <v>57.96347427368164</v>
      </c>
    </row>
    <row r="69" spans="1:6">
      <c r="A69">
        <v>0</v>
      </c>
      <c r="B69">
        <v>49.0930290222168</v>
      </c>
      <c r="C69">
        <v>98.1087</v>
      </c>
      <c r="D69">
        <v>47.92893218994141</v>
      </c>
      <c r="E69">
        <v>85.733</v>
      </c>
      <c r="F69">
        <v>35.34861373901367</v>
      </c>
    </row>
    <row r="70" spans="1:6">
      <c r="A70">
        <v>81.90300000000001</v>
      </c>
      <c r="B70">
        <v>56.17530059814453</v>
      </c>
      <c r="C70">
        <v>94.5819</v>
      </c>
      <c r="D70">
        <v>59.03862380981445</v>
      </c>
      <c r="E70">
        <v>0</v>
      </c>
      <c r="F70">
        <v>60.79378509521484</v>
      </c>
    </row>
    <row r="71" spans="1:6">
      <c r="A71">
        <v>90.6859</v>
      </c>
      <c r="B71">
        <v>54.11806488037109</v>
      </c>
      <c r="C71">
        <v>0</v>
      </c>
      <c r="D71">
        <v>50.14544677734375</v>
      </c>
      <c r="E71">
        <v>0</v>
      </c>
      <c r="F71">
        <v>32.91957855224609</v>
      </c>
    </row>
    <row r="72" spans="1:6">
      <c r="A72">
        <v>39.0448</v>
      </c>
      <c r="B72">
        <v>57.23121643066406</v>
      </c>
      <c r="C72">
        <v>0</v>
      </c>
      <c r="D72">
        <v>48.42019653320312</v>
      </c>
      <c r="E72">
        <v>94.26949999999999</v>
      </c>
      <c r="F72">
        <v>62.97222518920898</v>
      </c>
    </row>
    <row r="73" spans="1:6">
      <c r="A73">
        <v>0</v>
      </c>
      <c r="B73">
        <v>55.86893463134766</v>
      </c>
      <c r="C73">
        <v>0</v>
      </c>
      <c r="D73">
        <v>63.74890518188477</v>
      </c>
      <c r="E73">
        <v>95.1549</v>
      </c>
      <c r="F73">
        <v>48.37960433959961</v>
      </c>
    </row>
    <row r="74" spans="1:6">
      <c r="A74">
        <v>0</v>
      </c>
      <c r="B74">
        <v>45.84846878051758</v>
      </c>
      <c r="C74">
        <v>93.205</v>
      </c>
      <c r="D74">
        <v>44.06549453735352</v>
      </c>
      <c r="E74">
        <v>95.4374</v>
      </c>
      <c r="F74">
        <v>39.76142120361328</v>
      </c>
    </row>
    <row r="75" spans="1:6">
      <c r="A75">
        <v>94.4058</v>
      </c>
      <c r="B75">
        <v>53.97901153564453</v>
      </c>
      <c r="C75">
        <v>0</v>
      </c>
      <c r="D75">
        <v>50.71772766113281</v>
      </c>
      <c r="E75">
        <v>98.0594</v>
      </c>
      <c r="F75">
        <v>53.98259735107422</v>
      </c>
    </row>
    <row r="76" spans="1:6">
      <c r="A76">
        <v>94.0523</v>
      </c>
      <c r="B76">
        <v>50.41581726074219</v>
      </c>
      <c r="C76">
        <v>0</v>
      </c>
      <c r="D76">
        <v>53.40600967407227</v>
      </c>
      <c r="E76">
        <v>0</v>
      </c>
      <c r="F76">
        <v>60.46378326416016</v>
      </c>
    </row>
    <row r="77" spans="1:6">
      <c r="A77">
        <v>0</v>
      </c>
      <c r="B77">
        <v>49.86280059814453</v>
      </c>
      <c r="C77">
        <v>92.1673</v>
      </c>
      <c r="D77">
        <v>47.37016677856445</v>
      </c>
      <c r="E77">
        <v>84.64230000000001</v>
      </c>
      <c r="F77">
        <v>60.02864456176758</v>
      </c>
    </row>
    <row r="78" spans="1:6">
      <c r="A78">
        <v>0</v>
      </c>
      <c r="B78">
        <v>55.27685165405273</v>
      </c>
      <c r="C78">
        <v>0</v>
      </c>
      <c r="D78">
        <v>47.99868774414062</v>
      </c>
      <c r="E78">
        <v>64.6464</v>
      </c>
      <c r="F78">
        <v>22.02822113037109</v>
      </c>
    </row>
    <row r="79" spans="1:6">
      <c r="A79">
        <v>0</v>
      </c>
      <c r="B79">
        <v>49.21056365966797</v>
      </c>
      <c r="C79">
        <v>96.1323</v>
      </c>
      <c r="D79">
        <v>62.09197235107422</v>
      </c>
      <c r="E79">
        <v>93.7921</v>
      </c>
      <c r="F79">
        <v>69.59601593017578</v>
      </c>
    </row>
    <row r="80" spans="1:6">
      <c r="A80">
        <v>91.6949</v>
      </c>
      <c r="B80">
        <v>49.12865829467773</v>
      </c>
      <c r="C80">
        <v>98.4674</v>
      </c>
      <c r="D80">
        <v>50.76348495483398</v>
      </c>
      <c r="E80">
        <v>49.6912</v>
      </c>
      <c r="F80">
        <v>53.74521255493164</v>
      </c>
    </row>
    <row r="81" spans="1:6">
      <c r="A81">
        <v>0</v>
      </c>
      <c r="B81">
        <v>52.04064178466797</v>
      </c>
      <c r="C81">
        <v>79.0466</v>
      </c>
      <c r="D81">
        <v>51.97900390625</v>
      </c>
      <c r="E81">
        <v>0</v>
      </c>
      <c r="F81">
        <v>47.15631103515625</v>
      </c>
    </row>
    <row r="82" spans="1:6">
      <c r="A82">
        <v>45.5523</v>
      </c>
      <c r="B82">
        <v>46.79723358154297</v>
      </c>
      <c r="C82">
        <v>78.0928</v>
      </c>
      <c r="D82">
        <v>47.2773323059082</v>
      </c>
      <c r="E82">
        <v>97.32899999999999</v>
      </c>
      <c r="F82">
        <v>66.2093505859375</v>
      </c>
    </row>
    <row r="83" spans="1:6">
      <c r="A83">
        <v>93.43600000000001</v>
      </c>
      <c r="B83">
        <v>56.56243133544922</v>
      </c>
      <c r="C83">
        <v>98.5194</v>
      </c>
      <c r="D83">
        <v>50.95134353637695</v>
      </c>
      <c r="E83">
        <v>97.5809</v>
      </c>
      <c r="F83">
        <v>69.28188323974609</v>
      </c>
    </row>
    <row r="84" spans="1:6">
      <c r="A84">
        <v>96.71169999999999</v>
      </c>
      <c r="B84">
        <v>47.52006912231445</v>
      </c>
      <c r="C84">
        <v>92.00960000000001</v>
      </c>
      <c r="D84">
        <v>47.80769729614258</v>
      </c>
      <c r="E84">
        <v>0</v>
      </c>
      <c r="F84">
        <v>40.69446563720703</v>
      </c>
    </row>
    <row r="85" spans="1:6">
      <c r="A85">
        <v>98.24420000000001</v>
      </c>
      <c r="B85">
        <v>57.23610305786133</v>
      </c>
      <c r="C85">
        <v>97.3818</v>
      </c>
      <c r="D85">
        <v>48.54034805297852</v>
      </c>
      <c r="E85">
        <v>60.5714</v>
      </c>
      <c r="F85">
        <v>64.71014404296875</v>
      </c>
    </row>
    <row r="86" spans="1:6">
      <c r="A86">
        <v>0</v>
      </c>
      <c r="B86">
        <v>59.06340026855469</v>
      </c>
      <c r="C86">
        <v>98.12739999999999</v>
      </c>
      <c r="D86">
        <v>51.20648956298828</v>
      </c>
      <c r="E86">
        <v>0</v>
      </c>
      <c r="F86">
        <v>31.9903450012207</v>
      </c>
    </row>
    <row r="87" spans="1:6">
      <c r="A87">
        <v>0</v>
      </c>
      <c r="B87">
        <v>48.20462799072266</v>
      </c>
      <c r="C87">
        <v>95.26309999999999</v>
      </c>
      <c r="D87">
        <v>48.24249649047852</v>
      </c>
      <c r="E87">
        <v>94.4075</v>
      </c>
      <c r="F87">
        <v>32.5159797668457</v>
      </c>
    </row>
    <row r="88" spans="1:6">
      <c r="A88">
        <v>94.4935</v>
      </c>
      <c r="B88">
        <v>49.15096664428711</v>
      </c>
      <c r="C88">
        <v>0</v>
      </c>
      <c r="D88">
        <v>51.23713302612305</v>
      </c>
      <c r="E88">
        <v>0</v>
      </c>
      <c r="F88">
        <v>43.05657196044922</v>
      </c>
    </row>
    <row r="89" spans="1:6">
      <c r="A89">
        <v>0</v>
      </c>
      <c r="B89">
        <v>53.41089248657227</v>
      </c>
      <c r="C89">
        <v>52.6956</v>
      </c>
      <c r="D89">
        <v>57.73908996582031</v>
      </c>
      <c r="E89">
        <v>0</v>
      </c>
      <c r="F89">
        <v>25.2114315032959</v>
      </c>
    </row>
    <row r="90" spans="1:6">
      <c r="A90">
        <v>98.5424</v>
      </c>
      <c r="B90">
        <v>56.34807586669922</v>
      </c>
      <c r="C90">
        <v>92.8424</v>
      </c>
      <c r="D90">
        <v>56.99182891845703</v>
      </c>
      <c r="E90">
        <v>93.3051</v>
      </c>
      <c r="F90">
        <v>55.63921737670898</v>
      </c>
    </row>
    <row r="91" spans="1:6">
      <c r="A91">
        <v>0</v>
      </c>
      <c r="B91">
        <v>57.20677185058594</v>
      </c>
      <c r="C91">
        <v>89.31359999999999</v>
      </c>
      <c r="D91">
        <v>48.54013061523438</v>
      </c>
      <c r="E91">
        <v>75.5564</v>
      </c>
      <c r="F91">
        <v>42.74798202514648</v>
      </c>
    </row>
    <row r="92" spans="1:6">
      <c r="A92">
        <v>90.07899999999999</v>
      </c>
      <c r="B92">
        <v>52.01633071899414</v>
      </c>
      <c r="C92">
        <v>0</v>
      </c>
      <c r="D92">
        <v>57.87442779541016</v>
      </c>
      <c r="E92">
        <v>0</v>
      </c>
      <c r="F92">
        <v>50.07473373413086</v>
      </c>
    </row>
    <row r="93" spans="1:6">
      <c r="A93">
        <v>86.8284</v>
      </c>
      <c r="B93">
        <v>56.853515625</v>
      </c>
      <c r="C93">
        <v>98.3657</v>
      </c>
      <c r="D93">
        <v>58.42928314208984</v>
      </c>
      <c r="E93">
        <v>54.1262</v>
      </c>
      <c r="F93">
        <v>49.69537734985352</v>
      </c>
    </row>
    <row r="94" spans="1:6">
      <c r="A94">
        <v>0</v>
      </c>
      <c r="B94">
        <v>58.28338241577148</v>
      </c>
      <c r="C94">
        <v>97.99639999999999</v>
      </c>
      <c r="D94">
        <v>54.86420059204102</v>
      </c>
      <c r="E94">
        <v>95.8237</v>
      </c>
      <c r="F94">
        <v>47.37089920043945</v>
      </c>
    </row>
    <row r="95" spans="1:6">
      <c r="A95">
        <v>0</v>
      </c>
      <c r="B95">
        <v>49.27344512939453</v>
      </c>
      <c r="C95">
        <v>60.224</v>
      </c>
      <c r="D95">
        <v>54.18674468994141</v>
      </c>
      <c r="E95">
        <v>0</v>
      </c>
      <c r="F95">
        <v>22.51248359680176</v>
      </c>
    </row>
    <row r="96" spans="1:6">
      <c r="A96">
        <v>98.4551</v>
      </c>
      <c r="B96">
        <v>53.03111267089844</v>
      </c>
      <c r="C96">
        <v>90.79810000000001</v>
      </c>
      <c r="D96">
        <v>50.93672561645508</v>
      </c>
      <c r="E96">
        <v>92.05110000000001</v>
      </c>
      <c r="F96">
        <v>42.49948120117188</v>
      </c>
    </row>
    <row r="97" spans="1:6">
      <c r="A97">
        <v>0</v>
      </c>
      <c r="B97">
        <v>50.35723495483398</v>
      </c>
      <c r="C97">
        <v>26.4985</v>
      </c>
      <c r="D97">
        <v>43.75231552124023</v>
      </c>
      <c r="E97">
        <v>0</v>
      </c>
      <c r="F97">
        <v>55.05392837524414</v>
      </c>
    </row>
    <row r="98" spans="1:6">
      <c r="A98">
        <v>0</v>
      </c>
      <c r="B98">
        <v>49.96247863769531</v>
      </c>
      <c r="C98">
        <v>0</v>
      </c>
      <c r="D98">
        <v>46.65386581420898</v>
      </c>
      <c r="E98">
        <v>94.0264</v>
      </c>
      <c r="F98">
        <v>49.62070465087891</v>
      </c>
    </row>
    <row r="99" spans="1:6">
      <c r="A99">
        <v>87.5643</v>
      </c>
      <c r="B99">
        <v>55.35173034667969</v>
      </c>
      <c r="C99">
        <v>86.73180000000001</v>
      </c>
      <c r="D99">
        <v>59.26463317871094</v>
      </c>
      <c r="E99">
        <v>13.7923</v>
      </c>
      <c r="F99">
        <v>54.21211624145508</v>
      </c>
    </row>
    <row r="100" spans="1:6">
      <c r="A100">
        <v>62.1955</v>
      </c>
      <c r="B100">
        <v>49.58674621582031</v>
      </c>
      <c r="E100">
        <v>50.63550000000001</v>
      </c>
      <c r="F100">
        <v>67.35276031494141</v>
      </c>
    </row>
    <row r="101" spans="1:6">
      <c r="A101">
        <v>94.4872</v>
      </c>
      <c r="B101">
        <v>47.61586761474609</v>
      </c>
      <c r="E101">
        <v>98.1628</v>
      </c>
      <c r="F101">
        <v>44.76539611816406</v>
      </c>
    </row>
    <row r="102" spans="1:6">
      <c r="A102">
        <v>93.9905</v>
      </c>
      <c r="B102">
        <v>50.63646697998047</v>
      </c>
      <c r="E102">
        <v>80.4158</v>
      </c>
      <c r="F102">
        <v>45.35970306396484</v>
      </c>
    </row>
    <row r="103" spans="1:6">
      <c r="A103">
        <v>82.264</v>
      </c>
      <c r="B103">
        <v>49.5776252746582</v>
      </c>
      <c r="E103">
        <v>81.04689999999999</v>
      </c>
      <c r="F103">
        <v>41.6244010925293</v>
      </c>
    </row>
    <row r="104" spans="1:6">
      <c r="A104">
        <v>73.4235</v>
      </c>
      <c r="B104">
        <v>54.51467895507812</v>
      </c>
      <c r="E104">
        <v>0</v>
      </c>
      <c r="F104">
        <v>56.22844696044922</v>
      </c>
    </row>
    <row r="105" spans="1:6">
      <c r="A105">
        <v>0</v>
      </c>
      <c r="B105">
        <v>57.89390182495117</v>
      </c>
      <c r="E105">
        <v>88.07989999999999</v>
      </c>
      <c r="F105">
        <v>54.3397216796875</v>
      </c>
    </row>
    <row r="106" spans="1:6">
      <c r="A106">
        <v>95.9158</v>
      </c>
      <c r="B106">
        <v>48.1897087097168</v>
      </c>
      <c r="E106">
        <v>0</v>
      </c>
      <c r="F106">
        <v>53.38481903076172</v>
      </c>
    </row>
    <row r="107" spans="1:6">
      <c r="A107">
        <v>0</v>
      </c>
      <c r="B107">
        <v>50.89102172851562</v>
      </c>
      <c r="E107">
        <v>0</v>
      </c>
      <c r="F107">
        <v>53.79137420654297</v>
      </c>
    </row>
    <row r="108" spans="1:6">
      <c r="A108">
        <v>94.6939</v>
      </c>
      <c r="B108">
        <v>51.60597991943359</v>
      </c>
      <c r="E108">
        <v>97.0509</v>
      </c>
      <c r="F108">
        <v>58.6789436340332</v>
      </c>
    </row>
    <row r="109" spans="1:6">
      <c r="A109">
        <v>0</v>
      </c>
      <c r="B109">
        <v>54.12704086303711</v>
      </c>
      <c r="E109">
        <v>70.2401</v>
      </c>
      <c r="F109">
        <v>59.57961654663086</v>
      </c>
    </row>
    <row r="110" spans="1:6">
      <c r="A110">
        <v>0</v>
      </c>
      <c r="B110">
        <v>54.14593887329102</v>
      </c>
      <c r="E110">
        <v>94.1598</v>
      </c>
      <c r="F110">
        <v>58.0974006652832</v>
      </c>
    </row>
    <row r="111" spans="1:6">
      <c r="A111">
        <v>0</v>
      </c>
      <c r="B111">
        <v>49.54033660888672</v>
      </c>
      <c r="E111">
        <v>0</v>
      </c>
      <c r="F111">
        <v>54.46649169921875</v>
      </c>
    </row>
    <row r="112" spans="1:6">
      <c r="A112">
        <v>0</v>
      </c>
      <c r="B112">
        <v>49.87742614746094</v>
      </c>
      <c r="E112">
        <v>96.3742</v>
      </c>
      <c r="F112">
        <v>51.81716156005859</v>
      </c>
    </row>
    <row r="113" spans="1:6">
      <c r="A113">
        <v>0</v>
      </c>
      <c r="B113">
        <v>52.86071014404297</v>
      </c>
      <c r="E113">
        <v>98.44929999999999</v>
      </c>
      <c r="F113">
        <v>50.91742706298828</v>
      </c>
    </row>
    <row r="114" spans="1:6">
      <c r="A114">
        <v>96.23569999999999</v>
      </c>
      <c r="B114">
        <v>46.99999237060547</v>
      </c>
      <c r="E114">
        <v>96.46769999999999</v>
      </c>
      <c r="F114">
        <v>48.70257186889648</v>
      </c>
    </row>
    <row r="115" spans="1:6">
      <c r="A115">
        <v>90.00749999999999</v>
      </c>
      <c r="B115">
        <v>59.01147079467773</v>
      </c>
      <c r="E115">
        <v>92.2294</v>
      </c>
      <c r="F115">
        <v>48.56981658935547</v>
      </c>
    </row>
    <row r="116" spans="1:6">
      <c r="A116">
        <v>53.3056</v>
      </c>
      <c r="B116">
        <v>51.9599723815918</v>
      </c>
      <c r="E116">
        <v>0</v>
      </c>
      <c r="F116">
        <v>48.84830093383789</v>
      </c>
    </row>
    <row r="117" spans="1:6">
      <c r="A117">
        <v>52.72089999999999</v>
      </c>
      <c r="B117">
        <v>48.31553649902344</v>
      </c>
      <c r="E117">
        <v>34.5547</v>
      </c>
      <c r="F117">
        <v>43.5485725402832</v>
      </c>
    </row>
    <row r="118" spans="1:6">
      <c r="A118">
        <v>0</v>
      </c>
      <c r="B118">
        <v>50.14873123168945</v>
      </c>
      <c r="E118">
        <v>79.6208</v>
      </c>
      <c r="F118">
        <v>54.07771682739258</v>
      </c>
    </row>
    <row r="119" spans="1:6">
      <c r="A119">
        <v>91.5612</v>
      </c>
      <c r="B119">
        <v>52.2625617980957</v>
      </c>
      <c r="E119">
        <v>53.01820000000001</v>
      </c>
      <c r="F119">
        <v>54.89468002319336</v>
      </c>
    </row>
    <row r="120" spans="1:6">
      <c r="A120">
        <v>0</v>
      </c>
      <c r="B120">
        <v>45.41095352172852</v>
      </c>
      <c r="E120">
        <v>94.2979</v>
      </c>
      <c r="F120">
        <v>56.48073196411133</v>
      </c>
    </row>
    <row r="121" spans="1:6">
      <c r="A121">
        <v>0</v>
      </c>
      <c r="B121">
        <v>52.00011444091797</v>
      </c>
      <c r="E121">
        <v>0</v>
      </c>
      <c r="F121">
        <v>50.90140914916992</v>
      </c>
    </row>
    <row r="122" spans="1:6">
      <c r="A122">
        <v>0</v>
      </c>
      <c r="B122">
        <v>52.01964950561523</v>
      </c>
      <c r="E122">
        <v>98.35980000000001</v>
      </c>
      <c r="F122">
        <v>51.09181213378906</v>
      </c>
    </row>
    <row r="123" spans="1:6">
      <c r="A123">
        <v>0</v>
      </c>
      <c r="B123">
        <v>49.18304061889648</v>
      </c>
      <c r="E123">
        <v>0</v>
      </c>
      <c r="F123">
        <v>48.18772888183594</v>
      </c>
    </row>
    <row r="124" spans="1:6">
      <c r="A124">
        <v>0</v>
      </c>
      <c r="B124">
        <v>51.88579940795898</v>
      </c>
      <c r="E124">
        <v>48.1493</v>
      </c>
      <c r="F124">
        <v>52.45610046386719</v>
      </c>
    </row>
    <row r="125" spans="1:6">
      <c r="A125">
        <v>40.5272</v>
      </c>
      <c r="B125">
        <v>51.13849258422852</v>
      </c>
      <c r="E125">
        <v>92.7298</v>
      </c>
      <c r="F125">
        <v>52.64826965332031</v>
      </c>
    </row>
    <row r="126" spans="1:6">
      <c r="A126">
        <v>69.34820000000001</v>
      </c>
      <c r="B126">
        <v>54.37054824829102</v>
      </c>
      <c r="E126">
        <v>98.4127</v>
      </c>
      <c r="F126">
        <v>55.54497146606445</v>
      </c>
    </row>
    <row r="127" spans="1:6">
      <c r="A127">
        <v>0</v>
      </c>
      <c r="B127">
        <v>52.67877578735352</v>
      </c>
      <c r="E127">
        <v>97.9389</v>
      </c>
      <c r="F127">
        <v>52.9224853515625</v>
      </c>
    </row>
    <row r="128" spans="1:6">
      <c r="A128">
        <v>70.6593</v>
      </c>
      <c r="B128">
        <v>56.79350280761719</v>
      </c>
      <c r="E128">
        <v>90.157</v>
      </c>
      <c r="F128">
        <v>55.7938232421875</v>
      </c>
    </row>
    <row r="129" spans="1:6">
      <c r="A129">
        <v>98.0543</v>
      </c>
      <c r="B129">
        <v>56.21563720703125</v>
      </c>
      <c r="E129">
        <v>0</v>
      </c>
      <c r="F129">
        <v>52.12801361083984</v>
      </c>
    </row>
    <row r="130" spans="1:6">
      <c r="A130">
        <v>89.89019999999999</v>
      </c>
      <c r="B130">
        <v>53.98944854736328</v>
      </c>
      <c r="E130">
        <v>98.30370000000001</v>
      </c>
      <c r="F130">
        <v>55.97494888305664</v>
      </c>
    </row>
    <row r="131" spans="1:6">
      <c r="A131">
        <v>0</v>
      </c>
      <c r="B131">
        <v>56.07659530639648</v>
      </c>
      <c r="E131">
        <v>87.8788</v>
      </c>
      <c r="F131">
        <v>52.93050003051758</v>
      </c>
    </row>
    <row r="132" spans="1:6">
      <c r="A132">
        <v>98.00700000000001</v>
      </c>
      <c r="B132">
        <v>60.31385803222656</v>
      </c>
      <c r="E132">
        <v>88.6494</v>
      </c>
      <c r="F132">
        <v>53.3880615234375</v>
      </c>
    </row>
    <row r="133" spans="1:6">
      <c r="A133">
        <v>93.2749</v>
      </c>
      <c r="B133">
        <v>51.28277587890625</v>
      </c>
      <c r="E133">
        <v>91.72880000000001</v>
      </c>
      <c r="F133">
        <v>52.24380874633789</v>
      </c>
    </row>
    <row r="134" spans="1:6">
      <c r="A134">
        <v>94.92010000000001</v>
      </c>
      <c r="B134">
        <v>52.92590713500977</v>
      </c>
      <c r="E134">
        <v>0</v>
      </c>
      <c r="F134">
        <v>59.28610229492188</v>
      </c>
    </row>
    <row r="135" spans="1:6">
      <c r="A135">
        <v>0</v>
      </c>
      <c r="B135">
        <v>50.11133193969727</v>
      </c>
      <c r="E135">
        <v>93.7411</v>
      </c>
      <c r="F135">
        <v>49.67473602294922</v>
      </c>
    </row>
    <row r="136" spans="1:6">
      <c r="A136">
        <v>0</v>
      </c>
      <c r="B136">
        <v>55.21099853515625</v>
      </c>
      <c r="E136">
        <v>0</v>
      </c>
      <c r="F136">
        <v>48.41808319091797</v>
      </c>
    </row>
    <row r="137" spans="1:6">
      <c r="A137">
        <v>83.69370000000001</v>
      </c>
      <c r="B137">
        <v>49.21097564697266</v>
      </c>
      <c r="E137">
        <v>0</v>
      </c>
      <c r="F137">
        <v>65.05319976806641</v>
      </c>
    </row>
    <row r="138" spans="1:6">
      <c r="A138">
        <v>0</v>
      </c>
      <c r="B138">
        <v>45.63347625732422</v>
      </c>
      <c r="E138">
        <v>95.404</v>
      </c>
      <c r="F138">
        <v>56.588134765625</v>
      </c>
    </row>
    <row r="139" spans="1:6">
      <c r="A139">
        <v>92.8062</v>
      </c>
      <c r="B139">
        <v>52.94118881225586</v>
      </c>
      <c r="E139">
        <v>95.8798</v>
      </c>
      <c r="F139">
        <v>52.45626449584961</v>
      </c>
    </row>
    <row r="140" spans="1:6">
      <c r="A140">
        <v>83.616</v>
      </c>
      <c r="B140">
        <v>54.66827774047852</v>
      </c>
      <c r="E140">
        <v>0</v>
      </c>
      <c r="F140">
        <v>49.31773376464844</v>
      </c>
    </row>
    <row r="141" spans="1:6">
      <c r="A141">
        <v>0</v>
      </c>
      <c r="B141">
        <v>57.98790740966797</v>
      </c>
      <c r="E141">
        <v>94.85250000000001</v>
      </c>
      <c r="F141">
        <v>56.33339309692383</v>
      </c>
    </row>
    <row r="142" spans="1:6">
      <c r="A142">
        <v>0</v>
      </c>
      <c r="B142">
        <v>59.02573394775391</v>
      </c>
      <c r="E142">
        <v>91.2435</v>
      </c>
      <c r="F142">
        <v>49.68531799316406</v>
      </c>
    </row>
    <row r="143" spans="1:6">
      <c r="A143">
        <v>0</v>
      </c>
      <c r="B143">
        <v>56.15592193603516</v>
      </c>
      <c r="E143">
        <v>88.684</v>
      </c>
      <c r="F143">
        <v>55.08905410766602</v>
      </c>
    </row>
    <row r="144" spans="1:6">
      <c r="A144">
        <v>94.86279999999999</v>
      </c>
      <c r="B144">
        <v>54.55188369750977</v>
      </c>
      <c r="E144">
        <v>92.8233</v>
      </c>
      <c r="F144">
        <v>55.46048355102539</v>
      </c>
    </row>
    <row r="145" spans="1:6">
      <c r="A145">
        <v>88.5686</v>
      </c>
      <c r="B145">
        <v>54.70607376098633</v>
      </c>
      <c r="E145">
        <v>0</v>
      </c>
      <c r="F145">
        <v>54.49831771850586</v>
      </c>
    </row>
    <row r="146" spans="1:6">
      <c r="A146">
        <v>88.68210000000001</v>
      </c>
      <c r="B146">
        <v>54.92186737060547</v>
      </c>
      <c r="E146">
        <v>96.6305</v>
      </c>
      <c r="F146">
        <v>47.88254928588867</v>
      </c>
    </row>
    <row r="147" spans="1:6">
      <c r="A147">
        <v>98.4759</v>
      </c>
      <c r="B147">
        <v>56.11206817626953</v>
      </c>
      <c r="E147">
        <v>0</v>
      </c>
      <c r="F147">
        <v>53.96785736083984</v>
      </c>
    </row>
    <row r="148" spans="1:6">
      <c r="A148">
        <v>92.73860000000001</v>
      </c>
      <c r="B148">
        <v>47.00786972045898</v>
      </c>
      <c r="E148">
        <v>0</v>
      </c>
      <c r="F148">
        <v>52.15313339233398</v>
      </c>
    </row>
    <row r="149" spans="1:6">
      <c r="A149">
        <v>90.5046</v>
      </c>
      <c r="B149">
        <v>49.88822555541992</v>
      </c>
      <c r="E149">
        <v>91.9205</v>
      </c>
      <c r="F149">
        <v>48.43948745727539</v>
      </c>
    </row>
    <row r="150" spans="1:6">
      <c r="A150">
        <v>0</v>
      </c>
      <c r="B150">
        <v>52.31351089477539</v>
      </c>
      <c r="E150">
        <v>88.3647</v>
      </c>
      <c r="F150">
        <v>52.87961578369141</v>
      </c>
    </row>
    <row r="151" spans="1:6">
      <c r="A151">
        <v>0</v>
      </c>
      <c r="B151">
        <v>56.13619613647461</v>
      </c>
      <c r="E151">
        <v>98.24630000000001</v>
      </c>
      <c r="F151">
        <v>58.07588195800781</v>
      </c>
    </row>
    <row r="152" spans="1:6">
      <c r="A152">
        <v>53.77</v>
      </c>
      <c r="B152">
        <v>52.985595703125</v>
      </c>
      <c r="E152">
        <v>87.05159999999999</v>
      </c>
      <c r="F152">
        <v>43.49641036987305</v>
      </c>
    </row>
    <row r="153" spans="1:6">
      <c r="A153">
        <v>0</v>
      </c>
      <c r="B153">
        <v>56.18910980224609</v>
      </c>
      <c r="E153">
        <v>97.9697</v>
      </c>
      <c r="F153">
        <v>59.33257293701172</v>
      </c>
    </row>
    <row r="154" spans="1:6">
      <c r="A154">
        <v>0</v>
      </c>
      <c r="B154">
        <v>57.75167465209961</v>
      </c>
      <c r="E154">
        <v>97.46850000000001</v>
      </c>
      <c r="F154">
        <v>59.15553665161133</v>
      </c>
    </row>
    <row r="155" spans="1:6">
      <c r="A155">
        <v>94.5857</v>
      </c>
      <c r="B155">
        <v>53.3043098449707</v>
      </c>
      <c r="E155">
        <v>92.267</v>
      </c>
      <c r="F155">
        <v>51.06149673461914</v>
      </c>
    </row>
    <row r="156" spans="1:6">
      <c r="A156">
        <v>0</v>
      </c>
      <c r="B156">
        <v>48.06246948242188</v>
      </c>
      <c r="E156">
        <v>63.5626</v>
      </c>
      <c r="F156">
        <v>51.60734176635742</v>
      </c>
    </row>
    <row r="157" spans="1:6">
      <c r="A157">
        <v>97.586</v>
      </c>
      <c r="B157">
        <v>57.61940383911133</v>
      </c>
      <c r="E157">
        <v>67.7923</v>
      </c>
      <c r="F157">
        <v>47.91648483276367</v>
      </c>
    </row>
    <row r="158" spans="1:6">
      <c r="A158">
        <v>93.01909999999999</v>
      </c>
      <c r="B158">
        <v>50.47762298583984</v>
      </c>
      <c r="E158">
        <v>0</v>
      </c>
      <c r="F158">
        <v>44.84179306030273</v>
      </c>
    </row>
    <row r="159" spans="1:6">
      <c r="A159">
        <v>0</v>
      </c>
      <c r="B159">
        <v>47.35693359375</v>
      </c>
      <c r="E159">
        <v>98.1859</v>
      </c>
      <c r="F159">
        <v>51.5925407409668</v>
      </c>
    </row>
    <row r="160" spans="1:6">
      <c r="A160">
        <v>94.8516</v>
      </c>
      <c r="B160">
        <v>51.46410369873047</v>
      </c>
      <c r="E160">
        <v>97.90219999999999</v>
      </c>
      <c r="F160">
        <v>62.57994842529297</v>
      </c>
    </row>
    <row r="161" spans="1:6">
      <c r="A161">
        <v>0</v>
      </c>
      <c r="B161">
        <v>54.20474624633789</v>
      </c>
      <c r="E161">
        <v>94.23860000000001</v>
      </c>
      <c r="F161">
        <v>54.28295135498047</v>
      </c>
    </row>
    <row r="162" spans="1:6">
      <c r="A162">
        <v>0</v>
      </c>
      <c r="B162">
        <v>54.33168411254883</v>
      </c>
      <c r="E162">
        <v>93.1279</v>
      </c>
      <c r="F162">
        <v>48.60216522216797</v>
      </c>
    </row>
    <row r="163" spans="1:6">
      <c r="A163">
        <v>54.695</v>
      </c>
      <c r="B163">
        <v>60.58118057250977</v>
      </c>
      <c r="E163">
        <v>93.2159</v>
      </c>
      <c r="F163">
        <v>51.55739593505859</v>
      </c>
    </row>
    <row r="164" spans="1:6">
      <c r="A164">
        <v>96.5158</v>
      </c>
      <c r="B164">
        <v>57.19861602783203</v>
      </c>
      <c r="E164">
        <v>93.4151</v>
      </c>
      <c r="F164">
        <v>65.52044677734375</v>
      </c>
    </row>
    <row r="165" spans="1:6">
      <c r="A165">
        <v>92.7372</v>
      </c>
      <c r="B165">
        <v>52.24059677124023</v>
      </c>
      <c r="E165">
        <v>0</v>
      </c>
      <c r="F165">
        <v>47.22007751464844</v>
      </c>
    </row>
    <row r="166" spans="1:6">
      <c r="A166">
        <v>0</v>
      </c>
      <c r="B166">
        <v>52.62675857543945</v>
      </c>
      <c r="E166">
        <v>0</v>
      </c>
      <c r="F166">
        <v>47.88740539550781</v>
      </c>
    </row>
    <row r="167" spans="1:6">
      <c r="A167">
        <v>91.2265</v>
      </c>
      <c r="B167">
        <v>49.58846664428711</v>
      </c>
      <c r="E167">
        <v>0</v>
      </c>
      <c r="F167">
        <v>51.12852096557617</v>
      </c>
    </row>
    <row r="168" spans="1:6">
      <c r="A168">
        <v>0</v>
      </c>
      <c r="B168">
        <v>47.60835266113281</v>
      </c>
      <c r="E168">
        <v>0</v>
      </c>
      <c r="F168">
        <v>50.82792663574219</v>
      </c>
    </row>
    <row r="169" spans="1:6">
      <c r="A169">
        <v>85.373</v>
      </c>
      <c r="B169">
        <v>55.66941452026367</v>
      </c>
      <c r="E169">
        <v>0</v>
      </c>
      <c r="F169">
        <v>53.13657760620117</v>
      </c>
    </row>
    <row r="170" spans="1:6">
      <c r="A170">
        <v>44.6902</v>
      </c>
      <c r="B170">
        <v>51.12818145751953</v>
      </c>
      <c r="E170">
        <v>97.982</v>
      </c>
      <c r="F170">
        <v>58.20001220703125</v>
      </c>
    </row>
    <row r="171" spans="1:6">
      <c r="A171">
        <v>91.83199999999999</v>
      </c>
      <c r="B171">
        <v>44.86840438842773</v>
      </c>
      <c r="E171">
        <v>94.41</v>
      </c>
      <c r="F171">
        <v>45.20316314697266</v>
      </c>
    </row>
    <row r="172" spans="1:6">
      <c r="A172">
        <v>95.91119999999999</v>
      </c>
      <c r="B172">
        <v>50.84836959838867</v>
      </c>
      <c r="E172">
        <v>0</v>
      </c>
      <c r="F172">
        <v>47.4451904296875</v>
      </c>
    </row>
    <row r="173" spans="1:6">
      <c r="A173">
        <v>0</v>
      </c>
      <c r="B173">
        <v>52.73876190185547</v>
      </c>
      <c r="E173">
        <v>0</v>
      </c>
      <c r="F173">
        <v>55.07441329956055</v>
      </c>
    </row>
    <row r="174" spans="1:6">
      <c r="A174">
        <v>98.14570000000001</v>
      </c>
      <c r="B174">
        <v>55.98325729370117</v>
      </c>
      <c r="E174">
        <v>94.41719999999999</v>
      </c>
      <c r="F174">
        <v>52.02981185913086</v>
      </c>
    </row>
    <row r="175" spans="1:6">
      <c r="A175">
        <v>0</v>
      </c>
      <c r="B175">
        <v>53.35690689086914</v>
      </c>
      <c r="E175">
        <v>89.6328</v>
      </c>
      <c r="F175">
        <v>51.06116485595703</v>
      </c>
    </row>
    <row r="176" spans="1:6">
      <c r="A176">
        <v>92.129</v>
      </c>
      <c r="B176">
        <v>50.17137145996094</v>
      </c>
      <c r="E176">
        <v>0</v>
      </c>
      <c r="F176">
        <v>51.6213493347168</v>
      </c>
    </row>
    <row r="177" spans="1:6">
      <c r="A177">
        <v>60.0172</v>
      </c>
      <c r="B177">
        <v>48.60953903198242</v>
      </c>
      <c r="E177">
        <v>84.90900000000001</v>
      </c>
      <c r="F177">
        <v>50.88271713256836</v>
      </c>
    </row>
    <row r="178" spans="1:6">
      <c r="A178">
        <v>86.4599</v>
      </c>
      <c r="B178">
        <v>56.63739395141602</v>
      </c>
      <c r="E178">
        <v>71.7201</v>
      </c>
      <c r="F178">
        <v>54.39111328125</v>
      </c>
    </row>
    <row r="179" spans="1:6">
      <c r="A179">
        <v>98</v>
      </c>
      <c r="B179">
        <v>50.20455932617188</v>
      </c>
      <c r="E179">
        <v>97.88209999999999</v>
      </c>
      <c r="F179">
        <v>54.32455062866211</v>
      </c>
    </row>
    <row r="180" spans="1:6">
      <c r="A180">
        <v>90.49769999999999</v>
      </c>
      <c r="B180">
        <v>54.30372619628906</v>
      </c>
      <c r="E180">
        <v>91.229</v>
      </c>
      <c r="F180">
        <v>51.06078720092773</v>
      </c>
    </row>
    <row r="181" spans="1:6">
      <c r="A181">
        <v>92.61109999999999</v>
      </c>
      <c r="B181">
        <v>51.11053466796875</v>
      </c>
      <c r="E181">
        <v>0</v>
      </c>
      <c r="F181">
        <v>49.7350959777832</v>
      </c>
    </row>
    <row r="182" spans="1:6">
      <c r="A182">
        <v>0</v>
      </c>
      <c r="B182">
        <v>51.44302368164062</v>
      </c>
      <c r="E182">
        <v>97.7243</v>
      </c>
      <c r="F182">
        <v>43.20037078857422</v>
      </c>
    </row>
    <row r="183" spans="1:6">
      <c r="A183">
        <v>94.18819999999999</v>
      </c>
      <c r="B183">
        <v>53.85602569580078</v>
      </c>
      <c r="E183">
        <v>73.425</v>
      </c>
      <c r="F183">
        <v>52.09144973754883</v>
      </c>
    </row>
    <row r="184" spans="1:6">
      <c r="A184">
        <v>97.68380000000001</v>
      </c>
      <c r="B184">
        <v>48.6949577331543</v>
      </c>
      <c r="E184">
        <v>36.4333</v>
      </c>
      <c r="F184">
        <v>53.32730484008789</v>
      </c>
    </row>
    <row r="185" spans="1:6">
      <c r="A185">
        <v>0</v>
      </c>
      <c r="B185">
        <v>58.75544357299805</v>
      </c>
      <c r="E185">
        <v>93.43989999999999</v>
      </c>
      <c r="F185">
        <v>56.01447296142578</v>
      </c>
    </row>
    <row r="186" spans="1:6">
      <c r="A186">
        <v>73.63120000000001</v>
      </c>
      <c r="B186">
        <v>52.70648193359375</v>
      </c>
      <c r="E186">
        <v>0</v>
      </c>
      <c r="F186">
        <v>49.2819709777832</v>
      </c>
    </row>
    <row r="187" spans="1:6">
      <c r="A187">
        <v>96.96510000000001</v>
      </c>
      <c r="B187">
        <v>54.79626083374023</v>
      </c>
      <c r="E187">
        <v>92.4842</v>
      </c>
      <c r="F187">
        <v>57.67075347900391</v>
      </c>
    </row>
    <row r="188" spans="1:6">
      <c r="A188">
        <v>0</v>
      </c>
      <c r="B188">
        <v>50.88981628417969</v>
      </c>
      <c r="E188">
        <v>0</v>
      </c>
      <c r="F188">
        <v>51.03448104858398</v>
      </c>
    </row>
    <row r="189" spans="1:6">
      <c r="A189">
        <v>90.5048</v>
      </c>
      <c r="B189">
        <v>54.44989776611328</v>
      </c>
      <c r="E189">
        <v>94.4674</v>
      </c>
      <c r="F189">
        <v>51.92533493041992</v>
      </c>
    </row>
    <row r="190" spans="1:6">
      <c r="A190">
        <v>72.6369</v>
      </c>
      <c r="B190">
        <v>57.4886474609375</v>
      </c>
      <c r="E190">
        <v>0</v>
      </c>
      <c r="F190">
        <v>50.27640914916992</v>
      </c>
    </row>
    <row r="191" spans="1:6">
      <c r="A191">
        <v>92.5472</v>
      </c>
      <c r="B191">
        <v>54.79443740844727</v>
      </c>
      <c r="E191">
        <v>92.1071</v>
      </c>
      <c r="F191">
        <v>55.40267562866211</v>
      </c>
    </row>
    <row r="192" spans="1:6">
      <c r="A192">
        <v>0</v>
      </c>
      <c r="B192">
        <v>54.15363693237305</v>
      </c>
      <c r="E192">
        <v>0</v>
      </c>
      <c r="F192">
        <v>53.69252014160156</v>
      </c>
    </row>
    <row r="193" spans="1:6">
      <c r="A193">
        <v>94.3501</v>
      </c>
      <c r="B193">
        <v>50.88605499267578</v>
      </c>
      <c r="E193">
        <v>97.4933</v>
      </c>
      <c r="F193">
        <v>54.53388214111328</v>
      </c>
    </row>
    <row r="194" spans="1:6">
      <c r="A194">
        <v>54.0558</v>
      </c>
      <c r="B194">
        <v>56.94691848754883</v>
      </c>
      <c r="E194">
        <v>92.3792</v>
      </c>
      <c r="F194">
        <v>53.33791732788086</v>
      </c>
    </row>
    <row r="195" spans="1:6">
      <c r="A195">
        <v>96.4444</v>
      </c>
      <c r="B195">
        <v>52.91991424560547</v>
      </c>
      <c r="E195">
        <v>0</v>
      </c>
      <c r="F195">
        <v>57.53455352783203</v>
      </c>
    </row>
    <row r="196" spans="1:6">
      <c r="A196">
        <v>0</v>
      </c>
      <c r="B196">
        <v>54.5665168762207</v>
      </c>
      <c r="E196">
        <v>40.7372</v>
      </c>
      <c r="F196">
        <v>51.11029434204102</v>
      </c>
    </row>
    <row r="197" spans="1:6">
      <c r="A197">
        <v>98.19329999999999</v>
      </c>
      <c r="B197">
        <v>56.78521728515625</v>
      </c>
      <c r="E197">
        <v>0</v>
      </c>
      <c r="F197">
        <v>50.17070388793945</v>
      </c>
    </row>
    <row r="198" spans="1:6">
      <c r="A198">
        <v>94.29649999999999</v>
      </c>
      <c r="B198">
        <v>50.37874603271484</v>
      </c>
      <c r="E198">
        <v>84.1915</v>
      </c>
      <c r="F198">
        <v>59.39129638671875</v>
      </c>
    </row>
    <row r="199" spans="1:6">
      <c r="A199">
        <v>95.98779999999999</v>
      </c>
      <c r="B199">
        <v>52.73928070068359</v>
      </c>
      <c r="E199">
        <v>83.20180000000001</v>
      </c>
      <c r="F199">
        <v>55.5009651184082</v>
      </c>
    </row>
    <row r="200" spans="1:6">
      <c r="A200">
        <v>91.0351</v>
      </c>
      <c r="B200">
        <v>49.54118347167969</v>
      </c>
      <c r="E200">
        <v>0</v>
      </c>
      <c r="F200">
        <v>49.42061614990234</v>
      </c>
    </row>
    <row r="201" spans="1:6">
      <c r="A201">
        <v>92.3813</v>
      </c>
      <c r="B201">
        <v>58.06829071044922</v>
      </c>
      <c r="E201">
        <v>87.86960000000001</v>
      </c>
      <c r="F201">
        <v>11.97442817687988</v>
      </c>
    </row>
    <row r="202" spans="1:6">
      <c r="A202">
        <v>0</v>
      </c>
      <c r="B202">
        <v>50.11802291870117</v>
      </c>
      <c r="E202">
        <v>0</v>
      </c>
      <c r="F202">
        <v>36.40470123291016</v>
      </c>
    </row>
    <row r="203" spans="1:6">
      <c r="A203">
        <v>0</v>
      </c>
      <c r="B203">
        <v>53.30123519897461</v>
      </c>
      <c r="E203">
        <v>0</v>
      </c>
      <c r="F203">
        <v>30.26829719543457</v>
      </c>
    </row>
    <row r="204" spans="1:6">
      <c r="A204">
        <v>92.3211</v>
      </c>
      <c r="B204">
        <v>51.26845932006836</v>
      </c>
      <c r="E204">
        <v>94.71559999999999</v>
      </c>
      <c r="F204">
        <v>62.91070556640625</v>
      </c>
    </row>
    <row r="205" spans="1:6">
      <c r="A205">
        <v>0</v>
      </c>
      <c r="B205">
        <v>56.27230453491211</v>
      </c>
      <c r="E205">
        <v>84.02330000000001</v>
      </c>
      <c r="F205">
        <v>61.04081726074219</v>
      </c>
    </row>
    <row r="206" spans="1:6">
      <c r="A206">
        <v>46.9274</v>
      </c>
      <c r="B206">
        <v>51.48159790039062</v>
      </c>
      <c r="E206">
        <v>98.1893</v>
      </c>
      <c r="F206">
        <v>20.3697338104248</v>
      </c>
    </row>
    <row r="207" spans="1:6">
      <c r="A207">
        <v>0</v>
      </c>
      <c r="B207">
        <v>56.591552734375</v>
      </c>
      <c r="E207">
        <v>0</v>
      </c>
      <c r="F207">
        <v>58.03313064575195</v>
      </c>
    </row>
    <row r="208" spans="1:6">
      <c r="A208">
        <v>68.54689999999999</v>
      </c>
      <c r="B208">
        <v>46.84376525878906</v>
      </c>
      <c r="E208">
        <v>34.1367</v>
      </c>
      <c r="F208">
        <v>71.51202392578125</v>
      </c>
    </row>
    <row r="209" spans="1:6">
      <c r="A209">
        <v>93.42910000000001</v>
      </c>
      <c r="B209">
        <v>53.45194625854492</v>
      </c>
      <c r="E209">
        <v>53.3608</v>
      </c>
      <c r="F209">
        <v>34.63058853149414</v>
      </c>
    </row>
    <row r="210" spans="1:6">
      <c r="A210">
        <v>0</v>
      </c>
      <c r="B210">
        <v>50.08194351196289</v>
      </c>
      <c r="E210">
        <v>70.80159999999999</v>
      </c>
      <c r="F210">
        <v>59.7250862121582</v>
      </c>
    </row>
    <row r="211" spans="1:6">
      <c r="A211">
        <v>0</v>
      </c>
      <c r="B211">
        <v>57.30309295654297</v>
      </c>
      <c r="E211">
        <v>84.36620000000001</v>
      </c>
      <c r="F211">
        <v>29.97913360595703</v>
      </c>
    </row>
    <row r="212" spans="1:6">
      <c r="A212">
        <v>0</v>
      </c>
      <c r="B212">
        <v>52.23486328125</v>
      </c>
      <c r="E212">
        <v>0</v>
      </c>
      <c r="F212">
        <v>39.02452850341797</v>
      </c>
    </row>
    <row r="213" spans="1:6">
      <c r="A213">
        <v>91.45740000000001</v>
      </c>
      <c r="B213">
        <v>53.67698287963867</v>
      </c>
      <c r="E213">
        <v>93.33920000000001</v>
      </c>
      <c r="F213">
        <v>39.39675903320312</v>
      </c>
    </row>
    <row r="214" spans="1:6">
      <c r="A214">
        <v>60.8069</v>
      </c>
      <c r="B214">
        <v>48.53720092773438</v>
      </c>
      <c r="E214">
        <v>43.5746</v>
      </c>
      <c r="F214">
        <v>62.45073699951172</v>
      </c>
    </row>
    <row r="215" spans="1:6">
      <c r="A215">
        <v>94.0938</v>
      </c>
      <c r="B215">
        <v>57.37251281738281</v>
      </c>
      <c r="E215">
        <v>26.9346</v>
      </c>
      <c r="F215">
        <v>36.79375076293945</v>
      </c>
    </row>
    <row r="216" spans="1:6">
      <c r="A216">
        <v>88.39149999999999</v>
      </c>
      <c r="B216">
        <v>52.90217971801758</v>
      </c>
      <c r="E216">
        <v>0</v>
      </c>
      <c r="F216">
        <v>34.68584823608398</v>
      </c>
    </row>
    <row r="217" spans="1:6">
      <c r="A217">
        <v>0</v>
      </c>
      <c r="B217">
        <v>49.97742462158203</v>
      </c>
      <c r="E217">
        <v>95.9807</v>
      </c>
      <c r="F217">
        <v>47.2602424621582</v>
      </c>
    </row>
    <row r="218" spans="1:6">
      <c r="A218">
        <v>94.6268</v>
      </c>
      <c r="B218">
        <v>54.59910583496094</v>
      </c>
      <c r="E218">
        <v>34.9115</v>
      </c>
      <c r="F218">
        <v>46.38336563110352</v>
      </c>
    </row>
    <row r="219" spans="1:6">
      <c r="A219">
        <v>45.9639</v>
      </c>
      <c r="B219">
        <v>46.71026229858398</v>
      </c>
      <c r="E219">
        <v>0</v>
      </c>
      <c r="F219">
        <v>42.2849235534668</v>
      </c>
    </row>
    <row r="220" spans="1:6">
      <c r="A220">
        <v>92.61839999999999</v>
      </c>
      <c r="B220">
        <v>53.77761840820312</v>
      </c>
      <c r="E220">
        <v>91.50530000000001</v>
      </c>
      <c r="F220">
        <v>53.62955856323242</v>
      </c>
    </row>
    <row r="221" spans="1:6">
      <c r="A221">
        <v>95.3805</v>
      </c>
      <c r="B221">
        <v>60.89321517944336</v>
      </c>
      <c r="E221">
        <v>98.18859999999999</v>
      </c>
      <c r="F221">
        <v>20.38055992126465</v>
      </c>
    </row>
    <row r="222" spans="1:6">
      <c r="A222">
        <v>79.773</v>
      </c>
      <c r="B222">
        <v>54.62880325317383</v>
      </c>
      <c r="E222">
        <v>93.3062</v>
      </c>
      <c r="F222">
        <v>42.60752868652344</v>
      </c>
    </row>
    <row r="223" spans="1:6">
      <c r="A223">
        <v>91.4117</v>
      </c>
      <c r="B223">
        <v>54.87494277954102</v>
      </c>
      <c r="E223">
        <v>92.36799999999999</v>
      </c>
      <c r="F223">
        <v>55.78054428100586</v>
      </c>
    </row>
    <row r="224" spans="1:6">
      <c r="A224">
        <v>0</v>
      </c>
      <c r="B224">
        <v>56.20772171020508</v>
      </c>
      <c r="E224">
        <v>0</v>
      </c>
      <c r="F224">
        <v>61.05790328979492</v>
      </c>
    </row>
    <row r="225" spans="1:6">
      <c r="A225">
        <v>90.9761</v>
      </c>
      <c r="B225">
        <v>51.00591659545898</v>
      </c>
      <c r="E225">
        <v>88.40260000000001</v>
      </c>
      <c r="F225">
        <v>48.89144515991211</v>
      </c>
    </row>
    <row r="226" spans="1:6">
      <c r="A226">
        <v>82.2137</v>
      </c>
      <c r="B226">
        <v>48.81988906860352</v>
      </c>
      <c r="E226">
        <v>93.2831</v>
      </c>
      <c r="F226">
        <v>16.77803611755371</v>
      </c>
    </row>
    <row r="227" spans="1:6">
      <c r="A227">
        <v>73.95350000000001</v>
      </c>
      <c r="B227">
        <v>58.30747222900391</v>
      </c>
      <c r="E227">
        <v>69.5461</v>
      </c>
      <c r="F227">
        <v>56.32232284545898</v>
      </c>
    </row>
    <row r="228" spans="1:6">
      <c r="A228">
        <v>70.1139</v>
      </c>
      <c r="B228">
        <v>58.70907592773438</v>
      </c>
      <c r="E228">
        <v>0</v>
      </c>
      <c r="F228">
        <v>85.19328308105469</v>
      </c>
    </row>
    <row r="229" spans="1:6">
      <c r="A229">
        <v>82.849</v>
      </c>
      <c r="B229">
        <v>49.78723907470703</v>
      </c>
      <c r="E229">
        <v>0</v>
      </c>
      <c r="F229">
        <v>37.84226608276367</v>
      </c>
    </row>
    <row r="230" spans="1:6">
      <c r="A230">
        <v>97.28019999999999</v>
      </c>
      <c r="B230">
        <v>56.04343032836914</v>
      </c>
      <c r="E230">
        <v>35.561</v>
      </c>
      <c r="F230">
        <v>28.32258987426758</v>
      </c>
    </row>
    <row r="231" spans="1:6">
      <c r="A231">
        <v>81.2676</v>
      </c>
      <c r="B231">
        <v>49.52719879150391</v>
      </c>
      <c r="E231">
        <v>0</v>
      </c>
      <c r="F231">
        <v>32.18085098266602</v>
      </c>
    </row>
    <row r="232" spans="1:6">
      <c r="A232">
        <v>0</v>
      </c>
      <c r="B232">
        <v>54.50629806518555</v>
      </c>
      <c r="E232">
        <v>0</v>
      </c>
      <c r="F232">
        <v>63.65128707885742</v>
      </c>
    </row>
    <row r="233" spans="1:6">
      <c r="A233">
        <v>0</v>
      </c>
      <c r="B233">
        <v>52.36400985717773</v>
      </c>
      <c r="E233">
        <v>0</v>
      </c>
      <c r="F233">
        <v>33.57036209106445</v>
      </c>
    </row>
    <row r="234" spans="1:6">
      <c r="A234">
        <v>73.57299999999999</v>
      </c>
      <c r="B234">
        <v>54.80938720703125</v>
      </c>
      <c r="E234">
        <v>0</v>
      </c>
      <c r="F234">
        <v>40.78977203369141</v>
      </c>
    </row>
    <row r="235" spans="1:6">
      <c r="A235">
        <v>0</v>
      </c>
      <c r="B235">
        <v>55.17115783691406</v>
      </c>
      <c r="E235">
        <v>98.208</v>
      </c>
      <c r="F235">
        <v>36.87384033203125</v>
      </c>
    </row>
    <row r="236" spans="1:6">
      <c r="A236">
        <v>0</v>
      </c>
      <c r="B236">
        <v>47.07061767578125</v>
      </c>
      <c r="E236">
        <v>0</v>
      </c>
      <c r="F236">
        <v>32.70569229125977</v>
      </c>
    </row>
    <row r="237" spans="1:6">
      <c r="A237">
        <v>98.1529</v>
      </c>
      <c r="B237">
        <v>56.17211532592773</v>
      </c>
      <c r="E237">
        <v>0</v>
      </c>
      <c r="F237">
        <v>48.171142578125</v>
      </c>
    </row>
    <row r="238" spans="1:6">
      <c r="A238">
        <v>84.5472</v>
      </c>
      <c r="B238">
        <v>58.20175552368164</v>
      </c>
      <c r="E238">
        <v>0</v>
      </c>
      <c r="F238">
        <v>72.39418029785156</v>
      </c>
    </row>
    <row r="239" spans="1:6">
      <c r="A239">
        <v>82.9932</v>
      </c>
      <c r="B239">
        <v>47.79916381835938</v>
      </c>
      <c r="E239">
        <v>81.7872</v>
      </c>
      <c r="F239">
        <v>26.43844413757324</v>
      </c>
    </row>
    <row r="240" spans="1:6">
      <c r="A240">
        <v>0</v>
      </c>
      <c r="B240">
        <v>49.89506530761719</v>
      </c>
      <c r="E240">
        <v>56.5406</v>
      </c>
      <c r="F240">
        <v>30.92494964599609</v>
      </c>
    </row>
    <row r="241" spans="1:6">
      <c r="A241">
        <v>93.7221</v>
      </c>
      <c r="B241">
        <v>58.9851188659668</v>
      </c>
      <c r="E241">
        <v>87.6232</v>
      </c>
      <c r="F241">
        <v>29.05473518371582</v>
      </c>
    </row>
    <row r="242" spans="1:6">
      <c r="A242">
        <v>0</v>
      </c>
      <c r="B242">
        <v>54.60786819458008</v>
      </c>
      <c r="E242">
        <v>0</v>
      </c>
      <c r="F242">
        <v>67.32053375244141</v>
      </c>
    </row>
    <row r="243" spans="1:6">
      <c r="A243">
        <v>0</v>
      </c>
      <c r="B243">
        <v>55.39944458007812</v>
      </c>
      <c r="E243">
        <v>0</v>
      </c>
      <c r="F243">
        <v>45.32859420776367</v>
      </c>
    </row>
    <row r="244" spans="1:6">
      <c r="A244">
        <v>89.7218</v>
      </c>
      <c r="B244">
        <v>48.64876174926758</v>
      </c>
      <c r="E244">
        <v>0</v>
      </c>
      <c r="F244">
        <v>38.58636093139648</v>
      </c>
    </row>
    <row r="245" spans="1:6">
      <c r="A245">
        <v>0</v>
      </c>
      <c r="B245">
        <v>47.34746170043945</v>
      </c>
      <c r="E245">
        <v>0</v>
      </c>
      <c r="F245">
        <v>43.92086410522461</v>
      </c>
    </row>
    <row r="246" spans="1:6">
      <c r="A246">
        <v>0</v>
      </c>
      <c r="B246">
        <v>58.27462387084961</v>
      </c>
      <c r="E246">
        <v>0</v>
      </c>
      <c r="F246">
        <v>71.23174285888672</v>
      </c>
    </row>
    <row r="247" spans="1:6">
      <c r="A247">
        <v>84.25790000000001</v>
      </c>
      <c r="B247">
        <v>55.24167633056641</v>
      </c>
      <c r="E247">
        <v>89.79689999999999</v>
      </c>
      <c r="F247">
        <v>30.21730422973633</v>
      </c>
    </row>
    <row r="248" spans="1:6">
      <c r="A248">
        <v>0</v>
      </c>
      <c r="B248">
        <v>58.57383728027344</v>
      </c>
      <c r="E248">
        <v>0</v>
      </c>
      <c r="F248">
        <v>57.67437362670898</v>
      </c>
    </row>
    <row r="249" spans="1:6">
      <c r="A249">
        <v>98.26649999999999</v>
      </c>
      <c r="B249">
        <v>49.1575813293457</v>
      </c>
      <c r="E249">
        <v>94.2983</v>
      </c>
      <c r="F249">
        <v>43.14550018310547</v>
      </c>
    </row>
    <row r="250" spans="1:6">
      <c r="A250">
        <v>94.9936</v>
      </c>
      <c r="B250">
        <v>51.03160095214844</v>
      </c>
      <c r="E250">
        <v>47.7787</v>
      </c>
      <c r="F250">
        <v>37.93627166748047</v>
      </c>
    </row>
    <row r="251" spans="1:6">
      <c r="A251">
        <v>0</v>
      </c>
      <c r="B251">
        <v>44.80384826660156</v>
      </c>
      <c r="E251">
        <v>44.5448</v>
      </c>
      <c r="F251">
        <v>74.31493377685547</v>
      </c>
    </row>
    <row r="252" spans="1:6">
      <c r="A252">
        <v>95.4316</v>
      </c>
      <c r="B252">
        <v>47.21268844604492</v>
      </c>
      <c r="E252">
        <v>97.72280000000001</v>
      </c>
      <c r="F252">
        <v>29.24340629577637</v>
      </c>
    </row>
    <row r="253" spans="1:6">
      <c r="A253">
        <v>94.6521</v>
      </c>
      <c r="B253">
        <v>47.07596206665039</v>
      </c>
      <c r="E253">
        <v>0</v>
      </c>
      <c r="F253">
        <v>34.13541412353516</v>
      </c>
    </row>
    <row r="254" spans="1:6">
      <c r="A254">
        <v>92.21810000000001</v>
      </c>
      <c r="B254">
        <v>60.54819869995117</v>
      </c>
      <c r="E254">
        <v>42.5481</v>
      </c>
      <c r="F254">
        <v>53.32888793945312</v>
      </c>
    </row>
    <row r="255" spans="1:6">
      <c r="A255">
        <v>0</v>
      </c>
      <c r="B255">
        <v>53.29401016235352</v>
      </c>
      <c r="E255">
        <v>39.8962</v>
      </c>
      <c r="F255">
        <v>24.86863136291504</v>
      </c>
    </row>
    <row r="256" spans="1:6">
      <c r="A256">
        <v>79.5406</v>
      </c>
      <c r="B256">
        <v>51.64049911499023</v>
      </c>
      <c r="E256">
        <v>89.467</v>
      </c>
      <c r="F256">
        <v>69.46244812011719</v>
      </c>
    </row>
    <row r="257" spans="1:6">
      <c r="A257">
        <v>0</v>
      </c>
      <c r="B257">
        <v>56.65625</v>
      </c>
      <c r="E257">
        <v>0</v>
      </c>
      <c r="F257">
        <v>38.09305572509766</v>
      </c>
    </row>
    <row r="258" spans="1:6">
      <c r="A258">
        <v>0</v>
      </c>
      <c r="B258">
        <v>56.61087417602539</v>
      </c>
      <c r="E258">
        <v>34.2752</v>
      </c>
      <c r="F258">
        <v>24.55244445800781</v>
      </c>
    </row>
    <row r="259" spans="1:6">
      <c r="A259">
        <v>98.3866</v>
      </c>
      <c r="B259">
        <v>53.59611892700195</v>
      </c>
      <c r="E259">
        <v>56.48069999999999</v>
      </c>
      <c r="F259">
        <v>29.94830703735352</v>
      </c>
    </row>
    <row r="260" spans="1:6">
      <c r="A260">
        <v>0</v>
      </c>
      <c r="B260">
        <v>49.4095344543457</v>
      </c>
      <c r="E260">
        <v>0</v>
      </c>
      <c r="F260">
        <v>67.05296325683594</v>
      </c>
    </row>
    <row r="261" spans="1:6">
      <c r="A261">
        <v>0</v>
      </c>
      <c r="B261">
        <v>52.07006072998047</v>
      </c>
      <c r="E261">
        <v>0</v>
      </c>
      <c r="F261">
        <v>68.31787109375</v>
      </c>
    </row>
    <row r="262" spans="1:6">
      <c r="A262">
        <v>0</v>
      </c>
      <c r="B262">
        <v>53.09724044799805</v>
      </c>
      <c r="E262">
        <v>97.37220000000001</v>
      </c>
      <c r="F262">
        <v>31.75962829589844</v>
      </c>
    </row>
    <row r="263" spans="1:6">
      <c r="A263">
        <v>0</v>
      </c>
      <c r="B263">
        <v>55.35339736938477</v>
      </c>
      <c r="E263">
        <v>31.0072</v>
      </c>
      <c r="F263">
        <v>46.43303298950195</v>
      </c>
    </row>
    <row r="264" spans="1:6">
      <c r="A264">
        <v>93.9601</v>
      </c>
      <c r="B264">
        <v>57.7536735534668</v>
      </c>
      <c r="E264">
        <v>93.4378</v>
      </c>
      <c r="F264">
        <v>63.38637161254883</v>
      </c>
    </row>
    <row r="265" spans="1:6">
      <c r="A265">
        <v>0</v>
      </c>
      <c r="B265">
        <v>53.53903198242188</v>
      </c>
      <c r="E265">
        <v>0</v>
      </c>
      <c r="F265">
        <v>65.70594787597656</v>
      </c>
    </row>
    <row r="266" spans="1:6">
      <c r="A266">
        <v>98.0549</v>
      </c>
      <c r="B266">
        <v>46.93041610717773</v>
      </c>
      <c r="E266">
        <v>0</v>
      </c>
      <c r="F266">
        <v>67.32337951660156</v>
      </c>
    </row>
    <row r="267" spans="1:6">
      <c r="A267">
        <v>93.9888</v>
      </c>
      <c r="B267">
        <v>59.33220672607422</v>
      </c>
      <c r="E267">
        <v>0</v>
      </c>
      <c r="F267">
        <v>47.03499603271484</v>
      </c>
    </row>
    <row r="268" spans="1:6">
      <c r="A268">
        <v>0</v>
      </c>
      <c r="B268">
        <v>56.13220596313477</v>
      </c>
      <c r="E268">
        <v>57.4947</v>
      </c>
      <c r="F268">
        <v>27.14374160766602</v>
      </c>
    </row>
    <row r="269" spans="1:6">
      <c r="A269">
        <v>90.21510000000001</v>
      </c>
      <c r="B269">
        <v>52.6486930847168</v>
      </c>
      <c r="E269">
        <v>94.7551</v>
      </c>
      <c r="F269">
        <v>40.90925598144531</v>
      </c>
    </row>
    <row r="270" spans="1:6">
      <c r="A270">
        <v>80.4113</v>
      </c>
      <c r="B270">
        <v>58.47455215454102</v>
      </c>
      <c r="E270">
        <v>98.4423</v>
      </c>
      <c r="F270">
        <v>21.97250175476074</v>
      </c>
    </row>
    <row r="271" spans="1:6">
      <c r="A271">
        <v>70.6185</v>
      </c>
      <c r="B271">
        <v>48.27395248413086</v>
      </c>
      <c r="E271">
        <v>89.2906</v>
      </c>
      <c r="F271">
        <v>40.17383193969727</v>
      </c>
    </row>
    <row r="272" spans="1:6">
      <c r="A272">
        <v>95.4213</v>
      </c>
      <c r="B272">
        <v>59.89015197753906</v>
      </c>
      <c r="E272">
        <v>94.6035</v>
      </c>
      <c r="F272">
        <v>45.09712600708008</v>
      </c>
    </row>
    <row r="273" spans="1:6">
      <c r="A273">
        <v>82.8369</v>
      </c>
      <c r="B273">
        <v>58.23677062988281</v>
      </c>
      <c r="E273">
        <v>0</v>
      </c>
      <c r="F273">
        <v>54.96800231933594</v>
      </c>
    </row>
    <row r="274" spans="1:6">
      <c r="A274">
        <v>96.4659</v>
      </c>
      <c r="B274">
        <v>53.71768951416016</v>
      </c>
      <c r="E274">
        <v>96.0843</v>
      </c>
      <c r="F274">
        <v>28.22360610961914</v>
      </c>
    </row>
    <row r="275" spans="1:6">
      <c r="A275">
        <v>61.0149</v>
      </c>
      <c r="B275">
        <v>53.96426010131836</v>
      </c>
      <c r="E275">
        <v>0</v>
      </c>
      <c r="F275">
        <v>34.55685424804688</v>
      </c>
    </row>
    <row r="276" spans="1:6">
      <c r="A276">
        <v>96.3879</v>
      </c>
      <c r="B276">
        <v>51.03047180175781</v>
      </c>
      <c r="E276">
        <v>97.7385</v>
      </c>
      <c r="F276">
        <v>36.32091903686523</v>
      </c>
    </row>
    <row r="277" spans="1:6">
      <c r="A277">
        <v>0</v>
      </c>
      <c r="B277">
        <v>49.10041427612305</v>
      </c>
      <c r="E277">
        <v>94.49079999999999</v>
      </c>
      <c r="F277">
        <v>41.75713348388672</v>
      </c>
    </row>
    <row r="278" spans="1:6">
      <c r="A278">
        <v>52.9384</v>
      </c>
      <c r="B278">
        <v>49.0926628112793</v>
      </c>
      <c r="E278">
        <v>90.54819999999999</v>
      </c>
      <c r="F278">
        <v>52.05469131469727</v>
      </c>
    </row>
    <row r="279" spans="1:6">
      <c r="A279">
        <v>0</v>
      </c>
      <c r="B279">
        <v>50.17501068115234</v>
      </c>
      <c r="E279">
        <v>98.0264</v>
      </c>
      <c r="F279">
        <v>16.03169631958008</v>
      </c>
    </row>
    <row r="280" spans="1:6">
      <c r="A280">
        <v>0</v>
      </c>
      <c r="B280">
        <v>51.77394104003906</v>
      </c>
      <c r="E280">
        <v>59.34910000000001</v>
      </c>
      <c r="F280">
        <v>35.49541091918945</v>
      </c>
    </row>
    <row r="281" spans="1:6">
      <c r="A281">
        <v>91.9389</v>
      </c>
      <c r="B281">
        <v>50.89605712890625</v>
      </c>
      <c r="E281">
        <v>0</v>
      </c>
      <c r="F281">
        <v>26.63903999328613</v>
      </c>
    </row>
    <row r="282" spans="1:6">
      <c r="A282">
        <v>0</v>
      </c>
      <c r="B282">
        <v>54.18754959106445</v>
      </c>
      <c r="E282">
        <v>0</v>
      </c>
      <c r="F282">
        <v>50.38780212402344</v>
      </c>
    </row>
    <row r="283" spans="1:6">
      <c r="A283">
        <v>48.0979</v>
      </c>
      <c r="B283">
        <v>48.07615280151367</v>
      </c>
      <c r="E283">
        <v>80.0817</v>
      </c>
      <c r="F283">
        <v>62.68039321899414</v>
      </c>
    </row>
    <row r="284" spans="1:6">
      <c r="A284">
        <v>0</v>
      </c>
      <c r="B284">
        <v>56.09222412109375</v>
      </c>
      <c r="E284">
        <v>95.37090000000001</v>
      </c>
      <c r="F284">
        <v>53.55415725708008</v>
      </c>
    </row>
    <row r="285" spans="1:6">
      <c r="A285">
        <v>91.59180000000001</v>
      </c>
      <c r="B285">
        <v>54.42445373535156</v>
      </c>
      <c r="E285">
        <v>91.53700000000001</v>
      </c>
      <c r="F285">
        <v>57.8072509765625</v>
      </c>
    </row>
    <row r="286" spans="1:6">
      <c r="A286">
        <v>92.4639</v>
      </c>
      <c r="B286">
        <v>54.76477813720703</v>
      </c>
      <c r="E286">
        <v>0</v>
      </c>
      <c r="F286">
        <v>47.54153442382812</v>
      </c>
    </row>
    <row r="287" spans="1:6">
      <c r="A287">
        <v>97.7657</v>
      </c>
      <c r="B287">
        <v>54.33423233032227</v>
      </c>
      <c r="E287">
        <v>0</v>
      </c>
      <c r="F287">
        <v>51.2722282409668</v>
      </c>
    </row>
    <row r="288" spans="1:6">
      <c r="A288">
        <v>77.2413</v>
      </c>
      <c r="B288">
        <v>55.12038803100586</v>
      </c>
      <c r="E288">
        <v>0</v>
      </c>
      <c r="F288">
        <v>84.31365203857422</v>
      </c>
    </row>
    <row r="289" spans="1:6">
      <c r="A289">
        <v>47.8225</v>
      </c>
      <c r="B289">
        <v>52.40130996704102</v>
      </c>
      <c r="E289">
        <v>91.271</v>
      </c>
      <c r="F289">
        <v>51.57009887695312</v>
      </c>
    </row>
    <row r="290" spans="1:6">
      <c r="A290">
        <v>0</v>
      </c>
      <c r="B290">
        <v>56.07273864746094</v>
      </c>
      <c r="E290">
        <v>95.6799</v>
      </c>
      <c r="F290">
        <v>33.78079223632812</v>
      </c>
    </row>
    <row r="291" spans="1:6">
      <c r="A291">
        <v>90.0762</v>
      </c>
      <c r="B291">
        <v>59.81882095336914</v>
      </c>
      <c r="E291">
        <v>0</v>
      </c>
      <c r="F291">
        <v>75.04058074951172</v>
      </c>
    </row>
    <row r="292" spans="1:6">
      <c r="A292">
        <v>98.37860000000001</v>
      </c>
      <c r="B292">
        <v>50.85777282714844</v>
      </c>
      <c r="E292">
        <v>0</v>
      </c>
      <c r="F292">
        <v>43.98487854003906</v>
      </c>
    </row>
    <row r="293" spans="1:6">
      <c r="A293">
        <v>93.5835</v>
      </c>
      <c r="B293">
        <v>58.49393463134766</v>
      </c>
      <c r="E293">
        <v>93.8582</v>
      </c>
      <c r="F293">
        <v>71.37481689453125</v>
      </c>
    </row>
    <row r="294" spans="1:6">
      <c r="A294">
        <v>93.6508</v>
      </c>
      <c r="B294">
        <v>52.80850219726562</v>
      </c>
      <c r="E294">
        <v>77.41670000000001</v>
      </c>
      <c r="F294">
        <v>53.4388542175293</v>
      </c>
    </row>
    <row r="295" spans="1:6">
      <c r="A295">
        <v>98.3494</v>
      </c>
      <c r="B295">
        <v>52.77505874633789</v>
      </c>
      <c r="E295">
        <v>0</v>
      </c>
      <c r="F295">
        <v>31.21631622314453</v>
      </c>
    </row>
    <row r="296" spans="1:6">
      <c r="A296">
        <v>98.25</v>
      </c>
      <c r="B296">
        <v>54.11024856567383</v>
      </c>
      <c r="E296">
        <v>91.6399</v>
      </c>
      <c r="F296">
        <v>47.30316162109375</v>
      </c>
    </row>
    <row r="297" spans="1:6">
      <c r="A297">
        <v>93.0202</v>
      </c>
      <c r="B297">
        <v>46.53497695922852</v>
      </c>
      <c r="E297">
        <v>96.6401</v>
      </c>
      <c r="F297">
        <v>28.99656295776367</v>
      </c>
    </row>
    <row r="298" spans="1:6">
      <c r="A298">
        <v>0</v>
      </c>
      <c r="B298">
        <v>54.36635971069336</v>
      </c>
      <c r="E298">
        <v>0</v>
      </c>
      <c r="F298">
        <v>81.56658935546875</v>
      </c>
    </row>
    <row r="299" spans="1:6">
      <c r="A299">
        <v>90.0519</v>
      </c>
      <c r="B299">
        <v>56.07704162597656</v>
      </c>
      <c r="E299">
        <v>97.31619999999999</v>
      </c>
      <c r="F299">
        <v>63.71784591674805</v>
      </c>
    </row>
    <row r="300" spans="1:6">
      <c r="A300">
        <v>32.0842</v>
      </c>
      <c r="B300">
        <v>48.88871002197266</v>
      </c>
      <c r="E300">
        <v>0</v>
      </c>
      <c r="F300">
        <v>52.17328262329102</v>
      </c>
    </row>
    <row r="301" spans="1:6">
      <c r="A301">
        <v>0</v>
      </c>
      <c r="B301">
        <v>57.3328742980957</v>
      </c>
      <c r="E301">
        <v>0</v>
      </c>
      <c r="F301">
        <v>72.88483428955078</v>
      </c>
    </row>
    <row r="302" spans="1:6">
      <c r="A302">
        <v>65.74939999999999</v>
      </c>
      <c r="B302">
        <v>57.49980163574219</v>
      </c>
      <c r="E302">
        <v>76.82470000000001</v>
      </c>
      <c r="F302">
        <v>7.267078876495361</v>
      </c>
    </row>
    <row r="303" spans="1:6">
      <c r="A303">
        <v>97.8973</v>
      </c>
      <c r="B303">
        <v>53.57583999633789</v>
      </c>
      <c r="E303">
        <v>0</v>
      </c>
      <c r="F303">
        <v>38.47761154174805</v>
      </c>
    </row>
    <row r="304" spans="1:6">
      <c r="A304">
        <v>94.70229999999999</v>
      </c>
      <c r="B304">
        <v>51.0687255859375</v>
      </c>
      <c r="E304">
        <v>0</v>
      </c>
      <c r="F304">
        <v>47.7518424987793</v>
      </c>
    </row>
    <row r="305" spans="1:6">
      <c r="A305">
        <v>0</v>
      </c>
      <c r="B305">
        <v>47.38283538818359</v>
      </c>
      <c r="E305">
        <v>31.3344</v>
      </c>
      <c r="F305">
        <v>65.59300231933594</v>
      </c>
    </row>
    <row r="306" spans="1:6">
      <c r="A306">
        <v>81.8933</v>
      </c>
      <c r="B306">
        <v>51.39358139038086</v>
      </c>
      <c r="E306">
        <v>0</v>
      </c>
      <c r="F306">
        <v>50.25378036499023</v>
      </c>
    </row>
    <row r="307" spans="1:6">
      <c r="A307">
        <v>0</v>
      </c>
      <c r="B307">
        <v>48.00781631469727</v>
      </c>
      <c r="E307">
        <v>93.8986</v>
      </c>
      <c r="F307">
        <v>49.54269409179688</v>
      </c>
    </row>
    <row r="308" spans="1:6">
      <c r="A308">
        <v>94.5762</v>
      </c>
      <c r="B308">
        <v>51.3484992980957</v>
      </c>
      <c r="E308">
        <v>48.757</v>
      </c>
      <c r="F308">
        <v>43.98178100585938</v>
      </c>
    </row>
    <row r="309" spans="1:6">
      <c r="A309">
        <v>78.7167</v>
      </c>
      <c r="B309">
        <v>59.13411712646484</v>
      </c>
      <c r="E309">
        <v>0</v>
      </c>
      <c r="F309">
        <v>37.80426788330078</v>
      </c>
    </row>
    <row r="310" spans="1:6">
      <c r="A310">
        <v>0</v>
      </c>
      <c r="B310">
        <v>50.68435668945312</v>
      </c>
      <c r="E310">
        <v>0</v>
      </c>
      <c r="F310">
        <v>30.60549163818359</v>
      </c>
    </row>
    <row r="311" spans="1:6">
      <c r="A311">
        <v>94.137</v>
      </c>
      <c r="B311">
        <v>55.61128997802734</v>
      </c>
      <c r="E311">
        <v>90.36060000000001</v>
      </c>
      <c r="F311">
        <v>51.39686965942383</v>
      </c>
    </row>
    <row r="312" spans="1:6">
      <c r="A312">
        <v>0</v>
      </c>
      <c r="B312">
        <v>51.01478958129883</v>
      </c>
      <c r="E312">
        <v>0</v>
      </c>
      <c r="F312">
        <v>33.58219146728516</v>
      </c>
    </row>
    <row r="313" spans="1:6">
      <c r="A313">
        <v>93.10169999999999</v>
      </c>
      <c r="B313">
        <v>61.01150512695312</v>
      </c>
      <c r="E313">
        <v>91.3809</v>
      </c>
      <c r="F313">
        <v>57.55654144287109</v>
      </c>
    </row>
    <row r="314" spans="1:6">
      <c r="A314">
        <v>0</v>
      </c>
      <c r="B314">
        <v>59.82964324951172</v>
      </c>
      <c r="E314">
        <v>0</v>
      </c>
      <c r="F314">
        <v>37.92447280883789</v>
      </c>
    </row>
    <row r="315" spans="1:6">
      <c r="A315">
        <v>92.2347</v>
      </c>
      <c r="B315">
        <v>47.64497756958008</v>
      </c>
      <c r="E315">
        <v>0</v>
      </c>
      <c r="F315">
        <v>44.15537261962891</v>
      </c>
    </row>
    <row r="316" spans="1:6">
      <c r="A316">
        <v>0</v>
      </c>
      <c r="B316">
        <v>50.26823043823242</v>
      </c>
      <c r="E316">
        <v>77.4808</v>
      </c>
      <c r="F316">
        <v>46.29341125488281</v>
      </c>
    </row>
    <row r="317" spans="1:6">
      <c r="A317">
        <v>0</v>
      </c>
      <c r="B317">
        <v>52.89777755737305</v>
      </c>
      <c r="E317">
        <v>92.98990000000001</v>
      </c>
      <c r="F317">
        <v>55.78897094726562</v>
      </c>
    </row>
    <row r="318" spans="1:6">
      <c r="A318">
        <v>97.7239</v>
      </c>
      <c r="B318">
        <v>54.05455017089844</v>
      </c>
      <c r="E318">
        <v>80.1264</v>
      </c>
      <c r="F318">
        <v>39.21833419799805</v>
      </c>
    </row>
    <row r="319" spans="1:6">
      <c r="A319">
        <v>0</v>
      </c>
      <c r="B319">
        <v>45.70806121826172</v>
      </c>
      <c r="E319">
        <v>63.9475</v>
      </c>
      <c r="F319">
        <v>46.38054275512695</v>
      </c>
    </row>
    <row r="320" spans="1:6">
      <c r="A320">
        <v>0</v>
      </c>
      <c r="B320">
        <v>52.05563735961914</v>
      </c>
      <c r="E320">
        <v>95.6887</v>
      </c>
      <c r="F320">
        <v>54.95920562744141</v>
      </c>
    </row>
    <row r="321" spans="1:6">
      <c r="A321">
        <v>92.8026</v>
      </c>
      <c r="B321">
        <v>50.00994491577148</v>
      </c>
      <c r="E321">
        <v>0</v>
      </c>
      <c r="F321">
        <v>50.96775054931641</v>
      </c>
    </row>
    <row r="322" spans="1:6">
      <c r="A322">
        <v>0</v>
      </c>
      <c r="B322">
        <v>53.01233673095703</v>
      </c>
      <c r="E322">
        <v>98.4349</v>
      </c>
      <c r="F322">
        <v>44.00046157836914</v>
      </c>
    </row>
    <row r="323" spans="1:6">
      <c r="A323">
        <v>0</v>
      </c>
      <c r="B323">
        <v>55.78904342651367</v>
      </c>
      <c r="E323">
        <v>33.6509</v>
      </c>
      <c r="F323">
        <v>21.75648880004883</v>
      </c>
    </row>
    <row r="324" spans="1:6">
      <c r="A324">
        <v>61.47780000000001</v>
      </c>
      <c r="B324">
        <v>50.48088455200195</v>
      </c>
      <c r="E324">
        <v>93.91419999999999</v>
      </c>
      <c r="F324">
        <v>37.21457672119141</v>
      </c>
    </row>
    <row r="325" spans="1:6">
      <c r="A325">
        <v>94.4208</v>
      </c>
      <c r="B325">
        <v>56.23211288452148</v>
      </c>
      <c r="E325">
        <v>0</v>
      </c>
      <c r="F325">
        <v>34.07152557373047</v>
      </c>
    </row>
    <row r="326" spans="1:6">
      <c r="A326">
        <v>0</v>
      </c>
      <c r="B326">
        <v>49.0323600769043</v>
      </c>
      <c r="E326">
        <v>0</v>
      </c>
      <c r="F326">
        <v>26.45027732849121</v>
      </c>
    </row>
    <row r="327" spans="1:6">
      <c r="A327">
        <v>0</v>
      </c>
      <c r="B327">
        <v>47.36540985107422</v>
      </c>
      <c r="E327">
        <v>0</v>
      </c>
      <c r="F327">
        <v>60.36357116699219</v>
      </c>
    </row>
    <row r="328" spans="1:6">
      <c r="A328">
        <v>77.1159</v>
      </c>
      <c r="B328">
        <v>50.38877105712891</v>
      </c>
      <c r="E328">
        <v>0</v>
      </c>
      <c r="F328">
        <v>27.01709365844727</v>
      </c>
    </row>
    <row r="329" spans="1:6">
      <c r="A329">
        <v>0</v>
      </c>
      <c r="B329">
        <v>48.71576309204102</v>
      </c>
      <c r="E329">
        <v>0</v>
      </c>
      <c r="F329">
        <v>51.42786026000977</v>
      </c>
    </row>
    <row r="330" spans="1:6">
      <c r="A330">
        <v>96.6908</v>
      </c>
      <c r="B330">
        <v>52.13489151000977</v>
      </c>
      <c r="E330">
        <v>0</v>
      </c>
      <c r="F330">
        <v>58.54447937011719</v>
      </c>
    </row>
    <row r="331" spans="1:6">
      <c r="A331">
        <v>43.2364</v>
      </c>
      <c r="B331">
        <v>55.79102325439453</v>
      </c>
      <c r="E331">
        <v>77.453</v>
      </c>
      <c r="F331">
        <v>53.22295379638672</v>
      </c>
    </row>
    <row r="332" spans="1:6">
      <c r="A332">
        <v>0</v>
      </c>
      <c r="B332">
        <v>58.23133087158203</v>
      </c>
      <c r="E332">
        <v>0</v>
      </c>
      <c r="F332">
        <v>28.4427318572998</v>
      </c>
    </row>
    <row r="333" spans="1:6">
      <c r="A333">
        <v>96.8948</v>
      </c>
      <c r="B333">
        <v>50.54878997802734</v>
      </c>
      <c r="E333">
        <v>94.3853</v>
      </c>
      <c r="F333">
        <v>47.68113708496094</v>
      </c>
    </row>
    <row r="334" spans="1:6">
      <c r="A334">
        <v>0</v>
      </c>
      <c r="B334">
        <v>53.33101654052734</v>
      </c>
      <c r="E334">
        <v>94.9969</v>
      </c>
      <c r="F334">
        <v>47.65468215942383</v>
      </c>
    </row>
    <row r="335" spans="1:6">
      <c r="A335">
        <v>51.12510000000001</v>
      </c>
      <c r="B335">
        <v>54.5920524597168</v>
      </c>
      <c r="E335">
        <v>0</v>
      </c>
      <c r="F335">
        <v>36.18228149414062</v>
      </c>
    </row>
    <row r="336" spans="1:6">
      <c r="A336">
        <v>97.7974</v>
      </c>
      <c r="B336">
        <v>47.67699432373047</v>
      </c>
      <c r="E336">
        <v>97.8249</v>
      </c>
      <c r="F336">
        <v>54.86056900024414</v>
      </c>
    </row>
    <row r="337" spans="1:6">
      <c r="A337">
        <v>0</v>
      </c>
      <c r="B337">
        <v>45.45117950439453</v>
      </c>
      <c r="E337">
        <v>0</v>
      </c>
      <c r="F337">
        <v>32.32403945922852</v>
      </c>
    </row>
    <row r="338" spans="1:6">
      <c r="A338">
        <v>93.23779999999999</v>
      </c>
      <c r="B338">
        <v>47.59885406494141</v>
      </c>
      <c r="E338">
        <v>93.1272</v>
      </c>
      <c r="F338">
        <v>55.70783233642578</v>
      </c>
    </row>
    <row r="339" spans="1:6">
      <c r="A339">
        <v>0</v>
      </c>
      <c r="B339">
        <v>50.93233108520508</v>
      </c>
      <c r="E339">
        <v>0</v>
      </c>
      <c r="F339">
        <v>24.23751068115234</v>
      </c>
    </row>
    <row r="340" spans="1:6">
      <c r="A340">
        <v>96.39109999999999</v>
      </c>
      <c r="B340">
        <v>50.31338500976562</v>
      </c>
      <c r="E340">
        <v>81.6122</v>
      </c>
      <c r="F340">
        <v>48.94452285766602</v>
      </c>
    </row>
    <row r="341" spans="1:6">
      <c r="A341">
        <v>96.711</v>
      </c>
      <c r="B341">
        <v>58.90457916259766</v>
      </c>
      <c r="E341">
        <v>60.3363</v>
      </c>
      <c r="F341">
        <v>57.17778015136719</v>
      </c>
    </row>
    <row r="342" spans="1:6">
      <c r="A342">
        <v>0</v>
      </c>
      <c r="B342">
        <v>53.83090972900391</v>
      </c>
      <c r="E342">
        <v>69.4635</v>
      </c>
      <c r="F342">
        <v>35.88465881347656</v>
      </c>
    </row>
    <row r="343" spans="1:6">
      <c r="A343">
        <v>0</v>
      </c>
      <c r="B343">
        <v>51.37327194213867</v>
      </c>
      <c r="E343">
        <v>94.5993</v>
      </c>
      <c r="F343">
        <v>68.39482116699219</v>
      </c>
    </row>
    <row r="344" spans="1:6">
      <c r="A344">
        <v>90.1687</v>
      </c>
      <c r="B344">
        <v>48.2686882019043</v>
      </c>
      <c r="E344">
        <v>0</v>
      </c>
      <c r="F344">
        <v>38.37987899780273</v>
      </c>
    </row>
    <row r="345" spans="1:6">
      <c r="A345">
        <v>92.8449</v>
      </c>
      <c r="B345">
        <v>50.01585388183594</v>
      </c>
      <c r="E345">
        <v>97.666</v>
      </c>
      <c r="F345">
        <v>30.17337036132812</v>
      </c>
    </row>
    <row r="346" spans="1:6">
      <c r="A346">
        <v>93.937</v>
      </c>
      <c r="B346">
        <v>48.40385818481445</v>
      </c>
      <c r="E346">
        <v>97.0868</v>
      </c>
      <c r="F346">
        <v>28.27016639709473</v>
      </c>
    </row>
    <row r="347" spans="1:6">
      <c r="A347">
        <v>0</v>
      </c>
      <c r="B347">
        <v>57.34196853637695</v>
      </c>
      <c r="E347">
        <v>0</v>
      </c>
      <c r="F347">
        <v>27.91391181945801</v>
      </c>
    </row>
    <row r="348" spans="1:6">
      <c r="A348">
        <v>0</v>
      </c>
      <c r="B348">
        <v>49.63808059692383</v>
      </c>
      <c r="E348">
        <v>0</v>
      </c>
      <c r="F348">
        <v>33.357177734375</v>
      </c>
    </row>
    <row r="349" spans="1:6">
      <c r="A349">
        <v>98.3871</v>
      </c>
      <c r="B349">
        <v>55.44107055664062</v>
      </c>
      <c r="E349">
        <v>96.9224</v>
      </c>
      <c r="F349">
        <v>52.88740158081055</v>
      </c>
    </row>
    <row r="350" spans="1:6">
      <c r="A350">
        <v>94.7864</v>
      </c>
      <c r="B350">
        <v>49.46091461181641</v>
      </c>
      <c r="E350">
        <v>0</v>
      </c>
      <c r="F350">
        <v>55.99939346313477</v>
      </c>
    </row>
    <row r="351" spans="1:6">
      <c r="A351">
        <v>96.3533</v>
      </c>
      <c r="B351">
        <v>49.55165481567383</v>
      </c>
      <c r="E351">
        <v>0</v>
      </c>
      <c r="F351">
        <v>36.79242324829102</v>
      </c>
    </row>
    <row r="352" spans="1:6">
      <c r="A352">
        <v>94.9558</v>
      </c>
      <c r="B352">
        <v>55.78898239135742</v>
      </c>
      <c r="E352">
        <v>95.00530000000001</v>
      </c>
      <c r="F352">
        <v>57.67133712768555</v>
      </c>
    </row>
    <row r="353" spans="1:6">
      <c r="A353">
        <v>94.12309999999999</v>
      </c>
      <c r="B353">
        <v>53.81010818481445</v>
      </c>
      <c r="E353">
        <v>81.8018</v>
      </c>
      <c r="F353">
        <v>53.26989364624023</v>
      </c>
    </row>
    <row r="354" spans="1:6">
      <c r="A354">
        <v>87.72750000000001</v>
      </c>
      <c r="B354">
        <v>51.64481353759766</v>
      </c>
      <c r="E354">
        <v>0</v>
      </c>
      <c r="F354">
        <v>64.65886688232422</v>
      </c>
    </row>
    <row r="355" spans="1:6">
      <c r="A355">
        <v>0</v>
      </c>
      <c r="B355">
        <v>52.28986358642578</v>
      </c>
      <c r="E355">
        <v>93.3826</v>
      </c>
      <c r="F355">
        <v>65.61172485351562</v>
      </c>
    </row>
    <row r="356" spans="1:6">
      <c r="A356">
        <v>90.04430000000001</v>
      </c>
      <c r="B356">
        <v>51.94968795776367</v>
      </c>
      <c r="E356">
        <v>80.4803</v>
      </c>
      <c r="F356">
        <v>44.16488647460938</v>
      </c>
    </row>
    <row r="357" spans="1:6">
      <c r="A357">
        <v>98.40689999999999</v>
      </c>
      <c r="B357">
        <v>52.1175537109375</v>
      </c>
      <c r="E357">
        <v>93.425</v>
      </c>
      <c r="F357">
        <v>53.01601028442383</v>
      </c>
    </row>
    <row r="358" spans="1:6">
      <c r="A358">
        <v>98.20529999999999</v>
      </c>
      <c r="B358">
        <v>54.11017608642578</v>
      </c>
      <c r="E358">
        <v>0</v>
      </c>
      <c r="F358">
        <v>26.20212745666504</v>
      </c>
    </row>
    <row r="359" spans="1:6">
      <c r="A359">
        <v>95.6623</v>
      </c>
      <c r="B359">
        <v>54.06066131591797</v>
      </c>
      <c r="E359">
        <v>98.0081</v>
      </c>
      <c r="F359">
        <v>36.78220367431641</v>
      </c>
    </row>
    <row r="360" spans="1:6">
      <c r="A360">
        <v>82.40819999999999</v>
      </c>
      <c r="B360">
        <v>51.42863845825195</v>
      </c>
      <c r="E360">
        <v>94.0821</v>
      </c>
      <c r="F360">
        <v>61.53923034667969</v>
      </c>
    </row>
    <row r="361" spans="1:6">
      <c r="A361">
        <v>72.8445</v>
      </c>
      <c r="B361">
        <v>51.11526489257812</v>
      </c>
      <c r="E361">
        <v>0</v>
      </c>
      <c r="F361">
        <v>55.11871719360352</v>
      </c>
    </row>
    <row r="362" spans="1:6">
      <c r="A362">
        <v>68.47790000000001</v>
      </c>
      <c r="B362">
        <v>60.41553497314453</v>
      </c>
      <c r="E362">
        <v>91.2393</v>
      </c>
      <c r="F362">
        <v>46.46087646484375</v>
      </c>
    </row>
    <row r="363" spans="1:6">
      <c r="A363">
        <v>0</v>
      </c>
      <c r="B363">
        <v>55.3081169128418</v>
      </c>
      <c r="E363">
        <v>0</v>
      </c>
      <c r="F363">
        <v>34.86053848266602</v>
      </c>
    </row>
    <row r="364" spans="1:6">
      <c r="A364">
        <v>0</v>
      </c>
      <c r="B364">
        <v>51.99722290039062</v>
      </c>
      <c r="E364">
        <v>0</v>
      </c>
      <c r="F364">
        <v>58.23419570922852</v>
      </c>
    </row>
    <row r="365" spans="1:6">
      <c r="A365">
        <v>0</v>
      </c>
      <c r="B365">
        <v>48.53892517089844</v>
      </c>
      <c r="E365">
        <v>0</v>
      </c>
      <c r="F365">
        <v>37.00556564331055</v>
      </c>
    </row>
    <row r="366" spans="1:6">
      <c r="A366">
        <v>37.4794</v>
      </c>
      <c r="B366">
        <v>49.48112869262695</v>
      </c>
      <c r="E366">
        <v>0</v>
      </c>
      <c r="F366">
        <v>38.67084121704102</v>
      </c>
    </row>
    <row r="367" spans="1:6">
      <c r="A367">
        <v>89.45569999999999</v>
      </c>
      <c r="B367">
        <v>54.31327819824219</v>
      </c>
      <c r="E367">
        <v>91.69540000000001</v>
      </c>
      <c r="F367">
        <v>32.5006103515625</v>
      </c>
    </row>
    <row r="368" spans="1:6">
      <c r="A368">
        <v>0</v>
      </c>
      <c r="B368">
        <v>50.13883590698242</v>
      </c>
      <c r="E368">
        <v>0</v>
      </c>
      <c r="F368">
        <v>40.42225646972656</v>
      </c>
    </row>
    <row r="369" spans="1:6">
      <c r="A369">
        <v>0</v>
      </c>
      <c r="B369">
        <v>48.34385299682617</v>
      </c>
      <c r="E369">
        <v>0</v>
      </c>
      <c r="F369">
        <v>36.67123031616211</v>
      </c>
    </row>
    <row r="370" spans="1:6">
      <c r="A370">
        <v>97.54470000000001</v>
      </c>
      <c r="B370">
        <v>49.66770172119141</v>
      </c>
      <c r="E370">
        <v>0</v>
      </c>
      <c r="F370">
        <v>36.93770599365234</v>
      </c>
    </row>
    <row r="371" spans="1:6">
      <c r="A371">
        <v>94.5355</v>
      </c>
      <c r="B371">
        <v>60.356201171875</v>
      </c>
      <c r="E371">
        <v>95.2567</v>
      </c>
      <c r="F371">
        <v>46.20859909057617</v>
      </c>
    </row>
    <row r="372" spans="1:6">
      <c r="A372">
        <v>98.373</v>
      </c>
      <c r="B372">
        <v>52.60931396484375</v>
      </c>
      <c r="E372">
        <v>98.4734</v>
      </c>
      <c r="F372">
        <v>63.43386459350586</v>
      </c>
    </row>
    <row r="373" spans="1:6">
      <c r="A373">
        <v>0</v>
      </c>
      <c r="B373">
        <v>52.10889053344727</v>
      </c>
      <c r="E373">
        <v>98.3015</v>
      </c>
      <c r="F373">
        <v>55.44859313964844</v>
      </c>
    </row>
    <row r="374" spans="1:6">
      <c r="A374">
        <v>97.34999999999999</v>
      </c>
      <c r="B374">
        <v>51.5433464050293</v>
      </c>
      <c r="E374">
        <v>89.2407</v>
      </c>
      <c r="F374">
        <v>58.25417709350586</v>
      </c>
    </row>
    <row r="375" spans="1:6">
      <c r="A375">
        <v>94.5626</v>
      </c>
      <c r="B375">
        <v>50.37099456787109</v>
      </c>
      <c r="E375">
        <v>66.9032</v>
      </c>
      <c r="F375">
        <v>54.14850234985352</v>
      </c>
    </row>
    <row r="376" spans="1:6">
      <c r="A376">
        <v>0</v>
      </c>
      <c r="B376">
        <v>54.34574508666992</v>
      </c>
      <c r="E376">
        <v>0</v>
      </c>
      <c r="F376">
        <v>32.37711715698242</v>
      </c>
    </row>
    <row r="377" spans="1:6">
      <c r="A377">
        <v>91.7414</v>
      </c>
      <c r="B377">
        <v>57.71633529663086</v>
      </c>
      <c r="E377">
        <v>94.8021</v>
      </c>
      <c r="F377">
        <v>57.96361541748047</v>
      </c>
    </row>
    <row r="378" spans="1:6">
      <c r="A378">
        <v>0</v>
      </c>
      <c r="B378">
        <v>47.20051574707031</v>
      </c>
      <c r="E378">
        <v>98.31310000000001</v>
      </c>
      <c r="F378">
        <v>29.47554397583008</v>
      </c>
    </row>
    <row r="379" spans="1:6">
      <c r="A379">
        <v>92.0364</v>
      </c>
      <c r="B379">
        <v>52.46173858642578</v>
      </c>
      <c r="E379">
        <v>79.8989</v>
      </c>
      <c r="F379">
        <v>33.25163269042969</v>
      </c>
    </row>
    <row r="380" spans="1:6">
      <c r="A380">
        <v>95.16970000000001</v>
      </c>
      <c r="B380">
        <v>57.41318893432617</v>
      </c>
      <c r="E380">
        <v>88.10899999999999</v>
      </c>
      <c r="F380">
        <v>20.9100341796875</v>
      </c>
    </row>
    <row r="381" spans="1:6">
      <c r="A381">
        <v>96.3728</v>
      </c>
      <c r="B381">
        <v>60.9912109375</v>
      </c>
      <c r="E381">
        <v>0</v>
      </c>
      <c r="F381">
        <v>36.1097412109375</v>
      </c>
    </row>
    <row r="382" spans="1:6">
      <c r="A382">
        <v>95.1378</v>
      </c>
      <c r="B382">
        <v>46.91633605957031</v>
      </c>
      <c r="E382">
        <v>87.7663</v>
      </c>
      <c r="F382">
        <v>25.11589050292969</v>
      </c>
    </row>
    <row r="383" spans="1:6">
      <c r="A383">
        <v>0</v>
      </c>
      <c r="B383">
        <v>55.71652984619141</v>
      </c>
      <c r="E383">
        <v>94.37</v>
      </c>
      <c r="F383">
        <v>29.65118217468262</v>
      </c>
    </row>
    <row r="384" spans="1:6">
      <c r="A384">
        <v>92.0124</v>
      </c>
      <c r="B384">
        <v>58.08359146118164</v>
      </c>
      <c r="E384">
        <v>61.4721</v>
      </c>
      <c r="F384">
        <v>43.02154541015625</v>
      </c>
    </row>
    <row r="385" spans="1:6">
      <c r="A385">
        <v>0</v>
      </c>
      <c r="B385">
        <v>48.44311904907227</v>
      </c>
      <c r="E385">
        <v>0</v>
      </c>
      <c r="F385">
        <v>35.04372406005859</v>
      </c>
    </row>
    <row r="386" spans="1:6">
      <c r="A386">
        <v>98.4517</v>
      </c>
      <c r="B386">
        <v>57.40299987792969</v>
      </c>
      <c r="E386">
        <v>0</v>
      </c>
      <c r="F386">
        <v>42.86190032958984</v>
      </c>
    </row>
    <row r="387" spans="1:6">
      <c r="A387">
        <v>91.9971</v>
      </c>
      <c r="B387">
        <v>57.01416397094727</v>
      </c>
      <c r="E387">
        <v>95.40600000000001</v>
      </c>
      <c r="F387">
        <v>22.73306655883789</v>
      </c>
    </row>
    <row r="388" spans="1:6">
      <c r="A388">
        <v>92.6377</v>
      </c>
      <c r="B388">
        <v>54.58398056030273</v>
      </c>
      <c r="E388">
        <v>0</v>
      </c>
      <c r="F388">
        <v>27.47986793518066</v>
      </c>
    </row>
    <row r="389" spans="1:6">
      <c r="A389">
        <v>0</v>
      </c>
      <c r="B389">
        <v>51.25302886962891</v>
      </c>
      <c r="E389">
        <v>0</v>
      </c>
      <c r="F389">
        <v>44.12059783935547</v>
      </c>
    </row>
    <row r="390" spans="1:6">
      <c r="A390">
        <v>92.3659</v>
      </c>
      <c r="B390">
        <v>47.08491134643555</v>
      </c>
      <c r="E390">
        <v>97.99339999999999</v>
      </c>
      <c r="F390">
        <v>46.58099365234375</v>
      </c>
    </row>
    <row r="391" spans="1:6">
      <c r="A391">
        <v>93.4392</v>
      </c>
      <c r="B391">
        <v>55.54877471923828</v>
      </c>
      <c r="E391">
        <v>0</v>
      </c>
      <c r="F391">
        <v>28.37939453125</v>
      </c>
    </row>
    <row r="392" spans="1:6">
      <c r="A392">
        <v>0</v>
      </c>
      <c r="B392">
        <v>53.21089553833008</v>
      </c>
      <c r="E392">
        <v>94.4374</v>
      </c>
      <c r="F392">
        <v>30.35864448547363</v>
      </c>
    </row>
    <row r="393" spans="1:6">
      <c r="A393">
        <v>30.8314</v>
      </c>
      <c r="B393">
        <v>51.96329116821289</v>
      </c>
    </row>
    <row r="394" spans="1:6">
      <c r="A394">
        <v>66.43300000000001</v>
      </c>
      <c r="B394">
        <v>57.00606155395508</v>
      </c>
    </row>
    <row r="395" spans="1:6">
      <c r="A395">
        <v>97.5078</v>
      </c>
      <c r="B395">
        <v>49.88413619995117</v>
      </c>
    </row>
    <row r="396" spans="1:6">
      <c r="A396">
        <v>80.8614</v>
      </c>
      <c r="B396">
        <v>49.86180877685547</v>
      </c>
    </row>
    <row r="397" spans="1:6">
      <c r="A397">
        <v>0</v>
      </c>
      <c r="B397">
        <v>56.79655456542969</v>
      </c>
    </row>
    <row r="398" spans="1:6">
      <c r="A398">
        <v>36.1914</v>
      </c>
      <c r="B398">
        <v>52.53379821777344</v>
      </c>
    </row>
    <row r="399" spans="1:6">
      <c r="A399">
        <v>97.95310000000001</v>
      </c>
      <c r="B399">
        <v>49.19658660888672</v>
      </c>
    </row>
    <row r="400" spans="1:6">
      <c r="A400">
        <v>91.5172</v>
      </c>
      <c r="B400">
        <v>47.17235565185547</v>
      </c>
    </row>
    <row r="401" spans="1:2">
      <c r="A401">
        <v>93.551</v>
      </c>
      <c r="B401">
        <v>53.10655975341797</v>
      </c>
    </row>
    <row r="402" spans="1:2">
      <c r="A402">
        <v>92.52849999999999</v>
      </c>
      <c r="B402">
        <v>50.26648330688477</v>
      </c>
    </row>
    <row r="403" spans="1:2">
      <c r="A403">
        <v>0</v>
      </c>
      <c r="B403">
        <v>46.45513916015625</v>
      </c>
    </row>
    <row r="404" spans="1:2">
      <c r="A404">
        <v>92.7749</v>
      </c>
      <c r="B404">
        <v>47.87608337402344</v>
      </c>
    </row>
    <row r="405" spans="1:2">
      <c r="A405">
        <v>0</v>
      </c>
      <c r="B405">
        <v>53.48331451416016</v>
      </c>
    </row>
    <row r="406" spans="1:2">
      <c r="A406">
        <v>56.2117</v>
      </c>
      <c r="B406">
        <v>51.88452911376953</v>
      </c>
    </row>
    <row r="407" spans="1:2">
      <c r="A407">
        <v>46.0039</v>
      </c>
      <c r="B407">
        <v>55.31197738647461</v>
      </c>
    </row>
    <row r="408" spans="1:2">
      <c r="A408">
        <v>87.9413</v>
      </c>
      <c r="B408">
        <v>55.13890838623047</v>
      </c>
    </row>
    <row r="409" spans="1:2">
      <c r="A409">
        <v>93.47709999999999</v>
      </c>
      <c r="B409">
        <v>60.40668487548828</v>
      </c>
    </row>
    <row r="410" spans="1:2">
      <c r="A410">
        <v>74.0252</v>
      </c>
      <c r="B410">
        <v>54.29835510253906</v>
      </c>
    </row>
    <row r="411" spans="1:2">
      <c r="A411">
        <v>85.1052</v>
      </c>
      <c r="B411">
        <v>56.61114501953125</v>
      </c>
    </row>
    <row r="412" spans="1:2">
      <c r="A412">
        <v>92.10720000000001</v>
      </c>
      <c r="B412">
        <v>60.21877288818359</v>
      </c>
    </row>
    <row r="413" spans="1:2">
      <c r="A413">
        <v>89.9242</v>
      </c>
      <c r="B413">
        <v>51.92136764526367</v>
      </c>
    </row>
    <row r="414" spans="1:2">
      <c r="A414">
        <v>0</v>
      </c>
      <c r="B414">
        <v>52.07835388183594</v>
      </c>
    </row>
    <row r="415" spans="1:2">
      <c r="A415">
        <v>97.57259999999999</v>
      </c>
      <c r="B415">
        <v>56.74712371826172</v>
      </c>
    </row>
    <row r="416" spans="1:2">
      <c r="A416">
        <v>96.80840000000001</v>
      </c>
      <c r="B416">
        <v>51.40393447875977</v>
      </c>
    </row>
    <row r="417" spans="1:2">
      <c r="A417">
        <v>92.97110000000001</v>
      </c>
      <c r="B417">
        <v>49.69754791259766</v>
      </c>
    </row>
    <row r="418" spans="1:2">
      <c r="A418">
        <v>82.9485</v>
      </c>
      <c r="B418">
        <v>50.18656921386719</v>
      </c>
    </row>
    <row r="419" spans="1:2">
      <c r="A419">
        <v>92.1143</v>
      </c>
      <c r="B419">
        <v>54.4509391784668</v>
      </c>
    </row>
    <row r="420" spans="1:2">
      <c r="A420">
        <v>93.07769999999999</v>
      </c>
      <c r="B420">
        <v>49.78741073608398</v>
      </c>
    </row>
    <row r="421" spans="1:2">
      <c r="A421">
        <v>93.8964</v>
      </c>
      <c r="B421">
        <v>52.57887268066406</v>
      </c>
    </row>
    <row r="422" spans="1:2">
      <c r="A422">
        <v>0</v>
      </c>
      <c r="B422">
        <v>58.36827850341797</v>
      </c>
    </row>
    <row r="423" spans="1:2">
      <c r="A423">
        <v>91.9157</v>
      </c>
      <c r="B423">
        <v>61.11503219604492</v>
      </c>
    </row>
    <row r="424" spans="1:2">
      <c r="A424">
        <v>93.2677</v>
      </c>
      <c r="B424">
        <v>47.96512985229492</v>
      </c>
    </row>
    <row r="425" spans="1:2">
      <c r="A425">
        <v>0</v>
      </c>
      <c r="B425">
        <v>55.64352416992188</v>
      </c>
    </row>
    <row r="426" spans="1:2">
      <c r="A426">
        <v>0</v>
      </c>
      <c r="B426">
        <v>44.4655876159668</v>
      </c>
    </row>
    <row r="427" spans="1:2">
      <c r="A427">
        <v>93.96559999999999</v>
      </c>
      <c r="B427">
        <v>47.94063186645508</v>
      </c>
    </row>
    <row r="428" spans="1:2">
      <c r="A428">
        <v>0</v>
      </c>
      <c r="B428">
        <v>52.47192764282227</v>
      </c>
    </row>
    <row r="429" spans="1:2">
      <c r="A429">
        <v>0</v>
      </c>
      <c r="B429">
        <v>55.36913299560547</v>
      </c>
    </row>
    <row r="430" spans="1:2">
      <c r="A430">
        <v>0</v>
      </c>
      <c r="B430">
        <v>61.03644561767578</v>
      </c>
    </row>
    <row r="431" spans="1:2">
      <c r="A431">
        <v>75.90730000000001</v>
      </c>
      <c r="B431">
        <v>49.17156982421875</v>
      </c>
    </row>
    <row r="432" spans="1:2">
      <c r="A432">
        <v>66.34699999999999</v>
      </c>
      <c r="B432">
        <v>53.40429306030273</v>
      </c>
    </row>
    <row r="433" spans="1:2">
      <c r="A433">
        <v>63.3357</v>
      </c>
      <c r="B433">
        <v>46.88006591796875</v>
      </c>
    </row>
    <row r="434" spans="1:2">
      <c r="A434">
        <v>94.94710000000001</v>
      </c>
      <c r="B434">
        <v>51.99463653564453</v>
      </c>
    </row>
    <row r="435" spans="1:2">
      <c r="A435">
        <v>92.6473</v>
      </c>
      <c r="B435">
        <v>57.02803039550781</v>
      </c>
    </row>
    <row r="436" spans="1:2">
      <c r="A436">
        <v>0</v>
      </c>
      <c r="B436">
        <v>48.81779098510742</v>
      </c>
    </row>
    <row r="437" spans="1:2">
      <c r="A437">
        <v>91.08</v>
      </c>
      <c r="B437">
        <v>49.58122253417969</v>
      </c>
    </row>
    <row r="438" spans="1:2">
      <c r="A438">
        <v>0</v>
      </c>
      <c r="B438">
        <v>54.04772567749023</v>
      </c>
    </row>
    <row r="439" spans="1:2">
      <c r="A439">
        <v>62.105</v>
      </c>
      <c r="B439">
        <v>49.29718399047852</v>
      </c>
    </row>
    <row r="440" spans="1:2">
      <c r="A440">
        <v>90.1794</v>
      </c>
      <c r="B440">
        <v>56.54598999023438</v>
      </c>
    </row>
    <row r="441" spans="1:2">
      <c r="A441">
        <v>0</v>
      </c>
      <c r="B441">
        <v>49.687255859375</v>
      </c>
    </row>
    <row r="442" spans="1:2">
      <c r="A442">
        <v>71.6387</v>
      </c>
      <c r="B442">
        <v>49.70338821411133</v>
      </c>
    </row>
    <row r="443" spans="1:2">
      <c r="A443">
        <v>82.59399999999999</v>
      </c>
      <c r="B443">
        <v>49.4417724609375</v>
      </c>
    </row>
    <row r="444" spans="1:2">
      <c r="A444">
        <v>0</v>
      </c>
      <c r="B444">
        <v>56.16655731201172</v>
      </c>
    </row>
    <row r="445" spans="1:2">
      <c r="A445">
        <v>95.52290000000001</v>
      </c>
      <c r="B445">
        <v>57.28343200683594</v>
      </c>
    </row>
    <row r="446" spans="1:2">
      <c r="A446">
        <v>93.7924</v>
      </c>
      <c r="B446">
        <v>56.35229110717773</v>
      </c>
    </row>
    <row r="447" spans="1:2">
      <c r="A447">
        <v>0</v>
      </c>
      <c r="B447">
        <v>51.46987152099609</v>
      </c>
    </row>
    <row r="448" spans="1:2">
      <c r="A448">
        <v>96.2269</v>
      </c>
      <c r="B448">
        <v>45.21688461303711</v>
      </c>
    </row>
    <row r="449" spans="1:2">
      <c r="A449">
        <v>0</v>
      </c>
      <c r="B449">
        <v>58.16154479980469</v>
      </c>
    </row>
    <row r="450" spans="1:2">
      <c r="A450">
        <v>74.96639999999999</v>
      </c>
      <c r="B450">
        <v>49.83360290527344</v>
      </c>
    </row>
    <row r="451" spans="1:2">
      <c r="A451">
        <v>94.8369</v>
      </c>
      <c r="B451">
        <v>56.69344711303711</v>
      </c>
    </row>
    <row r="452" spans="1:2">
      <c r="A452">
        <v>0</v>
      </c>
      <c r="B452">
        <v>49.24867248535156</v>
      </c>
    </row>
    <row r="453" spans="1:2">
      <c r="A453">
        <v>83.65260000000001</v>
      </c>
      <c r="B453">
        <v>54.00857925415039</v>
      </c>
    </row>
    <row r="454" spans="1:2">
      <c r="A454">
        <v>81.3258</v>
      </c>
      <c r="B454">
        <v>47.24319458007812</v>
      </c>
    </row>
    <row r="455" spans="1:2">
      <c r="A455">
        <v>92.7555</v>
      </c>
      <c r="B455">
        <v>51.39272308349609</v>
      </c>
    </row>
    <row r="456" spans="1:2">
      <c r="A456">
        <v>66.6649</v>
      </c>
      <c r="B456">
        <v>52.59626770019531</v>
      </c>
    </row>
    <row r="457" spans="1:2">
      <c r="A457">
        <v>0</v>
      </c>
      <c r="B457">
        <v>54.85572814941406</v>
      </c>
    </row>
    <row r="458" spans="1:2">
      <c r="A458">
        <v>74.1722</v>
      </c>
      <c r="B458">
        <v>48.97030258178711</v>
      </c>
    </row>
    <row r="459" spans="1:2">
      <c r="A459">
        <v>96.7227</v>
      </c>
      <c r="B459">
        <v>52.71711730957031</v>
      </c>
    </row>
    <row r="460" spans="1:2">
      <c r="A460">
        <v>98.12649999999999</v>
      </c>
      <c r="B460">
        <v>54.25118255615234</v>
      </c>
    </row>
    <row r="461" spans="1:2">
      <c r="A461">
        <v>97.6634</v>
      </c>
      <c r="B461">
        <v>55.30695343017578</v>
      </c>
    </row>
    <row r="462" spans="1:2">
      <c r="A462">
        <v>95.2659</v>
      </c>
      <c r="B462">
        <v>48.85895538330078</v>
      </c>
    </row>
    <row r="463" spans="1:2">
      <c r="A463">
        <v>95.5881</v>
      </c>
      <c r="B463">
        <v>55.24908447265625</v>
      </c>
    </row>
    <row r="464" spans="1:2">
      <c r="A464">
        <v>86.4772</v>
      </c>
      <c r="B464">
        <v>57.64284896850586</v>
      </c>
    </row>
    <row r="465" spans="1:2">
      <c r="A465">
        <v>0</v>
      </c>
      <c r="B465">
        <v>50.3110466003418</v>
      </c>
    </row>
    <row r="466" spans="1:2">
      <c r="A466">
        <v>63.8837</v>
      </c>
      <c r="B466">
        <v>51.48953628540039</v>
      </c>
    </row>
    <row r="467" spans="1:2">
      <c r="A467">
        <v>0</v>
      </c>
      <c r="B467">
        <v>52.90824127197266</v>
      </c>
    </row>
    <row r="468" spans="1:2">
      <c r="A468">
        <v>59.86</v>
      </c>
      <c r="B468">
        <v>52.03001022338867</v>
      </c>
    </row>
    <row r="469" spans="1:2">
      <c r="A469">
        <v>90.7655</v>
      </c>
      <c r="B469">
        <v>53.74517822265625</v>
      </c>
    </row>
    <row r="470" spans="1:2">
      <c r="A470">
        <v>95.123</v>
      </c>
      <c r="B470">
        <v>46.80950164794922</v>
      </c>
    </row>
    <row r="471" spans="1:2">
      <c r="A471">
        <v>0</v>
      </c>
      <c r="B471">
        <v>45.46826934814453</v>
      </c>
    </row>
    <row r="472" spans="1:2">
      <c r="A472">
        <v>46.6717</v>
      </c>
      <c r="B472">
        <v>57.87332153320312</v>
      </c>
    </row>
    <row r="473" spans="1:2">
      <c r="A473">
        <v>51.5399</v>
      </c>
      <c r="B473">
        <v>51.49986267089844</v>
      </c>
    </row>
    <row r="474" spans="1:2">
      <c r="A474">
        <v>89.7118</v>
      </c>
      <c r="B474">
        <v>49.14086532592773</v>
      </c>
    </row>
    <row r="475" spans="1:2">
      <c r="A475">
        <v>98.2966</v>
      </c>
      <c r="B475">
        <v>53.14815139770508</v>
      </c>
    </row>
    <row r="476" spans="1:2">
      <c r="A476">
        <v>97.2508</v>
      </c>
      <c r="B476">
        <v>58.3538932800293</v>
      </c>
    </row>
    <row r="477" spans="1:2">
      <c r="A477">
        <v>0</v>
      </c>
      <c r="B477">
        <v>55.82971572875977</v>
      </c>
    </row>
    <row r="478" spans="1:2">
      <c r="A478">
        <v>0</v>
      </c>
      <c r="B478">
        <v>58.65994644165039</v>
      </c>
    </row>
    <row r="479" spans="1:2">
      <c r="A479">
        <v>0</v>
      </c>
      <c r="B479">
        <v>57.63835906982422</v>
      </c>
    </row>
    <row r="480" spans="1:2">
      <c r="A480">
        <v>0</v>
      </c>
      <c r="B480">
        <v>54.82372665405273</v>
      </c>
    </row>
    <row r="481" spans="1:2">
      <c r="A481">
        <v>0</v>
      </c>
      <c r="B481">
        <v>50.81993865966797</v>
      </c>
    </row>
    <row r="482" spans="1:2">
      <c r="A482">
        <v>92.8777</v>
      </c>
      <c r="B482">
        <v>48.52559661865234</v>
      </c>
    </row>
    <row r="483" spans="1:2">
      <c r="A483">
        <v>91.6942</v>
      </c>
      <c r="B483">
        <v>54.68430709838867</v>
      </c>
    </row>
    <row r="484" spans="1:2">
      <c r="A484">
        <v>86.7418</v>
      </c>
      <c r="B484">
        <v>48.9748420715332</v>
      </c>
    </row>
    <row r="485" spans="1:2">
      <c r="A485">
        <v>0</v>
      </c>
      <c r="B485">
        <v>53.25293350219727</v>
      </c>
    </row>
    <row r="486" spans="1:2">
      <c r="A486">
        <v>98.31529999999999</v>
      </c>
      <c r="B486">
        <v>53.38727569580078</v>
      </c>
    </row>
    <row r="487" spans="1:2">
      <c r="A487">
        <v>0</v>
      </c>
      <c r="B487">
        <v>55.33249282836914</v>
      </c>
    </row>
    <row r="488" spans="1:2">
      <c r="A488">
        <v>93.3959</v>
      </c>
      <c r="B488">
        <v>49.86116027832031</v>
      </c>
    </row>
    <row r="489" spans="1:2">
      <c r="A489">
        <v>0</v>
      </c>
      <c r="B489">
        <v>51.65352630615234</v>
      </c>
    </row>
    <row r="490" spans="1:2">
      <c r="A490">
        <v>92.9709</v>
      </c>
      <c r="B490">
        <v>55.30737686157227</v>
      </c>
    </row>
    <row r="491" spans="1:2">
      <c r="A491">
        <v>54.346</v>
      </c>
      <c r="B491">
        <v>59.2974739074707</v>
      </c>
    </row>
    <row r="492" spans="1:2">
      <c r="A492">
        <v>93.196</v>
      </c>
      <c r="B492">
        <v>56.05537033081055</v>
      </c>
    </row>
    <row r="493" spans="1:2">
      <c r="A493">
        <v>53.0133</v>
      </c>
      <c r="B493">
        <v>47.82254028320312</v>
      </c>
    </row>
    <row r="494" spans="1:2">
      <c r="A494">
        <v>84.9173</v>
      </c>
      <c r="B494">
        <v>51.39040756225586</v>
      </c>
    </row>
    <row r="495" spans="1:2">
      <c r="A495">
        <v>0</v>
      </c>
      <c r="B495">
        <v>49.85055923461914</v>
      </c>
    </row>
    <row r="496" spans="1:2">
      <c r="A496">
        <v>98.0448</v>
      </c>
      <c r="B496">
        <v>52.28615570068359</v>
      </c>
    </row>
    <row r="497" spans="1:2">
      <c r="A497">
        <v>0</v>
      </c>
      <c r="B497">
        <v>52.64176177978516</v>
      </c>
    </row>
    <row r="498" spans="1:2">
      <c r="A498">
        <v>90.4502</v>
      </c>
      <c r="B498">
        <v>48.98637390136719</v>
      </c>
    </row>
    <row r="499" spans="1:2">
      <c r="A499">
        <v>0</v>
      </c>
      <c r="B499">
        <v>48.87666702270508</v>
      </c>
    </row>
    <row r="500" spans="1:2">
      <c r="A500">
        <v>57.95130000000001</v>
      </c>
      <c r="B500">
        <v>50.39506912231445</v>
      </c>
    </row>
    <row r="501" spans="1:2">
      <c r="A501">
        <v>0</v>
      </c>
      <c r="B501">
        <v>54.96512985229492</v>
      </c>
    </row>
    <row r="502" spans="1:2">
      <c r="A502">
        <v>96.6438</v>
      </c>
      <c r="B502">
        <v>54.97003936767578</v>
      </c>
    </row>
    <row r="503" spans="1:2">
      <c r="A503">
        <v>0</v>
      </c>
      <c r="B503">
        <v>56.97114944458008</v>
      </c>
    </row>
    <row r="504" spans="1:2">
      <c r="A504">
        <v>0</v>
      </c>
      <c r="B504">
        <v>56.97222137451172</v>
      </c>
    </row>
    <row r="505" spans="1:2">
      <c r="A505">
        <v>0</v>
      </c>
      <c r="B505">
        <v>51.93996047973633</v>
      </c>
    </row>
    <row r="506" spans="1:2">
      <c r="A506">
        <v>64.40730000000001</v>
      </c>
      <c r="B506">
        <v>50.16799545288086</v>
      </c>
    </row>
    <row r="507" spans="1:2">
      <c r="A507">
        <v>98.43429999999999</v>
      </c>
      <c r="B507">
        <v>56.3001708984375</v>
      </c>
    </row>
    <row r="508" spans="1:2">
      <c r="A508">
        <v>87.0658</v>
      </c>
      <c r="B508">
        <v>47.16372299194336</v>
      </c>
    </row>
    <row r="509" spans="1:2">
      <c r="A509">
        <v>93.11879999999999</v>
      </c>
      <c r="B509">
        <v>56.64179992675781</v>
      </c>
    </row>
    <row r="510" spans="1:2">
      <c r="A510">
        <v>92.00230000000001</v>
      </c>
      <c r="B510">
        <v>46.44953155517578</v>
      </c>
    </row>
    <row r="511" spans="1:2">
      <c r="A511">
        <v>0</v>
      </c>
      <c r="B511">
        <v>50.00201034545898</v>
      </c>
    </row>
    <row r="512" spans="1:2">
      <c r="A512">
        <v>97.4842</v>
      </c>
      <c r="B512">
        <v>56.46374893188477</v>
      </c>
    </row>
    <row r="513" spans="1:2">
      <c r="A513">
        <v>93.0643</v>
      </c>
      <c r="B513">
        <v>49.15209579467773</v>
      </c>
    </row>
    <row r="514" spans="1:2">
      <c r="A514">
        <v>0</v>
      </c>
      <c r="B514">
        <v>45.21471786499023</v>
      </c>
    </row>
    <row r="515" spans="1:2">
      <c r="A515">
        <v>0</v>
      </c>
      <c r="B515">
        <v>48.93570709228516</v>
      </c>
    </row>
    <row r="516" spans="1:2">
      <c r="A516">
        <v>0</v>
      </c>
      <c r="B516">
        <v>55.23726272583008</v>
      </c>
    </row>
    <row r="517" spans="1:2">
      <c r="A517">
        <v>0</v>
      </c>
      <c r="B517">
        <v>53.18467712402344</v>
      </c>
    </row>
    <row r="518" spans="1:2">
      <c r="A518">
        <v>0</v>
      </c>
      <c r="B518">
        <v>54.92403030395508</v>
      </c>
    </row>
    <row r="519" spans="1:2">
      <c r="A519">
        <v>0</v>
      </c>
      <c r="B519">
        <v>57.96588134765625</v>
      </c>
    </row>
    <row r="520" spans="1:2">
      <c r="A520">
        <v>78.986</v>
      </c>
      <c r="B520">
        <v>51.2340087890625</v>
      </c>
    </row>
    <row r="521" spans="1:2">
      <c r="A521">
        <v>91.9264</v>
      </c>
      <c r="B521">
        <v>58.9373664855957</v>
      </c>
    </row>
    <row r="522" spans="1:2">
      <c r="A522">
        <v>0</v>
      </c>
      <c r="B522">
        <v>49.45487594604492</v>
      </c>
    </row>
    <row r="523" spans="1:2">
      <c r="A523">
        <v>95.56999999999999</v>
      </c>
      <c r="B523">
        <v>46.04201126098633</v>
      </c>
    </row>
    <row r="524" spans="1:2">
      <c r="A524">
        <v>0</v>
      </c>
      <c r="B524">
        <v>50.81843948364258</v>
      </c>
    </row>
    <row r="525" spans="1:2">
      <c r="A525">
        <v>89.423</v>
      </c>
      <c r="B525">
        <v>57.24365997314453</v>
      </c>
    </row>
    <row r="526" spans="1:2">
      <c r="A526">
        <v>93.4058</v>
      </c>
      <c r="B526">
        <v>44.9351921081543</v>
      </c>
    </row>
    <row r="527" spans="1:2">
      <c r="A527">
        <v>0</v>
      </c>
      <c r="B527">
        <v>48.81554412841797</v>
      </c>
    </row>
    <row r="528" spans="1:2">
      <c r="A528">
        <v>94.9853</v>
      </c>
      <c r="B528">
        <v>52.77048110961914</v>
      </c>
    </row>
    <row r="529" spans="1:2">
      <c r="A529">
        <v>83.1362</v>
      </c>
      <c r="B529">
        <v>47.40828704833984</v>
      </c>
    </row>
    <row r="530" spans="1:2">
      <c r="A530">
        <v>0</v>
      </c>
      <c r="B530">
        <v>55.6847038269043</v>
      </c>
    </row>
    <row r="531" spans="1:2">
      <c r="A531">
        <v>0</v>
      </c>
      <c r="B531">
        <v>54.56577682495117</v>
      </c>
    </row>
    <row r="532" spans="1:2">
      <c r="A532">
        <v>93.9872</v>
      </c>
      <c r="B532">
        <v>49.21114730834961</v>
      </c>
    </row>
    <row r="533" spans="1:2">
      <c r="A533">
        <v>95.4315</v>
      </c>
      <c r="B533">
        <v>49.36882019042969</v>
      </c>
    </row>
    <row r="534" spans="1:2">
      <c r="A534">
        <v>0</v>
      </c>
      <c r="B534">
        <v>55.6998405456543</v>
      </c>
    </row>
    <row r="535" spans="1:2">
      <c r="A535">
        <v>93.5797</v>
      </c>
      <c r="B535">
        <v>50.51926803588867</v>
      </c>
    </row>
    <row r="536" spans="1:2">
      <c r="A536">
        <v>92.6251</v>
      </c>
      <c r="B536">
        <v>54.62642288208008</v>
      </c>
    </row>
    <row r="537" spans="1:2">
      <c r="A537">
        <v>0</v>
      </c>
      <c r="B537">
        <v>59.35537338256836</v>
      </c>
    </row>
    <row r="538" spans="1:2">
      <c r="A538">
        <v>0</v>
      </c>
      <c r="B538">
        <v>55.39624786376953</v>
      </c>
    </row>
    <row r="539" spans="1:2">
      <c r="A539">
        <v>0</v>
      </c>
      <c r="B539">
        <v>58.16547775268555</v>
      </c>
    </row>
    <row r="540" spans="1:2">
      <c r="A540">
        <v>86.2411</v>
      </c>
      <c r="B540">
        <v>54.46955871582031</v>
      </c>
    </row>
    <row r="541" spans="1:2">
      <c r="A541">
        <v>0</v>
      </c>
      <c r="B541">
        <v>56.10076904296875</v>
      </c>
    </row>
    <row r="542" spans="1:2">
      <c r="A542">
        <v>0</v>
      </c>
      <c r="B542">
        <v>45.98838424682617</v>
      </c>
    </row>
    <row r="543" spans="1:2">
      <c r="A543">
        <v>92.1965</v>
      </c>
      <c r="B543">
        <v>54.4299430847168</v>
      </c>
    </row>
    <row r="544" spans="1:2">
      <c r="A544">
        <v>67.8738</v>
      </c>
      <c r="B544">
        <v>57.20549774169922</v>
      </c>
    </row>
    <row r="545" spans="1:2">
      <c r="A545">
        <v>0</v>
      </c>
      <c r="B545">
        <v>49.41342544555664</v>
      </c>
    </row>
    <row r="546" spans="1:2">
      <c r="A546">
        <v>92.7321</v>
      </c>
      <c r="B546">
        <v>51.44633102416992</v>
      </c>
    </row>
    <row r="547" spans="1:2">
      <c r="A547">
        <v>0</v>
      </c>
      <c r="B547">
        <v>52.32709503173828</v>
      </c>
    </row>
    <row r="548" spans="1:2">
      <c r="A548">
        <v>0</v>
      </c>
      <c r="B548">
        <v>47.58613967895508</v>
      </c>
    </row>
    <row r="549" spans="1:2">
      <c r="A549">
        <v>0</v>
      </c>
      <c r="B549">
        <v>50.50357437133789</v>
      </c>
    </row>
    <row r="550" spans="1:2">
      <c r="A550">
        <v>85.961</v>
      </c>
      <c r="B550">
        <v>54.20606231689453</v>
      </c>
    </row>
    <row r="551" spans="1:2">
      <c r="A551">
        <v>92.1224</v>
      </c>
      <c r="B551">
        <v>51.66851806640625</v>
      </c>
    </row>
    <row r="552" spans="1:2">
      <c r="A552">
        <v>45.761</v>
      </c>
      <c r="B552">
        <v>51.20381164550781</v>
      </c>
    </row>
    <row r="553" spans="1:2">
      <c r="A553">
        <v>88.44540000000001</v>
      </c>
      <c r="B553">
        <v>46.99053192138672</v>
      </c>
    </row>
    <row r="554" spans="1:2">
      <c r="A554">
        <v>86.6704</v>
      </c>
      <c r="B554">
        <v>50.78348541259766</v>
      </c>
    </row>
    <row r="555" spans="1:2">
      <c r="A555">
        <v>86.6647</v>
      </c>
      <c r="B555">
        <v>55.02732849121094</v>
      </c>
    </row>
    <row r="556" spans="1:2">
      <c r="A556">
        <v>0</v>
      </c>
      <c r="B556">
        <v>50.47892761230469</v>
      </c>
    </row>
    <row r="557" spans="1:2">
      <c r="A557">
        <v>88.36620000000001</v>
      </c>
      <c r="B557">
        <v>46.762939453125</v>
      </c>
    </row>
    <row r="558" spans="1:2">
      <c r="A558">
        <v>80.1949</v>
      </c>
      <c r="B558">
        <v>52.41873931884766</v>
      </c>
    </row>
    <row r="559" spans="1:2">
      <c r="A559">
        <v>57.57250000000001</v>
      </c>
      <c r="B559">
        <v>51.67444229125977</v>
      </c>
    </row>
    <row r="560" spans="1:2">
      <c r="A560">
        <v>95.5663</v>
      </c>
      <c r="B560">
        <v>56.29083633422852</v>
      </c>
    </row>
    <row r="561" spans="1:2">
      <c r="A561">
        <v>0</v>
      </c>
      <c r="B561">
        <v>54.33322143554688</v>
      </c>
    </row>
    <row r="562" spans="1:2">
      <c r="A562">
        <v>0</v>
      </c>
      <c r="B562">
        <v>58.4144287109375</v>
      </c>
    </row>
    <row r="563" spans="1:2">
      <c r="A563">
        <v>93.6311</v>
      </c>
      <c r="B563">
        <v>52.85187911987305</v>
      </c>
    </row>
    <row r="564" spans="1:2">
      <c r="A564">
        <v>0</v>
      </c>
      <c r="B564">
        <v>48.34577560424805</v>
      </c>
    </row>
    <row r="565" spans="1:2">
      <c r="A565">
        <v>77.08839999999999</v>
      </c>
      <c r="B565">
        <v>50.72925186157227</v>
      </c>
    </row>
    <row r="566" spans="1:2">
      <c r="A566">
        <v>98.2223</v>
      </c>
      <c r="B566">
        <v>49.86989212036133</v>
      </c>
    </row>
    <row r="567" spans="1:2">
      <c r="A567">
        <v>91.27209999999999</v>
      </c>
      <c r="B567">
        <v>45.44642639160156</v>
      </c>
    </row>
    <row r="568" spans="1:2">
      <c r="A568">
        <v>47.1672</v>
      </c>
      <c r="B568">
        <v>46.05270004272461</v>
      </c>
    </row>
    <row r="569" spans="1:2">
      <c r="A569">
        <v>0</v>
      </c>
      <c r="B569">
        <v>49.17221069335938</v>
      </c>
    </row>
    <row r="570" spans="1:2">
      <c r="A570">
        <v>0</v>
      </c>
      <c r="B570">
        <v>53.18998336791992</v>
      </c>
    </row>
    <row r="571" spans="1:2">
      <c r="A571">
        <v>0</v>
      </c>
      <c r="B571">
        <v>51.85322189331055</v>
      </c>
    </row>
    <row r="572" spans="1:2">
      <c r="A572">
        <v>90.3237</v>
      </c>
      <c r="B572">
        <v>52.26158905029297</v>
      </c>
    </row>
    <row r="573" spans="1:2">
      <c r="A573">
        <v>0</v>
      </c>
      <c r="B573">
        <v>53.96991348266602</v>
      </c>
    </row>
    <row r="574" spans="1:2">
      <c r="A574">
        <v>91.8539</v>
      </c>
      <c r="B574">
        <v>57.08585357666016</v>
      </c>
    </row>
    <row r="575" spans="1:2">
      <c r="A575">
        <v>93.2654</v>
      </c>
      <c r="B575">
        <v>53.61282348632812</v>
      </c>
    </row>
    <row r="576" spans="1:2">
      <c r="A576">
        <v>96.0896</v>
      </c>
      <c r="B576">
        <v>50.10844039916992</v>
      </c>
    </row>
    <row r="577" spans="1:2">
      <c r="A577">
        <v>0</v>
      </c>
      <c r="B577">
        <v>51.51586151123047</v>
      </c>
    </row>
    <row r="578" spans="1:2">
      <c r="A578">
        <v>0</v>
      </c>
      <c r="B578">
        <v>47.50526428222656</v>
      </c>
    </row>
    <row r="579" spans="1:2">
      <c r="A579">
        <v>0</v>
      </c>
      <c r="B579">
        <v>50.91902160644531</v>
      </c>
    </row>
    <row r="580" spans="1:2">
      <c r="A580">
        <v>92.8981</v>
      </c>
      <c r="B580">
        <v>51.75784683227539</v>
      </c>
    </row>
    <row r="581" spans="1:2">
      <c r="A581">
        <v>0</v>
      </c>
      <c r="B581">
        <v>62.98838806152344</v>
      </c>
    </row>
    <row r="582" spans="1:2">
      <c r="A582">
        <v>0</v>
      </c>
      <c r="B582">
        <v>54.32217407226562</v>
      </c>
    </row>
    <row r="583" spans="1:2">
      <c r="A583">
        <v>0</v>
      </c>
      <c r="B583">
        <v>56.36709976196289</v>
      </c>
    </row>
    <row r="584" spans="1:2">
      <c r="A584">
        <v>0</v>
      </c>
      <c r="B584">
        <v>50.49848937988281</v>
      </c>
    </row>
    <row r="585" spans="1:2">
      <c r="A585">
        <v>0</v>
      </c>
      <c r="B585">
        <v>55.63446426391602</v>
      </c>
    </row>
    <row r="586" spans="1:2">
      <c r="A586">
        <v>78.92610000000001</v>
      </c>
      <c r="B586">
        <v>56.34684753417969</v>
      </c>
    </row>
    <row r="587" spans="1:2">
      <c r="A587">
        <v>37.5532</v>
      </c>
      <c r="B587">
        <v>56.1651611328125</v>
      </c>
    </row>
    <row r="588" spans="1:2">
      <c r="A588">
        <v>0</v>
      </c>
      <c r="B588">
        <v>49.70555114746094</v>
      </c>
    </row>
    <row r="589" spans="1:2">
      <c r="A589">
        <v>58.7782</v>
      </c>
      <c r="B589">
        <v>56.30783081054688</v>
      </c>
    </row>
    <row r="590" spans="1:2">
      <c r="A590">
        <v>96.0964</v>
      </c>
      <c r="B590">
        <v>49.5590934753418</v>
      </c>
    </row>
    <row r="591" spans="1:2">
      <c r="A591">
        <v>90.87390000000001</v>
      </c>
      <c r="B591">
        <v>55.30289840698242</v>
      </c>
    </row>
    <row r="592" spans="1:2">
      <c r="A592">
        <v>0</v>
      </c>
      <c r="B592">
        <v>55.77436447143555</v>
      </c>
    </row>
    <row r="593" spans="1:2">
      <c r="A593">
        <v>0</v>
      </c>
      <c r="B593">
        <v>48.16184997558594</v>
      </c>
    </row>
    <row r="594" spans="1:2">
      <c r="A594">
        <v>0</v>
      </c>
      <c r="B594">
        <v>55.08039474487305</v>
      </c>
    </row>
    <row r="595" spans="1:2">
      <c r="A595">
        <v>0</v>
      </c>
      <c r="B595">
        <v>54.18499374389648</v>
      </c>
    </row>
    <row r="596" spans="1:2">
      <c r="A596">
        <v>92.2987</v>
      </c>
      <c r="B596">
        <v>56.9834098815918</v>
      </c>
    </row>
    <row r="597" spans="1:2">
      <c r="A597">
        <v>0</v>
      </c>
      <c r="B597">
        <v>54.03457641601562</v>
      </c>
    </row>
    <row r="598" spans="1:2">
      <c r="A598">
        <v>0</v>
      </c>
      <c r="B598">
        <v>49.90038299560547</v>
      </c>
    </row>
    <row r="599" spans="1:2">
      <c r="A599">
        <v>92.2608</v>
      </c>
      <c r="B599">
        <v>51.95179748535156</v>
      </c>
    </row>
    <row r="600" spans="1:2">
      <c r="A600">
        <v>67.7362</v>
      </c>
      <c r="B600">
        <v>53.12580108642578</v>
      </c>
    </row>
    <row r="601" spans="1:2">
      <c r="A601">
        <v>0</v>
      </c>
      <c r="B601">
        <v>46.654052734375</v>
      </c>
    </row>
    <row r="602" spans="1:2">
      <c r="A602">
        <v>81.6388</v>
      </c>
      <c r="B602">
        <v>46.57921600341797</v>
      </c>
    </row>
    <row r="603" spans="1:2">
      <c r="A603">
        <v>93.4278</v>
      </c>
      <c r="B603">
        <v>54.03849029541016</v>
      </c>
    </row>
    <row r="604" spans="1:2">
      <c r="A604">
        <v>33.5913</v>
      </c>
      <c r="B604">
        <v>51.80957412719727</v>
      </c>
    </row>
    <row r="605" spans="1:2">
      <c r="A605">
        <v>86.47539999999999</v>
      </c>
      <c r="B605">
        <v>55.79126739501953</v>
      </c>
    </row>
    <row r="606" spans="1:2">
      <c r="A606">
        <v>98.16030000000001</v>
      </c>
      <c r="B606">
        <v>50.50405883789062</v>
      </c>
    </row>
    <row r="607" spans="1:2">
      <c r="A607">
        <v>95.2839</v>
      </c>
      <c r="B607">
        <v>47.84321594238281</v>
      </c>
    </row>
    <row r="608" spans="1:2">
      <c r="A608">
        <v>53.7375</v>
      </c>
      <c r="B608">
        <v>53.01226043701172</v>
      </c>
    </row>
    <row r="609" spans="1:2">
      <c r="A609">
        <v>0</v>
      </c>
      <c r="B609">
        <v>50.78395080566406</v>
      </c>
    </row>
    <row r="610" spans="1:2">
      <c r="A610">
        <v>93.813</v>
      </c>
      <c r="B610">
        <v>49.01824188232422</v>
      </c>
    </row>
    <row r="611" spans="1:2">
      <c r="A611">
        <v>0</v>
      </c>
      <c r="B611">
        <v>59.36045837402344</v>
      </c>
    </row>
    <row r="612" spans="1:2">
      <c r="A612">
        <v>79.65470000000001</v>
      </c>
      <c r="B612">
        <v>49.48991012573242</v>
      </c>
    </row>
    <row r="613" spans="1:2">
      <c r="A613">
        <v>0</v>
      </c>
      <c r="B613">
        <v>53.33359146118164</v>
      </c>
    </row>
    <row r="614" spans="1:2">
      <c r="A614">
        <v>80.5629</v>
      </c>
      <c r="B614">
        <v>48.53524398803711</v>
      </c>
    </row>
    <row r="615" spans="1:2">
      <c r="A615">
        <v>94.34310000000001</v>
      </c>
      <c r="B615">
        <v>46.48772811889648</v>
      </c>
    </row>
    <row r="616" spans="1:2">
      <c r="A616">
        <v>23.1539</v>
      </c>
      <c r="B616">
        <v>48.61369323730469</v>
      </c>
    </row>
    <row r="617" spans="1:2">
      <c r="A617">
        <v>92.3734</v>
      </c>
      <c r="B617">
        <v>56.01021957397461</v>
      </c>
    </row>
    <row r="618" spans="1:2">
      <c r="A618">
        <v>27.0898</v>
      </c>
      <c r="B618">
        <v>53.08319091796875</v>
      </c>
    </row>
    <row r="619" spans="1:2">
      <c r="A619">
        <v>93.9898</v>
      </c>
      <c r="B619">
        <v>56.56345367431641</v>
      </c>
    </row>
    <row r="620" spans="1:2">
      <c r="A620">
        <v>60.72819999999999</v>
      </c>
      <c r="B620">
        <v>53.09767532348633</v>
      </c>
    </row>
    <row r="621" spans="1:2">
      <c r="A621">
        <v>98.5848</v>
      </c>
      <c r="B621">
        <v>52.54447555541992</v>
      </c>
    </row>
    <row r="622" spans="1:2">
      <c r="A622">
        <v>97.53279999999999</v>
      </c>
      <c r="B622">
        <v>53.33343124389648</v>
      </c>
    </row>
    <row r="623" spans="1:2">
      <c r="A623">
        <v>96.0476</v>
      </c>
      <c r="B623">
        <v>50.60981369018555</v>
      </c>
    </row>
    <row r="624" spans="1:2">
      <c r="A624">
        <v>36.8698</v>
      </c>
      <c r="B624">
        <v>52.47602462768555</v>
      </c>
    </row>
    <row r="625" spans="1:2">
      <c r="A625">
        <v>95.2368</v>
      </c>
      <c r="B625">
        <v>53.29794692993164</v>
      </c>
    </row>
    <row r="626" spans="1:2">
      <c r="A626">
        <v>0</v>
      </c>
      <c r="B626">
        <v>54.88956069946289</v>
      </c>
    </row>
    <row r="627" spans="1:2">
      <c r="A627">
        <v>0</v>
      </c>
      <c r="B627">
        <v>51.5746955871582</v>
      </c>
    </row>
    <row r="628" spans="1:2">
      <c r="A628">
        <v>95.82250000000001</v>
      </c>
      <c r="B628">
        <v>56.19421005249023</v>
      </c>
    </row>
    <row r="629" spans="1:2">
      <c r="A629">
        <v>0</v>
      </c>
      <c r="B629">
        <v>49.00106430053711</v>
      </c>
    </row>
    <row r="630" spans="1:2">
      <c r="A630">
        <v>87.45140000000001</v>
      </c>
      <c r="B630">
        <v>54.62750625610352</v>
      </c>
    </row>
    <row r="631" spans="1:2">
      <c r="A631">
        <v>91.69280000000001</v>
      </c>
      <c r="B631">
        <v>57.39142227172852</v>
      </c>
    </row>
    <row r="632" spans="1:2">
      <c r="A632">
        <v>93.7868</v>
      </c>
      <c r="B632">
        <v>53.74223709106445</v>
      </c>
    </row>
    <row r="633" spans="1:2">
      <c r="A633">
        <v>51.24130000000001</v>
      </c>
      <c r="B633">
        <v>50.4362907409668</v>
      </c>
    </row>
    <row r="634" spans="1:2">
      <c r="A634">
        <v>98.22799999999999</v>
      </c>
      <c r="B634">
        <v>55.33306884765625</v>
      </c>
    </row>
    <row r="635" spans="1:2">
      <c r="A635">
        <v>41.0134</v>
      </c>
      <c r="B635">
        <v>48.1898193359375</v>
      </c>
    </row>
    <row r="636" spans="1:2">
      <c r="A636">
        <v>0</v>
      </c>
      <c r="B636">
        <v>51.64879608154297</v>
      </c>
    </row>
    <row r="637" spans="1:2">
      <c r="A637">
        <v>0</v>
      </c>
      <c r="B637">
        <v>52.09637451171875</v>
      </c>
    </row>
    <row r="638" spans="1:2">
      <c r="A638">
        <v>0</v>
      </c>
      <c r="B638">
        <v>59.38382339477539</v>
      </c>
    </row>
    <row r="639" spans="1:2">
      <c r="A639">
        <v>95.28570000000001</v>
      </c>
      <c r="B639">
        <v>53.75434494018555</v>
      </c>
    </row>
    <row r="640" spans="1:2">
      <c r="A640">
        <v>50.7997</v>
      </c>
      <c r="B640">
        <v>58.45426940917969</v>
      </c>
    </row>
    <row r="641" spans="1:2">
      <c r="A641">
        <v>0</v>
      </c>
      <c r="B641">
        <v>49.59873962402344</v>
      </c>
    </row>
    <row r="642" spans="1:2">
      <c r="A642">
        <v>0</v>
      </c>
      <c r="B642">
        <v>42.82444381713867</v>
      </c>
    </row>
    <row r="643" spans="1:2">
      <c r="A643">
        <v>92.7653</v>
      </c>
      <c r="B643">
        <v>52.6695556640625</v>
      </c>
    </row>
    <row r="644" spans="1:2">
      <c r="A644">
        <v>0</v>
      </c>
      <c r="B644">
        <v>48.94753265380859</v>
      </c>
    </row>
    <row r="645" spans="1:2">
      <c r="A645">
        <v>95.325</v>
      </c>
      <c r="B645">
        <v>55.54848480224609</v>
      </c>
    </row>
    <row r="646" spans="1:2">
      <c r="A646">
        <v>0</v>
      </c>
      <c r="B646">
        <v>56.67501831054688</v>
      </c>
    </row>
    <row r="647" spans="1:2">
      <c r="A647">
        <v>93.11539999999999</v>
      </c>
      <c r="B647">
        <v>53.25634384155273</v>
      </c>
    </row>
    <row r="648" spans="1:2">
      <c r="A648">
        <v>0</v>
      </c>
      <c r="B648">
        <v>56.01067733764648</v>
      </c>
    </row>
    <row r="649" spans="1:2">
      <c r="A649">
        <v>87.0992</v>
      </c>
      <c r="B649">
        <v>49.46587371826172</v>
      </c>
    </row>
    <row r="650" spans="1:2">
      <c r="A650">
        <v>0</v>
      </c>
      <c r="B650">
        <v>54.26039505004883</v>
      </c>
    </row>
    <row r="651" spans="1:2">
      <c r="A651">
        <v>95.3925</v>
      </c>
      <c r="B651">
        <v>59.53922271728516</v>
      </c>
    </row>
    <row r="652" spans="1:2">
      <c r="A652">
        <v>91.30289999999999</v>
      </c>
      <c r="B652">
        <v>57.03158187866211</v>
      </c>
    </row>
    <row r="653" spans="1:2">
      <c r="A653">
        <v>65.8763</v>
      </c>
      <c r="B653">
        <v>50.30906295776367</v>
      </c>
    </row>
    <row r="654" spans="1:2">
      <c r="A654">
        <v>89.2855</v>
      </c>
      <c r="B654">
        <v>54.80913543701172</v>
      </c>
    </row>
    <row r="655" spans="1:2">
      <c r="A655">
        <v>93.0256</v>
      </c>
      <c r="B655">
        <v>47.37957763671875</v>
      </c>
    </row>
    <row r="656" spans="1:2">
      <c r="A656">
        <v>0</v>
      </c>
      <c r="B656">
        <v>48.50040054321289</v>
      </c>
    </row>
    <row r="657" spans="1:2">
      <c r="A657">
        <v>0</v>
      </c>
      <c r="B657">
        <v>59.17879486083984</v>
      </c>
    </row>
    <row r="658" spans="1:2">
      <c r="A658">
        <v>95.2101</v>
      </c>
      <c r="B658">
        <v>53.80205917358398</v>
      </c>
    </row>
    <row r="659" spans="1:2">
      <c r="A659">
        <v>0</v>
      </c>
      <c r="B659">
        <v>58.90412902832031</v>
      </c>
    </row>
    <row r="660" spans="1:2">
      <c r="A660">
        <v>50.1362</v>
      </c>
      <c r="B660">
        <v>53.60857009887695</v>
      </c>
    </row>
    <row r="661" spans="1:2">
      <c r="A661">
        <v>93.2882</v>
      </c>
      <c r="B661">
        <v>51.0699462890625</v>
      </c>
    </row>
    <row r="662" spans="1:2">
      <c r="A662">
        <v>93.1234</v>
      </c>
      <c r="B662">
        <v>62.89751434326172</v>
      </c>
    </row>
    <row r="663" spans="1:2">
      <c r="A663">
        <v>78.9228</v>
      </c>
      <c r="B663">
        <v>47.04945373535156</v>
      </c>
    </row>
    <row r="664" spans="1:2">
      <c r="A664">
        <v>0</v>
      </c>
      <c r="B664">
        <v>59.03189086914062</v>
      </c>
    </row>
    <row r="665" spans="1:2">
      <c r="A665">
        <v>97.9011</v>
      </c>
      <c r="B665">
        <v>53.8464469909668</v>
      </c>
    </row>
    <row r="666" spans="1:2">
      <c r="A666">
        <v>92.976</v>
      </c>
      <c r="B666">
        <v>47.30806350708008</v>
      </c>
    </row>
    <row r="667" spans="1:2">
      <c r="A667">
        <v>94.5163</v>
      </c>
      <c r="B667">
        <v>48.72665405273438</v>
      </c>
    </row>
    <row r="668" spans="1:2">
      <c r="A668">
        <v>0</v>
      </c>
      <c r="B668">
        <v>57.0622673034668</v>
      </c>
    </row>
    <row r="669" spans="1:2">
      <c r="A669">
        <v>61.77340000000001</v>
      </c>
      <c r="B669">
        <v>56.32623672485352</v>
      </c>
    </row>
    <row r="670" spans="1:2">
      <c r="A670">
        <v>0</v>
      </c>
      <c r="B670">
        <v>49.90642547607422</v>
      </c>
    </row>
    <row r="671" spans="1:2">
      <c r="A671">
        <v>92.06610000000001</v>
      </c>
      <c r="B671">
        <v>57.60475921630859</v>
      </c>
    </row>
    <row r="672" spans="1:2">
      <c r="A672">
        <v>0</v>
      </c>
      <c r="B672">
        <v>48.62053298950195</v>
      </c>
    </row>
    <row r="673" spans="1:2">
      <c r="A673">
        <v>94.5933</v>
      </c>
      <c r="B673">
        <v>56.32494735717773</v>
      </c>
    </row>
    <row r="674" spans="1:2">
      <c r="A674">
        <v>0</v>
      </c>
      <c r="B674">
        <v>57.59237289428711</v>
      </c>
    </row>
    <row r="675" spans="1:2">
      <c r="A675">
        <v>0</v>
      </c>
      <c r="B675">
        <v>56.84865570068359</v>
      </c>
    </row>
    <row r="676" spans="1:2">
      <c r="A676">
        <v>58.675</v>
      </c>
      <c r="B676">
        <v>59.7862663269043</v>
      </c>
    </row>
    <row r="677" spans="1:2">
      <c r="A677">
        <v>88.28570000000001</v>
      </c>
      <c r="B677">
        <v>52.84248733520508</v>
      </c>
    </row>
    <row r="678" spans="1:2">
      <c r="A678">
        <v>0</v>
      </c>
      <c r="B678">
        <v>56.37531280517578</v>
      </c>
    </row>
    <row r="679" spans="1:2">
      <c r="A679">
        <v>52.5394</v>
      </c>
      <c r="B679">
        <v>56.46921920776367</v>
      </c>
    </row>
    <row r="680" spans="1:2">
      <c r="A680">
        <v>93.2002</v>
      </c>
      <c r="B680">
        <v>54.98008346557617</v>
      </c>
    </row>
    <row r="681" spans="1:2">
      <c r="A681">
        <v>98.2024</v>
      </c>
      <c r="B681">
        <v>54.71873092651367</v>
      </c>
    </row>
    <row r="682" spans="1:2">
      <c r="A682">
        <v>90.9525</v>
      </c>
      <c r="B682">
        <v>51.14058303833008</v>
      </c>
    </row>
    <row r="683" spans="1:2">
      <c r="A683">
        <v>95.1771</v>
      </c>
      <c r="B683">
        <v>55.81355667114258</v>
      </c>
    </row>
    <row r="684" spans="1:2">
      <c r="A684">
        <v>95.1771</v>
      </c>
      <c r="B684">
        <v>54.15810394287109</v>
      </c>
    </row>
    <row r="685" spans="1:2">
      <c r="A685">
        <v>95.9319</v>
      </c>
      <c r="B685">
        <v>56.26431274414062</v>
      </c>
    </row>
    <row r="686" spans="1:2">
      <c r="A686">
        <v>0</v>
      </c>
      <c r="B686">
        <v>53.35723495483398</v>
      </c>
    </row>
    <row r="687" spans="1:2">
      <c r="A687">
        <v>69.8918</v>
      </c>
      <c r="B687">
        <v>53.24401473999023</v>
      </c>
    </row>
    <row r="688" spans="1:2">
      <c r="A688">
        <v>92.3871</v>
      </c>
      <c r="B688">
        <v>47.82764434814453</v>
      </c>
    </row>
    <row r="689" spans="1:2">
      <c r="A689">
        <v>97.971</v>
      </c>
      <c r="B689">
        <v>51.03945159912109</v>
      </c>
    </row>
    <row r="690" spans="1:2">
      <c r="A690">
        <v>91.73350000000001</v>
      </c>
      <c r="B690">
        <v>56.58324432373047</v>
      </c>
    </row>
    <row r="691" spans="1:2">
      <c r="A691">
        <v>87.9603</v>
      </c>
      <c r="B691">
        <v>55.86613464355469</v>
      </c>
    </row>
    <row r="692" spans="1:2">
      <c r="A692">
        <v>0</v>
      </c>
      <c r="B692">
        <v>51.76154708862305</v>
      </c>
    </row>
    <row r="693" spans="1:2">
      <c r="A693">
        <v>94.7354</v>
      </c>
      <c r="B693">
        <v>56.49237060546875</v>
      </c>
    </row>
    <row r="694" spans="1:2">
      <c r="A694">
        <v>90.40430000000001</v>
      </c>
      <c r="B694">
        <v>46.81109237670898</v>
      </c>
    </row>
    <row r="695" spans="1:2">
      <c r="A695">
        <v>54.4645</v>
      </c>
      <c r="B695">
        <v>47.15307998657227</v>
      </c>
    </row>
    <row r="696" spans="1:2">
      <c r="A696">
        <v>93.4909</v>
      </c>
      <c r="B696">
        <v>45.77458190917969</v>
      </c>
    </row>
    <row r="697" spans="1:2">
      <c r="A697">
        <v>0</v>
      </c>
      <c r="B697">
        <v>51.68367385864258</v>
      </c>
    </row>
    <row r="698" spans="1:2">
      <c r="A698">
        <v>0</v>
      </c>
      <c r="B698">
        <v>50.91595077514648</v>
      </c>
    </row>
    <row r="699" spans="1:2">
      <c r="A699">
        <v>0</v>
      </c>
      <c r="B699">
        <v>50.46862030029297</v>
      </c>
    </row>
    <row r="700" spans="1:2">
      <c r="A700">
        <v>0</v>
      </c>
      <c r="B700">
        <v>56.71577453613281</v>
      </c>
    </row>
    <row r="701" spans="1:2">
      <c r="A701">
        <v>0</v>
      </c>
      <c r="B701">
        <v>53.78005599975586</v>
      </c>
    </row>
    <row r="702" spans="1:2">
      <c r="A702">
        <v>81.19629999999999</v>
      </c>
      <c r="B702">
        <v>49.47183990478516</v>
      </c>
    </row>
    <row r="703" spans="1:2">
      <c r="A703">
        <v>98.2706</v>
      </c>
      <c r="B703">
        <v>51.84829711914062</v>
      </c>
    </row>
    <row r="704" spans="1:2">
      <c r="A704">
        <v>74.61709999999999</v>
      </c>
      <c r="B704">
        <v>54.40286254882812</v>
      </c>
    </row>
    <row r="705" spans="1:2">
      <c r="A705">
        <v>0</v>
      </c>
      <c r="B705">
        <v>58.74237060546875</v>
      </c>
    </row>
    <row r="706" spans="1:2">
      <c r="A706">
        <v>94.14100000000001</v>
      </c>
      <c r="B706">
        <v>48.5472526550293</v>
      </c>
    </row>
    <row r="707" spans="1:2">
      <c r="A707">
        <v>0</v>
      </c>
      <c r="B707">
        <v>47.70169448852539</v>
      </c>
    </row>
    <row r="708" spans="1:2">
      <c r="A708">
        <v>92.99420000000001</v>
      </c>
      <c r="B708">
        <v>58.1539192199707</v>
      </c>
    </row>
    <row r="709" spans="1:2">
      <c r="A709">
        <v>63.80360000000001</v>
      </c>
      <c r="B709">
        <v>48.51875305175781</v>
      </c>
    </row>
    <row r="710" spans="1:2">
      <c r="A710">
        <v>0</v>
      </c>
      <c r="B710">
        <v>51.94582748413086</v>
      </c>
    </row>
    <row r="711" spans="1:2">
      <c r="A711">
        <v>94.598</v>
      </c>
      <c r="B711">
        <v>55.65723037719727</v>
      </c>
    </row>
    <row r="712" spans="1:2">
      <c r="A712">
        <v>0</v>
      </c>
      <c r="B712">
        <v>49.89090728759766</v>
      </c>
    </row>
    <row r="713" spans="1:2">
      <c r="A713">
        <v>0</v>
      </c>
      <c r="B713">
        <v>55.45064926147461</v>
      </c>
    </row>
    <row r="714" spans="1:2">
      <c r="A714">
        <v>98.32980000000001</v>
      </c>
      <c r="B714">
        <v>52.73138809204102</v>
      </c>
    </row>
    <row r="715" spans="1:2">
      <c r="A715">
        <v>98.40300000000001</v>
      </c>
      <c r="B715">
        <v>45.64459609985352</v>
      </c>
    </row>
    <row r="716" spans="1:2">
      <c r="A716">
        <v>94.318</v>
      </c>
      <c r="B716">
        <v>49.00782775878906</v>
      </c>
    </row>
    <row r="717" spans="1:2">
      <c r="A717">
        <v>89.10250000000001</v>
      </c>
      <c r="B717">
        <v>51.22950744628906</v>
      </c>
    </row>
    <row r="718" spans="1:2">
      <c r="A718">
        <v>97.8214</v>
      </c>
      <c r="B718">
        <v>57.05695343017578</v>
      </c>
    </row>
    <row r="719" spans="1:2">
      <c r="A719">
        <v>0</v>
      </c>
      <c r="B719">
        <v>48.4458122253418</v>
      </c>
    </row>
    <row r="720" spans="1:2">
      <c r="A720">
        <v>84.7946</v>
      </c>
      <c r="B720">
        <v>52.09777450561523</v>
      </c>
    </row>
    <row r="721" spans="1:2">
      <c r="A721">
        <v>0</v>
      </c>
      <c r="B721">
        <v>47.31013107299805</v>
      </c>
    </row>
    <row r="722" spans="1:2">
      <c r="A722">
        <v>95.92059999999999</v>
      </c>
      <c r="B722">
        <v>48.25852584838867</v>
      </c>
    </row>
    <row r="723" spans="1:2">
      <c r="A723">
        <v>95.3683</v>
      </c>
      <c r="B723">
        <v>51.17587661743164</v>
      </c>
    </row>
    <row r="724" spans="1:2">
      <c r="A724">
        <v>74.5168</v>
      </c>
      <c r="B724">
        <v>51.33750915527344</v>
      </c>
    </row>
    <row r="725" spans="1:2">
      <c r="A725">
        <v>93.77970000000001</v>
      </c>
      <c r="B725">
        <v>51.94850921630859</v>
      </c>
    </row>
    <row r="726" spans="1:2">
      <c r="A726">
        <v>98.0266</v>
      </c>
      <c r="B726">
        <v>56.1361198425293</v>
      </c>
    </row>
    <row r="727" spans="1:2">
      <c r="A727">
        <v>75.7512</v>
      </c>
      <c r="B727">
        <v>53.6592903137207</v>
      </c>
    </row>
    <row r="728" spans="1:2">
      <c r="A728">
        <v>70.2364</v>
      </c>
      <c r="B728">
        <v>49.76346588134766</v>
      </c>
    </row>
    <row r="729" spans="1:2">
      <c r="A729">
        <v>47.1717</v>
      </c>
      <c r="B729">
        <v>57.76033782958984</v>
      </c>
    </row>
    <row r="730" spans="1:2">
      <c r="A730">
        <v>0</v>
      </c>
      <c r="B730">
        <v>49.47299194335938</v>
      </c>
    </row>
    <row r="731" spans="1:2">
      <c r="A731">
        <v>93.0181</v>
      </c>
      <c r="B731">
        <v>54.82816696166992</v>
      </c>
    </row>
    <row r="732" spans="1:2">
      <c r="A732">
        <v>0</v>
      </c>
      <c r="B732">
        <v>42.58173370361328</v>
      </c>
    </row>
    <row r="733" spans="1:2">
      <c r="A733">
        <v>92.7423</v>
      </c>
      <c r="B733">
        <v>58.00971984863281</v>
      </c>
    </row>
    <row r="734" spans="1:2">
      <c r="A734">
        <v>0</v>
      </c>
      <c r="B734">
        <v>52.76201629638672</v>
      </c>
    </row>
    <row r="735" spans="1:2">
      <c r="A735">
        <v>0</v>
      </c>
      <c r="B735">
        <v>51.87109756469727</v>
      </c>
    </row>
    <row r="736" spans="1:2">
      <c r="A736">
        <v>0</v>
      </c>
      <c r="B736">
        <v>53.7056770324707</v>
      </c>
    </row>
    <row r="737" spans="1:2">
      <c r="A737">
        <v>50.9792</v>
      </c>
      <c r="B737">
        <v>60.89762115478516</v>
      </c>
    </row>
    <row r="738" spans="1:2">
      <c r="A738">
        <v>85.86799999999999</v>
      </c>
      <c r="B738">
        <v>52.13633346557617</v>
      </c>
    </row>
    <row r="739" spans="1:2">
      <c r="A739">
        <v>91.1765</v>
      </c>
      <c r="B739">
        <v>55.78141021728516</v>
      </c>
    </row>
    <row r="740" spans="1:2">
      <c r="A740">
        <v>0</v>
      </c>
      <c r="B740">
        <v>58.4438591003418</v>
      </c>
    </row>
    <row r="741" spans="1:2">
      <c r="A741">
        <v>52.9833</v>
      </c>
      <c r="B741">
        <v>52.06801223754883</v>
      </c>
    </row>
    <row r="742" spans="1:2">
      <c r="A742">
        <v>76.00790000000001</v>
      </c>
      <c r="B742">
        <v>49.79977798461914</v>
      </c>
    </row>
    <row r="743" spans="1:2">
      <c r="A743">
        <v>76.8732</v>
      </c>
      <c r="B743">
        <v>54.80810546875</v>
      </c>
    </row>
    <row r="744" spans="1:2">
      <c r="A744">
        <v>93.572</v>
      </c>
      <c r="B744">
        <v>49.02107238769531</v>
      </c>
    </row>
    <row r="745" spans="1:2">
      <c r="A745">
        <v>0</v>
      </c>
      <c r="B745">
        <v>52.03425216674805</v>
      </c>
    </row>
    <row r="746" spans="1:2">
      <c r="A746">
        <v>65.794</v>
      </c>
      <c r="B746">
        <v>51.22455978393555</v>
      </c>
    </row>
    <row r="747" spans="1:2">
      <c r="A747">
        <v>0</v>
      </c>
      <c r="B747">
        <v>51.87299346923828</v>
      </c>
    </row>
    <row r="748" spans="1:2">
      <c r="A748">
        <v>69.3019</v>
      </c>
      <c r="B748">
        <v>56.58599472045898</v>
      </c>
    </row>
    <row r="749" spans="1:2">
      <c r="A749">
        <v>69.3603</v>
      </c>
      <c r="B749">
        <v>61.60161972045898</v>
      </c>
    </row>
    <row r="750" spans="1:2">
      <c r="A750">
        <v>74.0031</v>
      </c>
      <c r="B750">
        <v>43.78638458251953</v>
      </c>
    </row>
    <row r="751" spans="1:2">
      <c r="A751">
        <v>92.1698</v>
      </c>
      <c r="B751">
        <v>49.55403900146484</v>
      </c>
    </row>
    <row r="752" spans="1:2">
      <c r="A752">
        <v>0</v>
      </c>
      <c r="B752">
        <v>54.41500854492188</v>
      </c>
    </row>
    <row r="753" spans="1:2">
      <c r="A753">
        <v>0</v>
      </c>
      <c r="B753">
        <v>50.54718399047852</v>
      </c>
    </row>
    <row r="754" spans="1:2">
      <c r="A754">
        <v>86.41070000000001</v>
      </c>
      <c r="B754">
        <v>58.92564010620117</v>
      </c>
    </row>
    <row r="755" spans="1:2">
      <c r="A755">
        <v>0</v>
      </c>
      <c r="B755">
        <v>55.67032241821289</v>
      </c>
    </row>
    <row r="756" spans="1:2">
      <c r="A756">
        <v>95.8994</v>
      </c>
      <c r="B756">
        <v>48.85987091064453</v>
      </c>
    </row>
    <row r="757" spans="1:2">
      <c r="A757">
        <v>0</v>
      </c>
      <c r="B757">
        <v>55.94848251342773</v>
      </c>
    </row>
    <row r="758" spans="1:2">
      <c r="A758">
        <v>36.3841</v>
      </c>
      <c r="B758">
        <v>55.67579650878906</v>
      </c>
    </row>
    <row r="759" spans="1:2">
      <c r="A759">
        <v>0</v>
      </c>
      <c r="B759">
        <v>55.56524276733398</v>
      </c>
    </row>
    <row r="760" spans="1:2">
      <c r="A760">
        <v>0</v>
      </c>
      <c r="B760">
        <v>53.73605728149414</v>
      </c>
    </row>
    <row r="761" spans="1:2">
      <c r="A761">
        <v>86.3878</v>
      </c>
      <c r="B761">
        <v>51.59527969360352</v>
      </c>
    </row>
    <row r="762" spans="1:2">
      <c r="A762">
        <v>87.7645</v>
      </c>
      <c r="B762">
        <v>49.84732437133789</v>
      </c>
    </row>
    <row r="763" spans="1:2">
      <c r="A763">
        <v>87.0928</v>
      </c>
      <c r="B763">
        <v>53.76222229003906</v>
      </c>
    </row>
    <row r="764" spans="1:2">
      <c r="A764">
        <v>95.5977</v>
      </c>
      <c r="B764">
        <v>55.97162246704102</v>
      </c>
    </row>
    <row r="765" spans="1:2">
      <c r="A765">
        <v>88.06100000000001</v>
      </c>
      <c r="B765">
        <v>53.51096725463867</v>
      </c>
    </row>
    <row r="766" spans="1:2">
      <c r="A766">
        <v>87.9127</v>
      </c>
      <c r="B766">
        <v>48.68339538574219</v>
      </c>
    </row>
    <row r="767" spans="1:2">
      <c r="A767">
        <v>94.8372</v>
      </c>
      <c r="B767">
        <v>52.43891906738281</v>
      </c>
    </row>
    <row r="768" spans="1:2">
      <c r="A768">
        <v>0</v>
      </c>
      <c r="B768">
        <v>46.93586349487305</v>
      </c>
    </row>
    <row r="769" spans="1:2">
      <c r="A769">
        <v>0</v>
      </c>
      <c r="B769">
        <v>55.80758666992188</v>
      </c>
    </row>
    <row r="770" spans="1:2">
      <c r="A770">
        <v>0</v>
      </c>
      <c r="B770">
        <v>54.93449783325195</v>
      </c>
    </row>
    <row r="771" spans="1:2">
      <c r="A771">
        <v>92.82389999999999</v>
      </c>
      <c r="B771">
        <v>58.08566284179688</v>
      </c>
    </row>
    <row r="772" spans="1:2">
      <c r="A772">
        <v>97.40779999999999</v>
      </c>
      <c r="B772">
        <v>51.07731628417969</v>
      </c>
    </row>
    <row r="773" spans="1:2">
      <c r="A773">
        <v>59.5668</v>
      </c>
      <c r="B773">
        <v>51.94726181030273</v>
      </c>
    </row>
    <row r="774" spans="1:2">
      <c r="A774">
        <v>87.3412</v>
      </c>
      <c r="B774">
        <v>49.86352920532227</v>
      </c>
    </row>
    <row r="775" spans="1:2">
      <c r="A775">
        <v>0</v>
      </c>
      <c r="B775">
        <v>56.12057113647461</v>
      </c>
    </row>
    <row r="776" spans="1:2">
      <c r="A776">
        <v>98.19889999999999</v>
      </c>
      <c r="B776">
        <v>48.67612838745117</v>
      </c>
    </row>
    <row r="777" spans="1:2">
      <c r="A777">
        <v>0</v>
      </c>
      <c r="B777">
        <v>45.89697265625</v>
      </c>
    </row>
    <row r="778" spans="1:2">
      <c r="A778">
        <v>0</v>
      </c>
      <c r="B778">
        <v>49.61231994628906</v>
      </c>
    </row>
    <row r="779" spans="1:2">
      <c r="A779">
        <v>0</v>
      </c>
      <c r="B779">
        <v>57.05006790161133</v>
      </c>
    </row>
    <row r="780" spans="1:2">
      <c r="A780">
        <v>95.26519999999999</v>
      </c>
      <c r="B780">
        <v>57.74806594848633</v>
      </c>
    </row>
    <row r="781" spans="1:2">
      <c r="A781">
        <v>83.3831</v>
      </c>
      <c r="B781">
        <v>55.05477523803711</v>
      </c>
    </row>
    <row r="782" spans="1:2">
      <c r="A782">
        <v>48.6953</v>
      </c>
      <c r="B782">
        <v>51.50168991088867</v>
      </c>
    </row>
    <row r="783" spans="1:2">
      <c r="A783">
        <v>96.3792</v>
      </c>
      <c r="B783">
        <v>58.51592636108398</v>
      </c>
    </row>
    <row r="784" spans="1:2">
      <c r="A784">
        <v>0</v>
      </c>
      <c r="B784">
        <v>45.28707122802734</v>
      </c>
    </row>
    <row r="785" spans="1:2">
      <c r="A785">
        <v>95.1262</v>
      </c>
      <c r="B785">
        <v>54.29097366333008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1.627300381660461</v>
      </c>
      <c r="C2">
        <v>0.4637878835201263</v>
      </c>
      <c r="D2">
        <v>0.6496567130088806</v>
      </c>
      <c r="E2">
        <v>0.1204709112644196</v>
      </c>
    </row>
    <row r="3" spans="1:5">
      <c r="A3">
        <v>2</v>
      </c>
      <c r="B3">
        <v>0.4550222456455231</v>
      </c>
      <c r="C3">
        <v>0.490696907043457</v>
      </c>
      <c r="D3">
        <v>0.110583983361721</v>
      </c>
      <c r="E3">
        <v>0.1239674538373947</v>
      </c>
    </row>
    <row r="4" spans="1:5">
      <c r="A4">
        <v>3</v>
      </c>
      <c r="B4">
        <v>0.4473652541637421</v>
      </c>
      <c r="C4">
        <v>0.4481225311756134</v>
      </c>
      <c r="D4">
        <v>0.1023835614323616</v>
      </c>
      <c r="E4">
        <v>0.1019180715084076</v>
      </c>
    </row>
    <row r="5" spans="1:5">
      <c r="A5">
        <v>4</v>
      </c>
      <c r="B5">
        <v>0.4450742900371552</v>
      </c>
      <c r="C5">
        <v>0.4627841711044312</v>
      </c>
      <c r="D5">
        <v>0.1003665030002594</v>
      </c>
      <c r="E5">
        <v>0.1084204465150833</v>
      </c>
    </row>
    <row r="6" spans="1:5">
      <c r="A6">
        <v>5</v>
      </c>
      <c r="B6">
        <v>0.4500552117824554</v>
      </c>
      <c r="C6">
        <v>0.4590102732181549</v>
      </c>
      <c r="D6">
        <v>0.1026351228356361</v>
      </c>
      <c r="E6">
        <v>0.1067032143473625</v>
      </c>
    </row>
    <row r="7" spans="1:5">
      <c r="A7">
        <v>6</v>
      </c>
      <c r="B7">
        <v>0.4486705660820007</v>
      </c>
      <c r="C7">
        <v>0.4459757506847382</v>
      </c>
      <c r="D7">
        <v>0.1019638031721115</v>
      </c>
      <c r="E7">
        <v>0.1007150337100029</v>
      </c>
    </row>
    <row r="8" spans="1:5">
      <c r="A8">
        <v>7</v>
      </c>
      <c r="B8">
        <v>0.4476615488529205</v>
      </c>
      <c r="C8">
        <v>0.4384865462779999</v>
      </c>
      <c r="D8">
        <v>0.1014324724674225</v>
      </c>
      <c r="E8">
        <v>0.09752366691827774</v>
      </c>
    </row>
    <row r="9" spans="1:5">
      <c r="A9">
        <v>8</v>
      </c>
      <c r="B9">
        <v>0.4477651119232178</v>
      </c>
      <c r="C9">
        <v>0.4472953975200653</v>
      </c>
      <c r="D9">
        <v>0.1017621904611588</v>
      </c>
      <c r="E9">
        <v>0.1015245690941811</v>
      </c>
    </row>
    <row r="10" spans="1:5">
      <c r="A10">
        <v>9</v>
      </c>
      <c r="B10">
        <v>0.4467880427837372</v>
      </c>
      <c r="C10">
        <v>0.4404976665973663</v>
      </c>
      <c r="D10">
        <v>0.1015377417206764</v>
      </c>
      <c r="E10">
        <v>0.09943116456270218</v>
      </c>
    </row>
    <row r="11" spans="1:5">
      <c r="A11">
        <v>10</v>
      </c>
      <c r="B11">
        <v>0.4534599184989929</v>
      </c>
      <c r="C11">
        <v>0.4545670747756958</v>
      </c>
      <c r="D11">
        <v>0.1049904525279999</v>
      </c>
      <c r="E11">
        <v>0.1055684387683868</v>
      </c>
    </row>
    <row r="12" spans="1:5">
      <c r="A12">
        <v>11</v>
      </c>
      <c r="B12">
        <v>0.4559439122676849</v>
      </c>
      <c r="C12">
        <v>0.4445887506008148</v>
      </c>
      <c r="D12">
        <v>0.1060197949409485</v>
      </c>
      <c r="E12">
        <v>0.1013699248433113</v>
      </c>
    </row>
    <row r="13" spans="1:5">
      <c r="A13">
        <v>12</v>
      </c>
      <c r="B13">
        <v>0.4654141068458557</v>
      </c>
      <c r="C13">
        <v>0.4607073068618774</v>
      </c>
      <c r="D13">
        <v>0.1108901649713516</v>
      </c>
      <c r="E13">
        <v>0.1088797003030777</v>
      </c>
    </row>
    <row r="14" spans="1:5">
      <c r="A14">
        <v>13</v>
      </c>
      <c r="B14">
        <v>0.4565421640872955</v>
      </c>
      <c r="C14">
        <v>0.4470668733119965</v>
      </c>
      <c r="D14">
        <v>0.1067252084612846</v>
      </c>
      <c r="E14">
        <v>0.1026209890842438</v>
      </c>
    </row>
    <row r="15" spans="1:5">
      <c r="A15">
        <v>14</v>
      </c>
      <c r="B15">
        <v>0.4505142271518707</v>
      </c>
      <c r="C15">
        <v>0.441108912229538</v>
      </c>
      <c r="D15">
        <v>0.1037530153989792</v>
      </c>
      <c r="E15">
        <v>0.1003736704587936</v>
      </c>
    </row>
    <row r="16" spans="1:5">
      <c r="A16">
        <v>15</v>
      </c>
      <c r="B16">
        <v>0.4526762664318085</v>
      </c>
      <c r="C16">
        <v>0.4773796498775482</v>
      </c>
      <c r="D16">
        <v>0.1049533560872078</v>
      </c>
      <c r="E16">
        <v>0.1166340708732605</v>
      </c>
    </row>
    <row r="17" spans="1:5">
      <c r="A17">
        <v>16</v>
      </c>
      <c r="B17">
        <v>0.457682877779007</v>
      </c>
      <c r="C17">
        <v>0.4463086724281311</v>
      </c>
      <c r="D17">
        <v>0.1074687391519547</v>
      </c>
      <c r="E17">
        <v>0.1024619042873383</v>
      </c>
    </row>
    <row r="18" spans="1:5">
      <c r="A18">
        <v>17</v>
      </c>
      <c r="B18">
        <v>0.4805501103401184</v>
      </c>
      <c r="C18">
        <v>0.4466071724891663</v>
      </c>
      <c r="D18">
        <v>0.1198211759328842</v>
      </c>
      <c r="E18">
        <v>0.1048483476042747</v>
      </c>
    </row>
    <row r="19" spans="1:5">
      <c r="A19">
        <v>18</v>
      </c>
      <c r="B19">
        <v>0.4798761904239655</v>
      </c>
      <c r="C19">
        <v>0.4880482256412506</v>
      </c>
      <c r="D19">
        <v>0.120032511651516</v>
      </c>
      <c r="E19">
        <v>0.1251692026853561</v>
      </c>
    </row>
    <row r="20" spans="1:5">
      <c r="A20">
        <v>19</v>
      </c>
      <c r="B20">
        <v>0.5620251893997192</v>
      </c>
      <c r="C20">
        <v>1.10810112953186</v>
      </c>
      <c r="D20">
        <v>0.1607208400964737</v>
      </c>
      <c r="E20">
        <v>0.5617683529853821</v>
      </c>
    </row>
    <row r="21" spans="1:5">
      <c r="A21">
        <v>20</v>
      </c>
      <c r="B21">
        <v>0.5166489481925964</v>
      </c>
      <c r="C21">
        <v>0.4516148865222931</v>
      </c>
      <c r="D21">
        <v>0.1405577063560486</v>
      </c>
      <c r="E21">
        <v>0.1072903871536255</v>
      </c>
    </row>
    <row r="22" spans="1:5">
      <c r="A22">
        <v>21</v>
      </c>
      <c r="B22">
        <v>0.4680561125278473</v>
      </c>
      <c r="C22">
        <v>0.4434176981449127</v>
      </c>
      <c r="D22">
        <v>0.1133738830685616</v>
      </c>
      <c r="E22">
        <v>0.1021211668848991</v>
      </c>
    </row>
    <row r="23" spans="1:5">
      <c r="A23">
        <v>22</v>
      </c>
      <c r="B23">
        <v>0.4872100353240967</v>
      </c>
      <c r="C23">
        <v>0.4879830181598663</v>
      </c>
      <c r="D23">
        <v>0.1234614700078964</v>
      </c>
      <c r="E23">
        <v>0.1234888806939125</v>
      </c>
    </row>
    <row r="24" spans="1:5">
      <c r="A24">
        <v>23</v>
      </c>
      <c r="B24">
        <v>0.4690481126308441</v>
      </c>
      <c r="C24">
        <v>0.4823051989078522</v>
      </c>
      <c r="D24">
        <v>0.1137324348092079</v>
      </c>
      <c r="E24">
        <v>0.1190118193626404</v>
      </c>
    </row>
    <row r="25" spans="1:5">
      <c r="A25">
        <v>24</v>
      </c>
      <c r="B25">
        <v>0.4965936839580536</v>
      </c>
      <c r="C25">
        <v>0.4404285252094269</v>
      </c>
      <c r="D25">
        <v>0.1284176558256149</v>
      </c>
      <c r="E25">
        <v>0.1031370684504509</v>
      </c>
    </row>
    <row r="26" spans="1:5">
      <c r="A26">
        <v>25</v>
      </c>
      <c r="B26">
        <v>0.5113779902458191</v>
      </c>
      <c r="C26">
        <v>0.4363705813884735</v>
      </c>
      <c r="D26">
        <v>0.1363572925329208</v>
      </c>
      <c r="E26">
        <v>0.1010616645216942</v>
      </c>
    </row>
    <row r="27" spans="1:5">
      <c r="A27">
        <v>26</v>
      </c>
      <c r="B27">
        <v>0.4726337194442749</v>
      </c>
      <c r="C27">
        <v>0.4472770392894745</v>
      </c>
      <c r="D27">
        <v>0.1165017858147621</v>
      </c>
      <c r="E27">
        <v>0.1033442914485931</v>
      </c>
    </row>
    <row r="28" spans="1:5">
      <c r="A28">
        <v>27</v>
      </c>
      <c r="B28">
        <v>0.4508009850978851</v>
      </c>
      <c r="C28">
        <v>0.4800464510917664</v>
      </c>
      <c r="D28">
        <v>0.1042666733264923</v>
      </c>
      <c r="E28">
        <v>0.1179806739091873</v>
      </c>
    </row>
    <row r="29" spans="1:5">
      <c r="A29">
        <v>28</v>
      </c>
      <c r="B29">
        <v>0.5820975303649902</v>
      </c>
      <c r="C29">
        <v>1.372631788253784</v>
      </c>
      <c r="D29">
        <v>0.1695021986961365</v>
      </c>
      <c r="E29">
        <v>0.8136873245239258</v>
      </c>
    </row>
    <row r="30" spans="1:5">
      <c r="A30">
        <v>29</v>
      </c>
      <c r="B30">
        <v>0.735023021697998</v>
      </c>
      <c r="C30">
        <v>0.4608836770057678</v>
      </c>
      <c r="D30">
        <v>0.2810734510421753</v>
      </c>
      <c r="E30">
        <v>0.1178386062383652</v>
      </c>
    </row>
    <row r="31" spans="1:5">
      <c r="A31">
        <v>30</v>
      </c>
      <c r="B31">
        <v>0.5055287480354309</v>
      </c>
      <c r="C31">
        <v>0.4537825882434845</v>
      </c>
      <c r="D31">
        <v>0.1356690376996994</v>
      </c>
      <c r="E31">
        <v>0.1101259291172028</v>
      </c>
    </row>
    <row r="32" spans="1:5">
      <c r="A32">
        <v>31</v>
      </c>
      <c r="B32">
        <v>0.5345719456672668</v>
      </c>
      <c r="C32">
        <v>0.4476967751979828</v>
      </c>
      <c r="D32">
        <v>0.1481766253709793</v>
      </c>
      <c r="E32">
        <v>0.1067616865038872</v>
      </c>
    </row>
    <row r="33" spans="1:5">
      <c r="A33">
        <v>32</v>
      </c>
      <c r="B33">
        <v>0.4708508253097534</v>
      </c>
      <c r="C33">
        <v>0.500081479549408</v>
      </c>
      <c r="D33">
        <v>0.1157379895448685</v>
      </c>
      <c r="E33">
        <v>0.1289163082838058</v>
      </c>
    </row>
    <row r="34" spans="1:5">
      <c r="A34">
        <v>33</v>
      </c>
      <c r="B34">
        <v>0.4638025760650635</v>
      </c>
      <c r="C34">
        <v>0.4396549761295319</v>
      </c>
      <c r="D34">
        <v>0.1109036430716515</v>
      </c>
      <c r="E34">
        <v>0.1000201106071472</v>
      </c>
    </row>
    <row r="35" spans="1:5">
      <c r="A35">
        <v>34</v>
      </c>
      <c r="B35">
        <v>0.460755318403244</v>
      </c>
      <c r="C35">
        <v>0.4317111968994141</v>
      </c>
      <c r="D35">
        <v>0.1088287457823753</v>
      </c>
      <c r="E35">
        <v>0.09618210047483444</v>
      </c>
    </row>
    <row r="36" spans="1:5">
      <c r="A36">
        <v>35</v>
      </c>
      <c r="B36">
        <v>0.4541727602481842</v>
      </c>
      <c r="C36">
        <v>0.4505482017993927</v>
      </c>
      <c r="D36">
        <v>0.1054839715361595</v>
      </c>
      <c r="E36">
        <v>0.1044643074274063</v>
      </c>
    </row>
    <row r="37" spans="1:5">
      <c r="A37">
        <v>36</v>
      </c>
      <c r="B37">
        <v>0.4803291857242584</v>
      </c>
      <c r="C37">
        <v>0.4409677386283875</v>
      </c>
      <c r="D37">
        <v>0.1187938898801804</v>
      </c>
      <c r="E37">
        <v>0.1030169278383255</v>
      </c>
    </row>
    <row r="38" spans="1:5">
      <c r="A38">
        <v>37</v>
      </c>
      <c r="B38">
        <v>0.4848977029323578</v>
      </c>
      <c r="C38">
        <v>0.4707570672035217</v>
      </c>
      <c r="D38">
        <v>0.1228655800223351</v>
      </c>
      <c r="E38">
        <v>0.1152209565043449</v>
      </c>
    </row>
    <row r="39" spans="1:5">
      <c r="A39">
        <v>38</v>
      </c>
      <c r="B39">
        <v>0.4692973792552948</v>
      </c>
      <c r="C39">
        <v>0.471178412437439</v>
      </c>
      <c r="D39">
        <v>0.1142731904983521</v>
      </c>
      <c r="E39">
        <v>0.1155794188380241</v>
      </c>
    </row>
    <row r="40" spans="1:5">
      <c r="A40">
        <v>39</v>
      </c>
      <c r="B40">
        <v>0.5144872665405273</v>
      </c>
      <c r="C40">
        <v>0.4885425865650177</v>
      </c>
      <c r="D40">
        <v>0.136339545249939</v>
      </c>
      <c r="E40">
        <v>0.1254926919937134</v>
      </c>
    </row>
    <row r="41" spans="1:5">
      <c r="A41">
        <v>40</v>
      </c>
      <c r="B41">
        <v>0.4670928716659546</v>
      </c>
      <c r="C41">
        <v>0.4383477866649628</v>
      </c>
      <c r="D41">
        <v>0.1133291646838188</v>
      </c>
      <c r="E41">
        <v>0.09860451519489288</v>
      </c>
    </row>
    <row r="42" spans="1:5">
      <c r="A42">
        <v>41</v>
      </c>
      <c r="B42">
        <v>0.4678645730018616</v>
      </c>
      <c r="C42">
        <v>0.4402775764465332</v>
      </c>
      <c r="D42">
        <v>0.1118553206324577</v>
      </c>
      <c r="E42">
        <v>0.1002815216779709</v>
      </c>
    </row>
    <row r="43" spans="1:5">
      <c r="A43">
        <v>42</v>
      </c>
      <c r="B43">
        <v>0.5139188170433044</v>
      </c>
      <c r="C43">
        <v>0.447134792804718</v>
      </c>
      <c r="D43">
        <v>0.13609479367733</v>
      </c>
      <c r="E43">
        <v>0.105848602950573</v>
      </c>
    </row>
    <row r="44" spans="1:5">
      <c r="A44">
        <v>43</v>
      </c>
      <c r="B44">
        <v>0.4728736877441406</v>
      </c>
      <c r="C44">
        <v>0.5070655345916748</v>
      </c>
      <c r="D44">
        <v>0.1152475327253342</v>
      </c>
      <c r="E44">
        <v>0.1323795914649963</v>
      </c>
    </row>
    <row r="45" spans="1:5">
      <c r="A45">
        <v>44</v>
      </c>
      <c r="B45">
        <v>0.466984361410141</v>
      </c>
      <c r="C45">
        <v>0.4875999093055725</v>
      </c>
      <c r="D45">
        <v>0.1130001097917557</v>
      </c>
      <c r="E45">
        <v>0.1224270537495613</v>
      </c>
    </row>
    <row r="46" spans="1:5">
      <c r="A46">
        <v>45</v>
      </c>
      <c r="B46">
        <v>0.4936960339546204</v>
      </c>
      <c r="C46">
        <v>0.4379439055919647</v>
      </c>
      <c r="D46">
        <v>0.1265304535627365</v>
      </c>
      <c r="E46">
        <v>0.09982945024967194</v>
      </c>
    </row>
    <row r="47" spans="1:5">
      <c r="A47">
        <v>46</v>
      </c>
      <c r="B47">
        <v>0.497021496295929</v>
      </c>
      <c r="C47">
        <v>0.4478942453861237</v>
      </c>
      <c r="D47">
        <v>0.1284332424402237</v>
      </c>
      <c r="E47">
        <v>0.1048563718795776</v>
      </c>
    </row>
    <row r="48" spans="1:5">
      <c r="A48">
        <v>47</v>
      </c>
      <c r="B48">
        <v>0.4643473923206329</v>
      </c>
      <c r="C48">
        <v>0.4500292539596558</v>
      </c>
      <c r="D48">
        <v>0.1115690171718597</v>
      </c>
      <c r="E48">
        <v>0.104375995695591</v>
      </c>
    </row>
    <row r="49" spans="1:5">
      <c r="A49">
        <v>48</v>
      </c>
      <c r="B49">
        <v>0.4637820720672607</v>
      </c>
      <c r="C49">
        <v>0.443938285112381</v>
      </c>
      <c r="D49">
        <v>0.1106465309858322</v>
      </c>
      <c r="E49">
        <v>0.1010418012738228</v>
      </c>
    </row>
    <row r="50" spans="1:5">
      <c r="A50">
        <v>49</v>
      </c>
      <c r="B50">
        <v>0.4952071905136108</v>
      </c>
      <c r="C50">
        <v>0.6062456369400024</v>
      </c>
      <c r="D50">
        <v>0.1259668320417404</v>
      </c>
      <c r="E50">
        <v>0.1899140179157257</v>
      </c>
    </row>
    <row r="51" spans="1:5">
      <c r="A51">
        <v>50</v>
      </c>
      <c r="B51">
        <v>0.4993397295475006</v>
      </c>
      <c r="C51">
        <v>0.4840083122253418</v>
      </c>
      <c r="D51">
        <v>0.1305491924285889</v>
      </c>
      <c r="E51">
        <v>0.1219460517168045</v>
      </c>
    </row>
    <row r="52" spans="1:5">
      <c r="A52">
        <v>51</v>
      </c>
      <c r="B52">
        <v>0.4674196541309357</v>
      </c>
      <c r="C52">
        <v>0.4764643013477325</v>
      </c>
      <c r="D52">
        <v>0.1129160448908806</v>
      </c>
      <c r="E52">
        <v>0.117022916674614</v>
      </c>
    </row>
    <row r="53" spans="1:5">
      <c r="A53">
        <v>52</v>
      </c>
      <c r="B53">
        <v>0.5101166963577271</v>
      </c>
      <c r="C53">
        <v>0.6595844030380249</v>
      </c>
      <c r="D53">
        <v>0.1337118744850159</v>
      </c>
      <c r="E53">
        <v>0.2224000692367554</v>
      </c>
    </row>
    <row r="54" spans="1:5">
      <c r="A54">
        <v>53</v>
      </c>
      <c r="B54">
        <v>0.6445745825767517</v>
      </c>
      <c r="C54">
        <v>0.5554755330085754</v>
      </c>
      <c r="D54">
        <v>0.2115735411643982</v>
      </c>
      <c r="E54">
        <v>0.1650910675525665</v>
      </c>
    </row>
    <row r="55" spans="1:5">
      <c r="A55">
        <v>54</v>
      </c>
      <c r="B55">
        <v>0.5477429032325745</v>
      </c>
      <c r="C55">
        <v>0.4855798780918121</v>
      </c>
      <c r="D55">
        <v>0.1587250083684921</v>
      </c>
      <c r="E55">
        <v>0.1255267560482025</v>
      </c>
    </row>
    <row r="56" spans="1:5">
      <c r="A56">
        <v>55</v>
      </c>
      <c r="B56">
        <v>0.5949175357818604</v>
      </c>
      <c r="C56">
        <v>0.4388511478900909</v>
      </c>
      <c r="D56">
        <v>0.1832044124603271</v>
      </c>
      <c r="E56">
        <v>0.1121871396899223</v>
      </c>
    </row>
    <row r="57" spans="1:5">
      <c r="A57">
        <v>56</v>
      </c>
      <c r="B57">
        <v>0.5057328343391418</v>
      </c>
      <c r="C57">
        <v>0.4977498650550842</v>
      </c>
      <c r="D57">
        <v>0.1364534795284271</v>
      </c>
      <c r="E57">
        <v>0.128952831029892</v>
      </c>
    </row>
    <row r="58" spans="1:5">
      <c r="A58">
        <v>57</v>
      </c>
      <c r="B58">
        <v>0.4808306396007538</v>
      </c>
      <c r="C58">
        <v>0.4872780740261078</v>
      </c>
      <c r="D58">
        <v>0.1196321919560432</v>
      </c>
      <c r="E58">
        <v>0.1235238462686539</v>
      </c>
    </row>
    <row r="59" spans="1:5">
      <c r="A59">
        <v>58</v>
      </c>
      <c r="B59">
        <v>0.4841336607933044</v>
      </c>
      <c r="C59">
        <v>0.4582736790180206</v>
      </c>
      <c r="D59">
        <v>0.1218937262892723</v>
      </c>
      <c r="E59">
        <v>0.1110019087791443</v>
      </c>
    </row>
    <row r="60" spans="1:5">
      <c r="A60">
        <v>59</v>
      </c>
      <c r="B60">
        <v>0.4854371845722198</v>
      </c>
      <c r="C60">
        <v>0.455998569726944</v>
      </c>
      <c r="D60">
        <v>0.1225783079862595</v>
      </c>
      <c r="E60">
        <v>0.109115831553936</v>
      </c>
    </row>
    <row r="61" spans="1:5">
      <c r="A61">
        <v>60</v>
      </c>
      <c r="B61">
        <v>0.4660169184207916</v>
      </c>
      <c r="C61">
        <v>0.4410064518451691</v>
      </c>
      <c r="D61">
        <v>0.1125200688838959</v>
      </c>
      <c r="E61">
        <v>0.1004404649138451</v>
      </c>
    </row>
    <row r="62" spans="1:5">
      <c r="A62">
        <v>61</v>
      </c>
      <c r="B62">
        <v>0.5150009393692017</v>
      </c>
      <c r="C62">
        <v>0.5794544219970703</v>
      </c>
      <c r="D62">
        <v>0.1368496268987656</v>
      </c>
      <c r="E62">
        <v>0.1759103685617447</v>
      </c>
    </row>
    <row r="63" spans="1:5">
      <c r="A63">
        <v>62</v>
      </c>
      <c r="B63">
        <v>0.4835593998432159</v>
      </c>
      <c r="C63">
        <v>0.4389760792255402</v>
      </c>
      <c r="D63">
        <v>0.121403880417347</v>
      </c>
      <c r="E63">
        <v>0.09963871538639069</v>
      </c>
    </row>
    <row r="64" spans="1:5">
      <c r="A64">
        <v>63</v>
      </c>
      <c r="B64">
        <v>0.4563900530338287</v>
      </c>
      <c r="C64">
        <v>0.4488955140113831</v>
      </c>
      <c r="D64">
        <v>0.1064440980553627</v>
      </c>
      <c r="E64">
        <v>0.1040571108460426</v>
      </c>
    </row>
    <row r="65" spans="1:5">
      <c r="A65">
        <v>64</v>
      </c>
      <c r="B65">
        <v>0.4592487812042236</v>
      </c>
      <c r="C65">
        <v>0.4583251476287842</v>
      </c>
      <c r="D65">
        <v>0.1080804467201233</v>
      </c>
      <c r="E65">
        <v>0.1082554087042809</v>
      </c>
    </row>
    <row r="66" spans="1:5">
      <c r="A66">
        <v>65</v>
      </c>
      <c r="B66">
        <v>0.4638148844242096</v>
      </c>
      <c r="C66">
        <v>0.4503011405467987</v>
      </c>
      <c r="D66">
        <v>0.1115220934152603</v>
      </c>
      <c r="E66">
        <v>0.1043504104018211</v>
      </c>
    </row>
    <row r="67" spans="1:5">
      <c r="A67">
        <v>66</v>
      </c>
      <c r="B67">
        <v>0.5213496685028076</v>
      </c>
      <c r="C67">
        <v>0.525882363319397</v>
      </c>
      <c r="D67">
        <v>0.1391637325286865</v>
      </c>
      <c r="E67">
        <v>0.144347295165062</v>
      </c>
    </row>
    <row r="68" spans="1:5">
      <c r="A68">
        <v>67</v>
      </c>
      <c r="B68">
        <v>0.4830394387245178</v>
      </c>
      <c r="C68">
        <v>0.441474437713623</v>
      </c>
      <c r="D68">
        <v>0.1214840561151505</v>
      </c>
      <c r="E68">
        <v>0.1017250418663025</v>
      </c>
    </row>
    <row r="69" spans="1:5">
      <c r="A69">
        <v>68</v>
      </c>
      <c r="B69">
        <v>0.4607083201408386</v>
      </c>
      <c r="C69">
        <v>0.4620893597602844</v>
      </c>
      <c r="D69">
        <v>0.1099628731608391</v>
      </c>
      <c r="E69">
        <v>0.1098788529634476</v>
      </c>
    </row>
    <row r="70" spans="1:5">
      <c r="A70">
        <v>69</v>
      </c>
      <c r="B70">
        <v>0.7111052274703979</v>
      </c>
      <c r="C70">
        <v>1.218357682228088</v>
      </c>
      <c r="D70">
        <v>0.2437503784894943</v>
      </c>
      <c r="E70">
        <v>0.6663321852684021</v>
      </c>
    </row>
    <row r="71" spans="1:5">
      <c r="A71">
        <v>70</v>
      </c>
      <c r="B71">
        <v>0.7025812864303589</v>
      </c>
      <c r="C71">
        <v>0.811623752117157</v>
      </c>
      <c r="D71">
        <v>0.2438897043466568</v>
      </c>
      <c r="E71">
        <v>0.3289391994476318</v>
      </c>
    </row>
    <row r="72" spans="1:5">
      <c r="A72">
        <v>71</v>
      </c>
      <c r="B72">
        <v>0.5513789653778076</v>
      </c>
      <c r="C72">
        <v>0.4666995406150818</v>
      </c>
      <c r="D72">
        <v>0.159691795706749</v>
      </c>
      <c r="E72">
        <v>0.1132920533418655</v>
      </c>
    </row>
    <row r="73" spans="1:5">
      <c r="A73">
        <v>72</v>
      </c>
      <c r="B73">
        <v>0.4662834107875824</v>
      </c>
      <c r="C73">
        <v>0.4584837555885315</v>
      </c>
      <c r="D73">
        <v>0.1122192442417145</v>
      </c>
      <c r="E73">
        <v>0.1083989515900612</v>
      </c>
    </row>
    <row r="74" spans="1:5">
      <c r="A74">
        <v>73</v>
      </c>
      <c r="B74">
        <v>0.4635980725288391</v>
      </c>
      <c r="C74">
        <v>0.4476949870586395</v>
      </c>
      <c r="D74">
        <v>0.1110372543334961</v>
      </c>
      <c r="E74">
        <v>0.1045026704668999</v>
      </c>
    </row>
    <row r="75" spans="1:5">
      <c r="A75">
        <v>74</v>
      </c>
      <c r="B75">
        <v>0.456437736749649</v>
      </c>
      <c r="C75">
        <v>0.4686240553855896</v>
      </c>
      <c r="D75">
        <v>0.1070308014750481</v>
      </c>
      <c r="E75">
        <v>0.1130070388317108</v>
      </c>
    </row>
    <row r="76" spans="1:5">
      <c r="A76">
        <v>75</v>
      </c>
      <c r="B76">
        <v>0.4574650824069977</v>
      </c>
      <c r="C76">
        <v>0.4716144502162933</v>
      </c>
      <c r="D76">
        <v>0.1076496765017509</v>
      </c>
      <c r="E76">
        <v>0.1146932616829872</v>
      </c>
    </row>
    <row r="77" spans="1:5">
      <c r="A77">
        <v>76</v>
      </c>
      <c r="B77">
        <v>0.4562681317329407</v>
      </c>
      <c r="C77">
        <v>0.4688608646392822</v>
      </c>
      <c r="D77">
        <v>0.1069722175598145</v>
      </c>
      <c r="E77">
        <v>0.1131237596273422</v>
      </c>
    </row>
    <row r="78" spans="1:5">
      <c r="A78">
        <v>77</v>
      </c>
      <c r="B78">
        <v>0.4572312533855438</v>
      </c>
      <c r="C78">
        <v>0.4350323081016541</v>
      </c>
      <c r="D78">
        <v>0.1066286042332649</v>
      </c>
      <c r="E78">
        <v>0.09695150703191757</v>
      </c>
    </row>
    <row r="79" spans="1:5">
      <c r="A79">
        <v>78</v>
      </c>
      <c r="B79">
        <v>0.4585533738136292</v>
      </c>
      <c r="C79">
        <v>0.4405385851860046</v>
      </c>
      <c r="D79">
        <v>0.107056200504303</v>
      </c>
      <c r="E79">
        <v>0.09953610599040985</v>
      </c>
    </row>
    <row r="80" spans="1:5">
      <c r="A80">
        <v>79</v>
      </c>
      <c r="B80">
        <v>0.4562013745307922</v>
      </c>
      <c r="C80">
        <v>0.4442772567272186</v>
      </c>
      <c r="D80">
        <v>0.1058940589427948</v>
      </c>
      <c r="E80">
        <v>0.1008826643228531</v>
      </c>
    </row>
    <row r="81" spans="1:5">
      <c r="A81">
        <v>80</v>
      </c>
      <c r="B81">
        <v>0.4528409242630005</v>
      </c>
      <c r="C81">
        <v>0.4705314040184021</v>
      </c>
      <c r="D81">
        <v>0.1048818156123161</v>
      </c>
      <c r="E81">
        <v>0.1139954775571823</v>
      </c>
    </row>
    <row r="82" spans="1:5">
      <c r="A82">
        <v>81</v>
      </c>
      <c r="B82">
        <v>0.4693228900432587</v>
      </c>
      <c r="C82">
        <v>0.4426997303962708</v>
      </c>
      <c r="D82">
        <v>0.1126993745565414</v>
      </c>
      <c r="E82">
        <v>0.1002388522028923</v>
      </c>
    </row>
    <row r="83" spans="1:5">
      <c r="A83">
        <v>82</v>
      </c>
      <c r="B83">
        <v>0.4620326459407806</v>
      </c>
      <c r="C83">
        <v>0.4577749073505402</v>
      </c>
      <c r="D83">
        <v>0.109521746635437</v>
      </c>
      <c r="E83">
        <v>0.107803501188755</v>
      </c>
    </row>
    <row r="84" spans="1:5">
      <c r="A84">
        <v>83</v>
      </c>
      <c r="B84">
        <v>0.4993978142738342</v>
      </c>
      <c r="C84">
        <v>0.4611464738845825</v>
      </c>
      <c r="D84">
        <v>0.1287040561437607</v>
      </c>
      <c r="E84">
        <v>0.1109958663582802</v>
      </c>
    </row>
    <row r="85" spans="1:5">
      <c r="A85">
        <v>84</v>
      </c>
      <c r="B85">
        <v>0.4538414180278778</v>
      </c>
      <c r="C85">
        <v>0.4371766746044159</v>
      </c>
      <c r="D85">
        <v>0.1058896109461784</v>
      </c>
      <c r="E85">
        <v>0.09796246886253357</v>
      </c>
    </row>
    <row r="86" spans="1:5">
      <c r="A86">
        <v>85</v>
      </c>
      <c r="B86">
        <v>0.4971853196620941</v>
      </c>
      <c r="C86">
        <v>0.5896680951118469</v>
      </c>
      <c r="D86">
        <v>0.1259008944034576</v>
      </c>
      <c r="E86">
        <v>0.1785827130079269</v>
      </c>
    </row>
    <row r="87" spans="1:5">
      <c r="A87">
        <v>86</v>
      </c>
      <c r="B87">
        <v>1.029736995697021</v>
      </c>
      <c r="C87">
        <v>1.173813819885254</v>
      </c>
      <c r="D87">
        <v>0.4383198916912079</v>
      </c>
      <c r="E87">
        <v>0.6368407607078552</v>
      </c>
    </row>
    <row r="88" spans="1:5">
      <c r="A88">
        <v>87</v>
      </c>
      <c r="B88">
        <v>0.6460921764373779</v>
      </c>
      <c r="C88">
        <v>0.4755057990550995</v>
      </c>
      <c r="D88">
        <v>0.2196410596370697</v>
      </c>
      <c r="E88">
        <v>0.1213950589299202</v>
      </c>
    </row>
    <row r="89" spans="1:5">
      <c r="A89">
        <v>88</v>
      </c>
      <c r="B89">
        <v>0.5223175287246704</v>
      </c>
      <c r="C89">
        <v>0.4436761438846588</v>
      </c>
      <c r="D89">
        <v>0.1436281055212021</v>
      </c>
      <c r="E89">
        <v>0.1046956703066826</v>
      </c>
    </row>
    <row r="90" spans="1:5">
      <c r="A90">
        <v>89</v>
      </c>
      <c r="B90">
        <v>0.4599092304706573</v>
      </c>
      <c r="C90">
        <v>0.4457720518112183</v>
      </c>
      <c r="D90">
        <v>0.1096986085176468</v>
      </c>
      <c r="E90">
        <v>0.1019013151526451</v>
      </c>
    </row>
    <row r="91" spans="1:5">
      <c r="A91">
        <v>90</v>
      </c>
      <c r="B91">
        <v>0.4866717755794525</v>
      </c>
      <c r="C91">
        <v>0.485309362411499</v>
      </c>
      <c r="D91">
        <v>0.1227729395031929</v>
      </c>
      <c r="E91">
        <v>0.1229201853275299</v>
      </c>
    </row>
    <row r="92" spans="1:5">
      <c r="A92">
        <v>91</v>
      </c>
      <c r="B92">
        <v>0.4790284037590027</v>
      </c>
      <c r="C92">
        <v>0.4899568855762482</v>
      </c>
      <c r="D92">
        <v>0.1195050254464149</v>
      </c>
      <c r="E92">
        <v>0.1251890063285828</v>
      </c>
    </row>
    <row r="93" spans="1:5">
      <c r="A93">
        <v>92</v>
      </c>
      <c r="B93">
        <v>0.4802350997924805</v>
      </c>
      <c r="C93">
        <v>0.4666047692298889</v>
      </c>
      <c r="D93">
        <v>0.1207567751407623</v>
      </c>
      <c r="E93">
        <v>0.1149657517671585</v>
      </c>
    </row>
    <row r="94" spans="1:5">
      <c r="A94">
        <v>93</v>
      </c>
      <c r="B94">
        <v>0.4682422578334808</v>
      </c>
      <c r="C94">
        <v>0.4570769071578979</v>
      </c>
      <c r="D94">
        <v>0.1135653406381607</v>
      </c>
      <c r="E94">
        <v>0.1089060232043266</v>
      </c>
    </row>
    <row r="95" spans="1:5">
      <c r="A95">
        <v>94</v>
      </c>
      <c r="B95">
        <v>0.4624042510986328</v>
      </c>
      <c r="C95">
        <v>0.4876720607280731</v>
      </c>
      <c r="D95">
        <v>0.1107531562447548</v>
      </c>
      <c r="E95">
        <v>0.1230936124920845</v>
      </c>
    </row>
    <row r="96" spans="1:5">
      <c r="A96">
        <v>95</v>
      </c>
      <c r="B96">
        <v>0.4628520011901855</v>
      </c>
      <c r="C96">
        <v>0.4460739195346832</v>
      </c>
      <c r="D96">
        <v>0.1107404604554176</v>
      </c>
      <c r="E96">
        <v>0.1023781076073647</v>
      </c>
    </row>
    <row r="97" spans="1:5">
      <c r="A97">
        <v>96</v>
      </c>
      <c r="B97">
        <v>0.4590537250041962</v>
      </c>
      <c r="C97">
        <v>0.4722855985164642</v>
      </c>
      <c r="D97">
        <v>0.1079552248120308</v>
      </c>
      <c r="E97">
        <v>0.1153263971209526</v>
      </c>
    </row>
    <row r="98" spans="1:5">
      <c r="A98">
        <v>97</v>
      </c>
      <c r="B98">
        <v>0.4611785411834717</v>
      </c>
      <c r="C98">
        <v>0.4453454315662384</v>
      </c>
      <c r="D98">
        <v>0.1097746565937996</v>
      </c>
      <c r="E98">
        <v>0.1029994115233421</v>
      </c>
    </row>
    <row r="99" spans="1:5">
      <c r="A99">
        <v>98</v>
      </c>
      <c r="B99">
        <v>0.4751750230789185</v>
      </c>
      <c r="C99">
        <v>0.4636635482311249</v>
      </c>
      <c r="D99">
        <v>0.1166901960968971</v>
      </c>
      <c r="E99">
        <v>0.1122846677899361</v>
      </c>
    </row>
    <row r="100" spans="1:5">
      <c r="A100">
        <v>99</v>
      </c>
      <c r="B100">
        <v>0.4915583431720734</v>
      </c>
      <c r="C100">
        <v>0.4291322827339172</v>
      </c>
      <c r="D100">
        <v>0.1254238933324814</v>
      </c>
      <c r="E100">
        <v>0.09769291430711746</v>
      </c>
    </row>
    <row r="101" spans="1:5">
      <c r="A101">
        <v>100</v>
      </c>
      <c r="B101">
        <v>0.4670425355434418</v>
      </c>
      <c r="C101">
        <v>0.4334042072296143</v>
      </c>
      <c r="D101">
        <v>0.112844854593277</v>
      </c>
      <c r="E101">
        <v>0.09676261991262436</v>
      </c>
    </row>
    <row r="102" spans="1:5">
      <c r="A102">
        <v>101</v>
      </c>
      <c r="B102">
        <v>0.4999953210353851</v>
      </c>
      <c r="C102">
        <v>0.4337715208530426</v>
      </c>
      <c r="D102">
        <v>0.1296699047088623</v>
      </c>
      <c r="E102">
        <v>0.09963645786046982</v>
      </c>
    </row>
    <row r="103" spans="1:5">
      <c r="A103">
        <v>102</v>
      </c>
      <c r="B103">
        <v>0.5142471790313721</v>
      </c>
      <c r="C103">
        <v>0.4442993998527527</v>
      </c>
      <c r="D103">
        <v>0.1370424032211304</v>
      </c>
      <c r="E103">
        <v>0.1050330549478531</v>
      </c>
    </row>
    <row r="104" spans="1:5">
      <c r="A104">
        <v>103</v>
      </c>
      <c r="B104">
        <v>0.4718877375125885</v>
      </c>
      <c r="C104">
        <v>0.4453803896903992</v>
      </c>
      <c r="D104">
        <v>0.1163506284356117</v>
      </c>
      <c r="E104">
        <v>0.1024200767278671</v>
      </c>
    </row>
    <row r="105" spans="1:5">
      <c r="A105">
        <v>104</v>
      </c>
      <c r="B105">
        <v>0.5374956130981445</v>
      </c>
      <c r="C105">
        <v>0.5076149106025696</v>
      </c>
      <c r="D105">
        <v>0.1479897648096085</v>
      </c>
      <c r="E105">
        <v>0.1391326189041138</v>
      </c>
    </row>
    <row r="106" spans="1:5">
      <c r="A106">
        <v>105</v>
      </c>
      <c r="B106">
        <v>0.5541841983795166</v>
      </c>
      <c r="C106">
        <v>0.4814247190952301</v>
      </c>
      <c r="D106">
        <v>0.1606226712465286</v>
      </c>
      <c r="E106">
        <v>0.1216997504234314</v>
      </c>
    </row>
    <row r="107" spans="1:5">
      <c r="A107">
        <v>106</v>
      </c>
      <c r="B107">
        <v>0.4729381799697876</v>
      </c>
      <c r="C107">
        <v>0.4962418675422668</v>
      </c>
      <c r="D107">
        <v>0.1171060279011726</v>
      </c>
      <c r="E107">
        <v>0.1273078769445419</v>
      </c>
    </row>
    <row r="108" spans="1:5">
      <c r="A108">
        <v>107</v>
      </c>
      <c r="B108">
        <v>0.4567017257213593</v>
      </c>
      <c r="C108">
        <v>0.4413875341415405</v>
      </c>
      <c r="D108">
        <v>0.1076671257615089</v>
      </c>
      <c r="E108">
        <v>0.1016133427619934</v>
      </c>
    </row>
    <row r="109" spans="1:5">
      <c r="A109">
        <v>108</v>
      </c>
      <c r="B109">
        <v>0.4875227510929108</v>
      </c>
      <c r="C109">
        <v>0.4562773406505585</v>
      </c>
      <c r="D109">
        <v>0.1230237856507301</v>
      </c>
      <c r="E109">
        <v>0.110186293721199</v>
      </c>
    </row>
    <row r="110" spans="1:5">
      <c r="A110">
        <v>109</v>
      </c>
      <c r="B110">
        <v>0.467786431312561</v>
      </c>
      <c r="C110">
        <v>0.4813147485256195</v>
      </c>
      <c r="D110">
        <v>0.1137256622314453</v>
      </c>
      <c r="E110">
        <v>0.1206965819001198</v>
      </c>
    </row>
    <row r="111" spans="1:5">
      <c r="A111">
        <v>110</v>
      </c>
      <c r="B111">
        <v>0.4834098219871521</v>
      </c>
      <c r="C111">
        <v>0.440024733543396</v>
      </c>
      <c r="D111">
        <v>0.1224895566701889</v>
      </c>
      <c r="E111">
        <v>0.1048899367451668</v>
      </c>
    </row>
    <row r="112" spans="1:5">
      <c r="A112">
        <v>111</v>
      </c>
      <c r="B112">
        <v>0.498289555311203</v>
      </c>
      <c r="C112">
        <v>0.4656962752342224</v>
      </c>
      <c r="D112">
        <v>0.1299260556697845</v>
      </c>
      <c r="E112">
        <v>0.113305002450943</v>
      </c>
    </row>
    <row r="113" spans="1:5">
      <c r="A113">
        <v>112</v>
      </c>
      <c r="B113">
        <v>0.4788810312747955</v>
      </c>
      <c r="C113">
        <v>0.5273321866989136</v>
      </c>
      <c r="D113">
        <v>0.1192222684621811</v>
      </c>
      <c r="E113">
        <v>0.1437611728906631</v>
      </c>
    </row>
    <row r="114" spans="1:5">
      <c r="A114">
        <v>113</v>
      </c>
      <c r="B114">
        <v>0.5172560214996338</v>
      </c>
      <c r="C114">
        <v>0.4793462455272675</v>
      </c>
      <c r="D114">
        <v>0.1382251083850861</v>
      </c>
      <c r="E114">
        <v>0.1198066920042038</v>
      </c>
    </row>
    <row r="115" spans="1:5">
      <c r="A115">
        <v>114</v>
      </c>
      <c r="B115">
        <v>0.4851416051387787</v>
      </c>
      <c r="C115">
        <v>0.4448333084583282</v>
      </c>
      <c r="D115">
        <v>0.121376059949398</v>
      </c>
      <c r="E115">
        <v>0.1029110923409462</v>
      </c>
    </row>
    <row r="116" spans="1:5">
      <c r="A116">
        <v>115</v>
      </c>
      <c r="B116">
        <v>0.5402788519859314</v>
      </c>
      <c r="C116">
        <v>0.5372506380081177</v>
      </c>
      <c r="D116">
        <v>0.1495700925588608</v>
      </c>
      <c r="E116">
        <v>0.1510322988033295</v>
      </c>
    </row>
    <row r="117" spans="1:5">
      <c r="A117">
        <v>116</v>
      </c>
      <c r="B117">
        <v>0.4594724476337433</v>
      </c>
      <c r="C117">
        <v>0.4442287683486938</v>
      </c>
      <c r="D117">
        <v>0.1102676391601562</v>
      </c>
      <c r="E117">
        <v>0.1018620133399963</v>
      </c>
    </row>
    <row r="118" spans="1:5">
      <c r="A118">
        <v>117</v>
      </c>
      <c r="B118">
        <v>0.4643084406852722</v>
      </c>
      <c r="C118">
        <v>0.4399897456169128</v>
      </c>
      <c r="D118">
        <v>0.1108533814549446</v>
      </c>
      <c r="E118">
        <v>0.099831223487854</v>
      </c>
    </row>
    <row r="119" spans="1:5">
      <c r="A119">
        <v>118</v>
      </c>
      <c r="B119">
        <v>0.4523931443691254</v>
      </c>
      <c r="C119">
        <v>0.4423924386501312</v>
      </c>
      <c r="D119">
        <v>0.1050510406494141</v>
      </c>
      <c r="E119">
        <v>0.1009139493107796</v>
      </c>
    </row>
    <row r="120" spans="1:5">
      <c r="A120">
        <v>119</v>
      </c>
      <c r="B120">
        <v>0.4745831191539764</v>
      </c>
      <c r="C120">
        <v>0.4625519514083862</v>
      </c>
      <c r="D120">
        <v>0.1163218095898628</v>
      </c>
      <c r="E120">
        <v>0.1107436418533325</v>
      </c>
    </row>
    <row r="121" spans="1:5">
      <c r="A121">
        <v>120</v>
      </c>
      <c r="B121">
        <v>0.4622036516666412</v>
      </c>
      <c r="C121">
        <v>0.4402437806129456</v>
      </c>
      <c r="D121">
        <v>0.1103750020265579</v>
      </c>
      <c r="E121">
        <v>0.1010475680232048</v>
      </c>
    </row>
    <row r="122" spans="1:5">
      <c r="A122">
        <v>121</v>
      </c>
      <c r="B122">
        <v>0.465636134147644</v>
      </c>
      <c r="C122">
        <v>0.4554153680801392</v>
      </c>
      <c r="D122">
        <v>0.1114595532417297</v>
      </c>
      <c r="E122">
        <v>0.1076979637145996</v>
      </c>
    </row>
    <row r="123" spans="1:5">
      <c r="A123">
        <v>122</v>
      </c>
      <c r="B123">
        <v>0.529948890209198</v>
      </c>
      <c r="C123">
        <v>0.5972943305969238</v>
      </c>
      <c r="D123">
        <v>0.1466812491416931</v>
      </c>
      <c r="E123">
        <v>0.1883320510387421</v>
      </c>
    </row>
    <row r="124" spans="1:5">
      <c r="A124">
        <v>123</v>
      </c>
      <c r="B124">
        <v>0.4669325351715088</v>
      </c>
      <c r="C124">
        <v>0.4538358449935913</v>
      </c>
      <c r="D124">
        <v>0.1145494133234024</v>
      </c>
      <c r="E124">
        <v>0.1063748747110367</v>
      </c>
    </row>
    <row r="125" spans="1:5">
      <c r="A125">
        <v>124</v>
      </c>
      <c r="B125">
        <v>0.8259055614471436</v>
      </c>
      <c r="C125">
        <v>1.545633316040039</v>
      </c>
      <c r="D125">
        <v>0.2989384829998016</v>
      </c>
      <c r="E125">
        <v>0.9820149540901184</v>
      </c>
    </row>
    <row r="126" spans="1:5">
      <c r="A126">
        <v>125</v>
      </c>
      <c r="B126">
        <v>0.8527644276618958</v>
      </c>
      <c r="C126">
        <v>0.4572896361351013</v>
      </c>
      <c r="D126">
        <v>0.3418927192687988</v>
      </c>
      <c r="E126">
        <v>0.1172668859362602</v>
      </c>
    </row>
    <row r="127" spans="1:5">
      <c r="A127">
        <v>126</v>
      </c>
      <c r="B127">
        <v>0.5002387762069702</v>
      </c>
      <c r="C127">
        <v>0.484555572271347</v>
      </c>
      <c r="D127">
        <v>0.1326745450496674</v>
      </c>
      <c r="E127">
        <v>0.1225516274571419</v>
      </c>
    </row>
    <row r="128" spans="1:5">
      <c r="A128">
        <v>127</v>
      </c>
      <c r="B128">
        <v>0.463825523853302</v>
      </c>
      <c r="C128">
        <v>0.4623488187789917</v>
      </c>
      <c r="D128">
        <v>0.1115212514996529</v>
      </c>
      <c r="E128">
        <v>0.1113375425338745</v>
      </c>
    </row>
    <row r="129" spans="1:5">
      <c r="A129">
        <v>128</v>
      </c>
      <c r="B129">
        <v>0.4658121168613434</v>
      </c>
      <c r="C129">
        <v>0.4697098731994629</v>
      </c>
      <c r="D129">
        <v>0.1121610328555107</v>
      </c>
      <c r="E129">
        <v>0.1141074448823929</v>
      </c>
    </row>
    <row r="130" spans="1:5">
      <c r="A130">
        <v>129</v>
      </c>
      <c r="B130">
        <v>0.4630026817321777</v>
      </c>
      <c r="C130">
        <v>0.4429527223110199</v>
      </c>
      <c r="D130">
        <v>0.1102956384420395</v>
      </c>
      <c r="E130">
        <v>0.1015495285391808</v>
      </c>
    </row>
    <row r="131" spans="1:5">
      <c r="A131">
        <v>130</v>
      </c>
      <c r="B131">
        <v>0.4633774757385254</v>
      </c>
      <c r="C131">
        <v>0.4430674910545349</v>
      </c>
      <c r="D131">
        <v>0.1100858598947525</v>
      </c>
      <c r="E131">
        <v>0.101274162530899</v>
      </c>
    </row>
    <row r="132" spans="1:5">
      <c r="A132">
        <v>131</v>
      </c>
      <c r="B132">
        <v>0.4593047499656677</v>
      </c>
      <c r="C132">
        <v>0.4582606852054596</v>
      </c>
      <c r="D132">
        <v>0.1083545312285423</v>
      </c>
      <c r="E132">
        <v>0.1086757332086563</v>
      </c>
    </row>
    <row r="133" spans="1:5">
      <c r="A133">
        <v>132</v>
      </c>
      <c r="B133">
        <v>0.4620802998542786</v>
      </c>
      <c r="C133">
        <v>0.4392907023429871</v>
      </c>
      <c r="D133">
        <v>0.1096885800361633</v>
      </c>
      <c r="E133">
        <v>0.09890468418598175</v>
      </c>
    </row>
    <row r="134" spans="1:5">
      <c r="A134">
        <v>133</v>
      </c>
      <c r="B134">
        <v>0.4551811516284943</v>
      </c>
      <c r="C134">
        <v>0.5117454528808594</v>
      </c>
      <c r="D134">
        <v>0.105552650988102</v>
      </c>
      <c r="E134">
        <v>0.1337005496025085</v>
      </c>
    </row>
    <row r="135" spans="1:5">
      <c r="A135">
        <v>134</v>
      </c>
      <c r="B135">
        <v>0.4567138850688934</v>
      </c>
      <c r="C135">
        <v>0.4685451686382294</v>
      </c>
      <c r="D135">
        <v>0.1072380617260933</v>
      </c>
      <c r="E135">
        <v>0.1129593178629875</v>
      </c>
    </row>
    <row r="136" spans="1:5">
      <c r="A136">
        <v>135</v>
      </c>
      <c r="B136">
        <v>0.5211232304573059</v>
      </c>
      <c r="C136">
        <v>0.6072857975959778</v>
      </c>
      <c r="D136">
        <v>0.1403911113739014</v>
      </c>
      <c r="E136">
        <v>0.1904612183570862</v>
      </c>
    </row>
    <row r="137" spans="1:5">
      <c r="A137">
        <v>136</v>
      </c>
      <c r="B137">
        <v>0.4830974340438843</v>
      </c>
      <c r="C137">
        <v>0.4865730702877045</v>
      </c>
      <c r="D137">
        <v>0.1228136420249939</v>
      </c>
      <c r="E137">
        <v>0.123122438788414</v>
      </c>
    </row>
    <row r="138" spans="1:5">
      <c r="A138">
        <v>137</v>
      </c>
      <c r="B138">
        <v>0.5037758946418762</v>
      </c>
      <c r="C138">
        <v>0.532031774520874</v>
      </c>
      <c r="D138">
        <v>0.1320063173770905</v>
      </c>
      <c r="E138">
        <v>0.1470274180173874</v>
      </c>
    </row>
    <row r="139" spans="1:5">
      <c r="A139">
        <v>138</v>
      </c>
      <c r="B139">
        <v>0.4576643109321594</v>
      </c>
      <c r="C139">
        <v>0.4385965168476105</v>
      </c>
      <c r="D139">
        <v>0.1081204190850258</v>
      </c>
      <c r="E139">
        <v>0.09946530312299728</v>
      </c>
    </row>
    <row r="140" spans="1:5">
      <c r="A140">
        <v>139</v>
      </c>
      <c r="B140">
        <v>0.5047251582145691</v>
      </c>
      <c r="C140">
        <v>0.4405045509338379</v>
      </c>
      <c r="D140">
        <v>0.1318071931600571</v>
      </c>
      <c r="E140">
        <v>0.1025441586971283</v>
      </c>
    </row>
    <row r="141" spans="1:5">
      <c r="A141">
        <v>140</v>
      </c>
      <c r="B141">
        <v>0.4781947135925293</v>
      </c>
      <c r="C141">
        <v>0.4597196280956268</v>
      </c>
      <c r="D141">
        <v>0.1191078573465347</v>
      </c>
      <c r="E141">
        <v>0.1088417172431946</v>
      </c>
    </row>
    <row r="142" spans="1:5">
      <c r="A142">
        <v>141</v>
      </c>
      <c r="B142">
        <v>0.4636833667755127</v>
      </c>
      <c r="C142">
        <v>0.5018858909606934</v>
      </c>
      <c r="D142">
        <v>0.110352449119091</v>
      </c>
      <c r="E142">
        <v>0.1294811517000198</v>
      </c>
    </row>
    <row r="143" spans="1:5">
      <c r="A143">
        <v>142</v>
      </c>
      <c r="B143">
        <v>0.4672167599201202</v>
      </c>
      <c r="C143">
        <v>0.44986891746521</v>
      </c>
      <c r="D143">
        <v>0.1124090850353241</v>
      </c>
      <c r="E143">
        <v>0.1042795553803444</v>
      </c>
    </row>
    <row r="144" spans="1:5">
      <c r="A144">
        <v>143</v>
      </c>
      <c r="B144">
        <v>0.4603377282619476</v>
      </c>
      <c r="C144">
        <v>0.4497021734714508</v>
      </c>
      <c r="D144">
        <v>0.1084250509738922</v>
      </c>
      <c r="E144">
        <v>0.1037120446562767</v>
      </c>
    </row>
    <row r="145" spans="1:5">
      <c r="A145">
        <v>144</v>
      </c>
      <c r="B145">
        <v>0.4492670893669128</v>
      </c>
      <c r="C145">
        <v>0.5181540250778198</v>
      </c>
      <c r="D145">
        <v>0.1030260622501373</v>
      </c>
      <c r="E145">
        <v>0.1375257968902588</v>
      </c>
    </row>
    <row r="146" spans="1:5">
      <c r="A146">
        <v>145</v>
      </c>
      <c r="B146">
        <v>0.4560989141464233</v>
      </c>
      <c r="C146">
        <v>0.4806092977523804</v>
      </c>
      <c r="D146">
        <v>0.1069602742791176</v>
      </c>
      <c r="E146">
        <v>0.1182638257741928</v>
      </c>
    </row>
    <row r="147" spans="1:5">
      <c r="A147">
        <v>146</v>
      </c>
      <c r="B147">
        <v>0.5571457743644714</v>
      </c>
      <c r="C147">
        <v>0.6266394853591919</v>
      </c>
      <c r="D147">
        <v>0.1579798460006714</v>
      </c>
      <c r="E147">
        <v>0.2014563381671906</v>
      </c>
    </row>
    <row r="148" spans="1:5">
      <c r="A148">
        <v>147</v>
      </c>
      <c r="B148">
        <v>0.5292816162109375</v>
      </c>
      <c r="C148">
        <v>0.6492021083831787</v>
      </c>
      <c r="D148">
        <v>0.145640105009079</v>
      </c>
      <c r="E148">
        <v>0.2156704813241959</v>
      </c>
    </row>
    <row r="149" spans="1:5">
      <c r="A149">
        <v>148</v>
      </c>
      <c r="B149">
        <v>0.5770924091339111</v>
      </c>
      <c r="C149">
        <v>0.5384268164634705</v>
      </c>
      <c r="D149">
        <v>0.171634241938591</v>
      </c>
      <c r="E149">
        <v>0.1520613431930542</v>
      </c>
    </row>
    <row r="150" spans="1:5">
      <c r="A150">
        <v>149</v>
      </c>
      <c r="B150">
        <v>0.5720560550689697</v>
      </c>
      <c r="C150">
        <v>0.6088889241218567</v>
      </c>
      <c r="D150">
        <v>0.1690770536661148</v>
      </c>
      <c r="E150">
        <v>0.1902821809053421</v>
      </c>
    </row>
    <row r="151" spans="1:5">
      <c r="A151">
        <v>150</v>
      </c>
      <c r="B151">
        <v>0.4705980122089386</v>
      </c>
      <c r="C151">
        <v>0.4500524699687958</v>
      </c>
      <c r="D151">
        <v>0.1156137362122536</v>
      </c>
      <c r="E151">
        <v>0.1053637936711311</v>
      </c>
    </row>
    <row r="152" spans="1:5">
      <c r="A152">
        <v>151</v>
      </c>
      <c r="B152">
        <v>0.4693558216094971</v>
      </c>
      <c r="C152">
        <v>0.4888506233692169</v>
      </c>
      <c r="D152">
        <v>0.1136083975434303</v>
      </c>
      <c r="E152">
        <v>0.1232973635196686</v>
      </c>
    </row>
    <row r="153" spans="1:5">
      <c r="A153">
        <v>152</v>
      </c>
      <c r="B153">
        <v>0.4510309994220734</v>
      </c>
      <c r="C153">
        <v>0.4727984070777893</v>
      </c>
      <c r="D153">
        <v>0.10443165153265</v>
      </c>
      <c r="E153">
        <v>0.1154895573854446</v>
      </c>
    </row>
    <row r="154" spans="1:5">
      <c r="A154">
        <v>153</v>
      </c>
      <c r="B154">
        <v>0.4689690768718719</v>
      </c>
      <c r="C154">
        <v>0.4482910335063934</v>
      </c>
      <c r="D154">
        <v>0.1135201752185822</v>
      </c>
      <c r="E154">
        <v>0.1035656332969666</v>
      </c>
    </row>
    <row r="155" spans="1:5">
      <c r="A155">
        <v>154</v>
      </c>
      <c r="B155">
        <v>0.4501084983348846</v>
      </c>
      <c r="C155">
        <v>0.500752866268158</v>
      </c>
      <c r="D155">
        <v>0.103706032037735</v>
      </c>
      <c r="E155">
        <v>0.1289538741111755</v>
      </c>
    </row>
    <row r="156" spans="1:5">
      <c r="A156">
        <v>155</v>
      </c>
      <c r="B156">
        <v>0.5086004734039307</v>
      </c>
      <c r="C156">
        <v>0.4496079981327057</v>
      </c>
      <c r="D156">
        <v>0.133564218878746</v>
      </c>
      <c r="E156">
        <v>0.1065754219889641</v>
      </c>
    </row>
    <row r="157" spans="1:5">
      <c r="A157">
        <v>156</v>
      </c>
      <c r="B157">
        <v>0.4606470763683319</v>
      </c>
      <c r="C157">
        <v>0.4642326533794403</v>
      </c>
      <c r="D157">
        <v>0.1099570840597153</v>
      </c>
      <c r="E157">
        <v>0.1109031960368156</v>
      </c>
    </row>
    <row r="158" spans="1:5">
      <c r="A158">
        <v>157</v>
      </c>
      <c r="B158">
        <v>0.4746387898921967</v>
      </c>
      <c r="C158">
        <v>0.4747098982334137</v>
      </c>
      <c r="D158">
        <v>0.1159051209688187</v>
      </c>
      <c r="E158">
        <v>0.1168555915355682</v>
      </c>
    </row>
    <row r="159" spans="1:5">
      <c r="A159">
        <v>158</v>
      </c>
      <c r="B159">
        <v>0.4587022662162781</v>
      </c>
      <c r="C159">
        <v>0.4707333147525787</v>
      </c>
      <c r="D159">
        <v>0.1084961891174316</v>
      </c>
      <c r="E159">
        <v>0.1138866320252419</v>
      </c>
    </row>
    <row r="160" spans="1:5">
      <c r="A160">
        <v>159</v>
      </c>
      <c r="B160">
        <v>0.456335574388504</v>
      </c>
      <c r="C160">
        <v>0.4634449183940887</v>
      </c>
      <c r="D160">
        <v>0.1064333319664001</v>
      </c>
      <c r="E160">
        <v>0.1098419576883316</v>
      </c>
    </row>
    <row r="161" spans="1:5">
      <c r="A161">
        <v>160</v>
      </c>
      <c r="B161">
        <v>0.5452873110771179</v>
      </c>
      <c r="C161">
        <v>0.497738242149353</v>
      </c>
      <c r="D161">
        <v>0.1512594372034073</v>
      </c>
      <c r="E161">
        <v>0.1299394816160202</v>
      </c>
    </row>
    <row r="162" spans="1:5">
      <c r="A162">
        <v>161</v>
      </c>
      <c r="B162">
        <v>0.7000318169593811</v>
      </c>
      <c r="C162">
        <v>0.4417099356651306</v>
      </c>
      <c r="D162">
        <v>0.2447813451290131</v>
      </c>
      <c r="E162">
        <v>0.1070664077997208</v>
      </c>
    </row>
    <row r="163" spans="1:5">
      <c r="A163">
        <v>162</v>
      </c>
      <c r="B163">
        <v>0.4667242765426636</v>
      </c>
      <c r="C163">
        <v>0.4489024877548218</v>
      </c>
      <c r="D163">
        <v>0.1143082231283188</v>
      </c>
      <c r="E163">
        <v>0.1051141619682312</v>
      </c>
    </row>
    <row r="164" spans="1:5">
      <c r="A164">
        <v>163</v>
      </c>
      <c r="B164">
        <v>0.8998753428459167</v>
      </c>
      <c r="C164">
        <v>1.310164332389832</v>
      </c>
      <c r="D164">
        <v>0.338406890630722</v>
      </c>
      <c r="E164">
        <v>0.7269008159637451</v>
      </c>
    </row>
    <row r="165" spans="1:5">
      <c r="A165">
        <v>164</v>
      </c>
      <c r="B165">
        <v>0.5415491461753845</v>
      </c>
      <c r="C165">
        <v>0.4762909412384033</v>
      </c>
      <c r="D165">
        <v>0.1570623964071274</v>
      </c>
      <c r="E165">
        <v>0.1192930638790131</v>
      </c>
    </row>
    <row r="166" spans="1:5">
      <c r="A166">
        <v>165</v>
      </c>
      <c r="B166">
        <v>0.4767056107521057</v>
      </c>
      <c r="C166">
        <v>0.4948823153972626</v>
      </c>
      <c r="D166">
        <v>0.1180356293916702</v>
      </c>
      <c r="E166">
        <v>0.1270269602537155</v>
      </c>
    </row>
    <row r="167" spans="1:5">
      <c r="A167">
        <v>166</v>
      </c>
      <c r="B167">
        <v>0.4594281017780304</v>
      </c>
      <c r="C167">
        <v>0.4610303044319153</v>
      </c>
      <c r="D167">
        <v>0.1084778234362602</v>
      </c>
      <c r="E167">
        <v>0.1090226694941521</v>
      </c>
    </row>
    <row r="168" spans="1:5">
      <c r="A168">
        <v>167</v>
      </c>
      <c r="B168">
        <v>0.4569251835346222</v>
      </c>
      <c r="C168">
        <v>0.4823019802570343</v>
      </c>
      <c r="D168">
        <v>0.1071317568421364</v>
      </c>
      <c r="E168">
        <v>0.1203317269682884</v>
      </c>
    </row>
    <row r="169" spans="1:5">
      <c r="A169">
        <v>168</v>
      </c>
      <c r="B169">
        <v>0.4834752380847931</v>
      </c>
      <c r="C169">
        <v>0.4442643225193024</v>
      </c>
      <c r="D169">
        <v>0.1202553063631058</v>
      </c>
      <c r="E169">
        <v>0.1032556518912315</v>
      </c>
    </row>
    <row r="170" spans="1:5">
      <c r="A170">
        <v>169</v>
      </c>
      <c r="B170">
        <v>0.4656537175178528</v>
      </c>
      <c r="C170">
        <v>0.4365774095058441</v>
      </c>
      <c r="D170">
        <v>0.1116617247462273</v>
      </c>
      <c r="E170">
        <v>0.09805928170681</v>
      </c>
    </row>
    <row r="171" spans="1:5">
      <c r="A171">
        <v>170</v>
      </c>
      <c r="B171">
        <v>0.4624014794826508</v>
      </c>
      <c r="C171">
        <v>0.475063681602478</v>
      </c>
      <c r="D171">
        <v>0.109957367181778</v>
      </c>
      <c r="E171">
        <v>0.1167062148451805</v>
      </c>
    </row>
    <row r="172" spans="1:5">
      <c r="A172">
        <v>171</v>
      </c>
      <c r="B172">
        <v>0.464099794626236</v>
      </c>
      <c r="C172">
        <v>0.453940361738205</v>
      </c>
      <c r="D172">
        <v>0.1105552390217781</v>
      </c>
      <c r="E172">
        <v>0.1060976013541222</v>
      </c>
    </row>
    <row r="173" spans="1:5">
      <c r="A173">
        <v>172</v>
      </c>
      <c r="B173">
        <v>0.4650648832321167</v>
      </c>
      <c r="C173">
        <v>0.4614662230014801</v>
      </c>
      <c r="D173">
        <v>0.1112137213349342</v>
      </c>
      <c r="E173">
        <v>0.1095566153526306</v>
      </c>
    </row>
    <row r="174" spans="1:5">
      <c r="A174">
        <v>173</v>
      </c>
      <c r="B174">
        <v>0.4501242637634277</v>
      </c>
      <c r="C174">
        <v>0.4396623969078064</v>
      </c>
      <c r="D174">
        <v>0.1033461466431618</v>
      </c>
      <c r="E174">
        <v>0.09945105761289597</v>
      </c>
    </row>
    <row r="175" spans="1:5">
      <c r="A175">
        <v>174</v>
      </c>
      <c r="B175">
        <v>0.4487883746623993</v>
      </c>
      <c r="C175">
        <v>0.4419974088668823</v>
      </c>
      <c r="D175">
        <v>0.1028376966714859</v>
      </c>
      <c r="E175">
        <v>0.09965858608484268</v>
      </c>
    </row>
    <row r="176" spans="1:5">
      <c r="A176">
        <v>175</v>
      </c>
      <c r="B176">
        <v>0.4431017637252808</v>
      </c>
      <c r="C176">
        <v>0.4295626282691956</v>
      </c>
      <c r="D176">
        <v>0.09938237071037292</v>
      </c>
      <c r="E176">
        <v>0.0937502458691597</v>
      </c>
    </row>
    <row r="177" spans="1:5">
      <c r="A177">
        <v>176</v>
      </c>
      <c r="B177">
        <v>0.4623126983642578</v>
      </c>
      <c r="C177">
        <v>0.4653960168361664</v>
      </c>
      <c r="D177">
        <v>0.1088479459285736</v>
      </c>
      <c r="E177">
        <v>0.1107537895441055</v>
      </c>
    </row>
    <row r="178" spans="1:5">
      <c r="A178">
        <v>177</v>
      </c>
      <c r="B178">
        <v>0.4643326699733734</v>
      </c>
      <c r="C178">
        <v>0.4810189008712769</v>
      </c>
      <c r="D178">
        <v>0.1108324006199837</v>
      </c>
      <c r="E178">
        <v>0.1189974099397659</v>
      </c>
    </row>
    <row r="179" spans="1:5">
      <c r="A179">
        <v>178</v>
      </c>
      <c r="B179">
        <v>0.4513916373252869</v>
      </c>
      <c r="C179">
        <v>0.445267528295517</v>
      </c>
      <c r="D179">
        <v>0.1042174249887466</v>
      </c>
      <c r="E179">
        <v>0.1022175997495651</v>
      </c>
    </row>
    <row r="180" spans="1:5">
      <c r="A180">
        <v>179</v>
      </c>
      <c r="B180">
        <v>0.4556606411933899</v>
      </c>
      <c r="C180">
        <v>0.4438298344612122</v>
      </c>
      <c r="D180">
        <v>0.1061404198408127</v>
      </c>
      <c r="E180">
        <v>0.1019310429692268</v>
      </c>
    </row>
    <row r="181" spans="1:5">
      <c r="A181">
        <v>180</v>
      </c>
      <c r="B181">
        <v>0.5257134437561035</v>
      </c>
      <c r="C181">
        <v>0.8616555333137512</v>
      </c>
      <c r="D181">
        <v>0.1409941017627716</v>
      </c>
      <c r="E181">
        <v>0.3669368624687195</v>
      </c>
    </row>
    <row r="182" spans="1:5">
      <c r="A182">
        <v>181</v>
      </c>
      <c r="B182">
        <v>0.5714241862297058</v>
      </c>
      <c r="C182">
        <v>0.5302150845527649</v>
      </c>
      <c r="D182">
        <v>0.1684462428092957</v>
      </c>
      <c r="E182">
        <v>0.1488102376461029</v>
      </c>
    </row>
    <row r="183" spans="1:5">
      <c r="A183">
        <v>182</v>
      </c>
      <c r="B183">
        <v>0.9028701782226562</v>
      </c>
      <c r="C183">
        <v>0.7372937798500061</v>
      </c>
      <c r="D183">
        <v>0.3770035207271576</v>
      </c>
      <c r="E183">
        <v>0.285568505525589</v>
      </c>
    </row>
    <row r="184" spans="1:5">
      <c r="A184">
        <v>183</v>
      </c>
      <c r="B184">
        <v>0.5418705940246582</v>
      </c>
      <c r="C184">
        <v>0.4470910429954529</v>
      </c>
      <c r="D184">
        <v>0.155423179268837</v>
      </c>
      <c r="E184">
        <v>0.104956716299057</v>
      </c>
    </row>
    <row r="185" spans="1:5">
      <c r="A185">
        <v>184</v>
      </c>
      <c r="B185">
        <v>0.4650350213050842</v>
      </c>
      <c r="C185">
        <v>0.4416293501853943</v>
      </c>
      <c r="D185">
        <v>0.1115206331014633</v>
      </c>
      <c r="E185">
        <v>0.1002028733491898</v>
      </c>
    </row>
    <row r="186" spans="1:5">
      <c r="A186">
        <v>185</v>
      </c>
      <c r="B186">
        <v>0.4983513951301575</v>
      </c>
      <c r="C186">
        <v>0.454219788312912</v>
      </c>
      <c r="D186">
        <v>0.1277717053890228</v>
      </c>
      <c r="E186">
        <v>0.1064390391111374</v>
      </c>
    </row>
    <row r="187" spans="1:5">
      <c r="A187">
        <v>186</v>
      </c>
      <c r="B187">
        <v>0.4751929342746735</v>
      </c>
      <c r="C187">
        <v>0.4496182501316071</v>
      </c>
      <c r="D187">
        <v>0.1163127794861794</v>
      </c>
      <c r="E187">
        <v>0.1045237258076668</v>
      </c>
    </row>
    <row r="188" spans="1:5">
      <c r="A188">
        <v>187</v>
      </c>
      <c r="B188">
        <v>0.4590538144111633</v>
      </c>
      <c r="C188">
        <v>0.5099860429763794</v>
      </c>
      <c r="D188">
        <v>0.1083549782633781</v>
      </c>
      <c r="E188">
        <v>0.1339100003242493</v>
      </c>
    </row>
    <row r="189" spans="1:5">
      <c r="A189">
        <v>188</v>
      </c>
      <c r="B189">
        <v>0.4850867092609406</v>
      </c>
      <c r="C189">
        <v>0.5636685490608215</v>
      </c>
      <c r="D189">
        <v>0.1212291345000267</v>
      </c>
      <c r="E189">
        <v>0.1629376113414764</v>
      </c>
    </row>
    <row r="190" spans="1:5">
      <c r="A190">
        <v>189</v>
      </c>
      <c r="B190">
        <v>0.462424635887146</v>
      </c>
      <c r="C190">
        <v>0.4554848372936249</v>
      </c>
      <c r="D190">
        <v>0.1102569624781609</v>
      </c>
      <c r="E190">
        <v>0.1073118299245834</v>
      </c>
    </row>
    <row r="191" spans="1:5">
      <c r="A191">
        <v>190</v>
      </c>
      <c r="B191">
        <v>0.4622351229190826</v>
      </c>
      <c r="C191">
        <v>0.4520914256572723</v>
      </c>
      <c r="D191">
        <v>0.1093920096755028</v>
      </c>
      <c r="E191">
        <v>0.1054811477661133</v>
      </c>
    </row>
    <row r="192" spans="1:5">
      <c r="A192">
        <v>191</v>
      </c>
      <c r="B192">
        <v>0.4959994852542877</v>
      </c>
      <c r="C192">
        <v>0.4602370858192444</v>
      </c>
      <c r="D192">
        <v>0.1261749118566513</v>
      </c>
      <c r="E192">
        <v>0.1119440943002701</v>
      </c>
    </row>
    <row r="193" spans="1:5">
      <c r="A193">
        <v>192</v>
      </c>
      <c r="B193">
        <v>0.4802808165550232</v>
      </c>
      <c r="C193">
        <v>0.4457098245620728</v>
      </c>
      <c r="D193">
        <v>0.1204323172569275</v>
      </c>
      <c r="E193">
        <v>0.102264016866684</v>
      </c>
    </row>
    <row r="194" spans="1:5">
      <c r="A194">
        <v>193</v>
      </c>
      <c r="B194">
        <v>0.4456506967544556</v>
      </c>
      <c r="C194">
        <v>0.4479362964630127</v>
      </c>
      <c r="D194">
        <v>0.1010108217597008</v>
      </c>
      <c r="E194">
        <v>0.1019701063632965</v>
      </c>
    </row>
    <row r="195" spans="1:5">
      <c r="A195">
        <v>194</v>
      </c>
      <c r="B195">
        <v>0.4464698731899261</v>
      </c>
      <c r="C195">
        <v>0.4344553351402283</v>
      </c>
      <c r="D195">
        <v>0.1012927740812302</v>
      </c>
      <c r="E195">
        <v>0.09736384451389313</v>
      </c>
    </row>
    <row r="196" spans="1:5">
      <c r="A196">
        <v>195</v>
      </c>
      <c r="B196">
        <v>0.4516235589981079</v>
      </c>
      <c r="C196">
        <v>0.4407519698143005</v>
      </c>
      <c r="D196">
        <v>0.1045025810599327</v>
      </c>
      <c r="E196">
        <v>0.0993410050868988</v>
      </c>
    </row>
    <row r="197" spans="1:5">
      <c r="A197">
        <v>196</v>
      </c>
      <c r="B197">
        <v>0.4961838126182556</v>
      </c>
      <c r="C197">
        <v>0.4425493776798248</v>
      </c>
      <c r="D197">
        <v>0.1269945800304413</v>
      </c>
      <c r="E197">
        <v>0.1022833734750748</v>
      </c>
    </row>
    <row r="198" spans="1:5">
      <c r="A198">
        <v>197</v>
      </c>
      <c r="B198">
        <v>0.4543186128139496</v>
      </c>
      <c r="C198">
        <v>0.4522237479686737</v>
      </c>
      <c r="D198">
        <v>0.1063302978873253</v>
      </c>
      <c r="E198">
        <v>0.1050751954317093</v>
      </c>
    </row>
    <row r="199" spans="1:5">
      <c r="A199">
        <v>198</v>
      </c>
      <c r="B199">
        <v>0.4422732293605804</v>
      </c>
      <c r="C199">
        <v>0.4343948662281036</v>
      </c>
      <c r="D199">
        <v>0.09984645992517471</v>
      </c>
      <c r="E199">
        <v>0.09693877398967743</v>
      </c>
    </row>
    <row r="200" spans="1:5">
      <c r="A200">
        <v>199</v>
      </c>
      <c r="B200">
        <v>0.4413806796073914</v>
      </c>
      <c r="C200">
        <v>0.4351764917373657</v>
      </c>
      <c r="D200">
        <v>0.09905719757080078</v>
      </c>
      <c r="E200">
        <v>0.09746166318655014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2025-11-24T00:47:11Z</dcterms:created>
  <dcterms:modified xsi:type="dcterms:W3CDTF">2025-11-24T00:47:11Z</dcterms:modified>
</cp:coreProperties>
</file>