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<sst xmlns="http://schemas.openxmlformats.org/spreadsheetml/2006/main" count="13" uniqueCount="13">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</sst>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60.55718994140625</c:v>
                </c:pt>
                <c:pt idx="1">
                  <c:v>53.40095520019531</c:v>
                </c:pt>
                <c:pt idx="2">
                  <c:v>47.58128356933594</c:v>
                </c:pt>
                <c:pt idx="3">
                  <c:v>58.54285049438477</c:v>
                </c:pt>
                <c:pt idx="4">
                  <c:v>53.61992263793945</c:v>
                </c:pt>
                <c:pt idx="5">
                  <c:v>44.9161491394043</c:v>
                </c:pt>
                <c:pt idx="6">
                  <c:v>56.42321395874023</c:v>
                </c:pt>
                <c:pt idx="7">
                  <c:v>58.94864273071289</c:v>
                </c:pt>
                <c:pt idx="8">
                  <c:v>56.79001998901367</c:v>
                </c:pt>
                <c:pt idx="9">
                  <c:v>54.49161529541016</c:v>
                </c:pt>
                <c:pt idx="10">
                  <c:v>63.24217224121094</c:v>
                </c:pt>
                <c:pt idx="11">
                  <c:v>53.87965774536133</c:v>
                </c:pt>
                <c:pt idx="12">
                  <c:v>53.4024543762207</c:v>
                </c:pt>
                <c:pt idx="13">
                  <c:v>52.56698608398438</c:v>
                </c:pt>
                <c:pt idx="14">
                  <c:v>44.16060256958008</c:v>
                </c:pt>
                <c:pt idx="15">
                  <c:v>50.31928634643555</c:v>
                </c:pt>
                <c:pt idx="16">
                  <c:v>55.19083023071289</c:v>
                </c:pt>
                <c:pt idx="17">
                  <c:v>47.21505355834961</c:v>
                </c:pt>
                <c:pt idx="18">
                  <c:v>47.31115341186523</c:v>
                </c:pt>
                <c:pt idx="19">
                  <c:v>56.20465850830078</c:v>
                </c:pt>
                <c:pt idx="20">
                  <c:v>46.84493255615234</c:v>
                </c:pt>
                <c:pt idx="21">
                  <c:v>49.14687728881836</c:v>
                </c:pt>
                <c:pt idx="22">
                  <c:v>52.7689094543457</c:v>
                </c:pt>
                <c:pt idx="23">
                  <c:v>59.95003890991211</c:v>
                </c:pt>
                <c:pt idx="24">
                  <c:v>50.16004943847656</c:v>
                </c:pt>
                <c:pt idx="25">
                  <c:v>45.2299690246582</c:v>
                </c:pt>
                <c:pt idx="26">
                  <c:v>54.31698226928711</c:v>
                </c:pt>
                <c:pt idx="27">
                  <c:v>54.39851760864258</c:v>
                </c:pt>
                <c:pt idx="28">
                  <c:v>43.52414321899414</c:v>
                </c:pt>
                <c:pt idx="29">
                  <c:v>55.27998352050781</c:v>
                </c:pt>
                <c:pt idx="30">
                  <c:v>52.84856414794922</c:v>
                </c:pt>
                <c:pt idx="31">
                  <c:v>51.66551971435547</c:v>
                </c:pt>
                <c:pt idx="32">
                  <c:v>53.3631477355957</c:v>
                </c:pt>
                <c:pt idx="33">
                  <c:v>59.84739685058594</c:v>
                </c:pt>
                <c:pt idx="34">
                  <c:v>47.83443069458008</c:v>
                </c:pt>
                <c:pt idx="35">
                  <c:v>59.02771759033203</c:v>
                </c:pt>
                <c:pt idx="36">
                  <c:v>51.8039665222168</c:v>
                </c:pt>
                <c:pt idx="37">
                  <c:v>46.18670654296875</c:v>
                </c:pt>
                <c:pt idx="38">
                  <c:v>45.50711822509766</c:v>
                </c:pt>
                <c:pt idx="39">
                  <c:v>50.75688171386719</c:v>
                </c:pt>
                <c:pt idx="40">
                  <c:v>56.41299057006836</c:v>
                </c:pt>
                <c:pt idx="41">
                  <c:v>50.11640930175781</c:v>
                </c:pt>
                <c:pt idx="42">
                  <c:v>59.85433578491211</c:v>
                </c:pt>
                <c:pt idx="43">
                  <c:v>48.66812896728516</c:v>
                </c:pt>
                <c:pt idx="44">
                  <c:v>45.74750518798828</c:v>
                </c:pt>
                <c:pt idx="45">
                  <c:v>48.22633743286133</c:v>
                </c:pt>
                <c:pt idx="46">
                  <c:v>51.01232528686523</c:v>
                </c:pt>
                <c:pt idx="47">
                  <c:v>40.31810760498047</c:v>
                </c:pt>
                <c:pt idx="48">
                  <c:v>53.17783737182617</c:v>
                </c:pt>
                <c:pt idx="49">
                  <c:v>53.1021614074707</c:v>
                </c:pt>
                <c:pt idx="50">
                  <c:v>61.36816787719727</c:v>
                </c:pt>
                <c:pt idx="51">
                  <c:v>43.21630477905273</c:v>
                </c:pt>
                <c:pt idx="52">
                  <c:v>51.83551788330078</c:v>
                </c:pt>
                <c:pt idx="53">
                  <c:v>52.2266731262207</c:v>
                </c:pt>
                <c:pt idx="54">
                  <c:v>50.83432006835938</c:v>
                </c:pt>
                <c:pt idx="55">
                  <c:v>49.40691375732422</c:v>
                </c:pt>
                <c:pt idx="56">
                  <c:v>52.38153839111328</c:v>
                </c:pt>
                <c:pt idx="57">
                  <c:v>50.86313247680664</c:v>
                </c:pt>
                <c:pt idx="58">
                  <c:v>47.09827041625977</c:v>
                </c:pt>
                <c:pt idx="59">
                  <c:v>55.31203460693359</c:v>
                </c:pt>
                <c:pt idx="60">
                  <c:v>58.88530731201172</c:v>
                </c:pt>
                <c:pt idx="61">
                  <c:v>53.07937240600586</c:v>
                </c:pt>
                <c:pt idx="62">
                  <c:v>47.82227325439453</c:v>
                </c:pt>
                <c:pt idx="63">
                  <c:v>55.29789352416992</c:v>
                </c:pt>
                <c:pt idx="64">
                  <c:v>46.17668151855469</c:v>
                </c:pt>
                <c:pt idx="65">
                  <c:v>51.03586578369141</c:v>
                </c:pt>
                <c:pt idx="66">
                  <c:v>50.98531341552734</c:v>
                </c:pt>
                <c:pt idx="67">
                  <c:v>47.7735710144043</c:v>
                </c:pt>
                <c:pt idx="68">
                  <c:v>52.74747085571289</c:v>
                </c:pt>
                <c:pt idx="69">
                  <c:v>52.09618759155273</c:v>
                </c:pt>
                <c:pt idx="70">
                  <c:v>53.59684753417969</c:v>
                </c:pt>
                <c:pt idx="71">
                  <c:v>59.67305755615234</c:v>
                </c:pt>
                <c:pt idx="72">
                  <c:v>44.11930465698242</c:v>
                </c:pt>
                <c:pt idx="73">
                  <c:v>50.44408798217773</c:v>
                </c:pt>
                <c:pt idx="74">
                  <c:v>48.24009323120117</c:v>
                </c:pt>
                <c:pt idx="75">
                  <c:v>49.692138671875</c:v>
                </c:pt>
                <c:pt idx="76">
                  <c:v>50.5157585144043</c:v>
                </c:pt>
                <c:pt idx="77">
                  <c:v>48.49677276611328</c:v>
                </c:pt>
                <c:pt idx="78">
                  <c:v>45.50766372680664</c:v>
                </c:pt>
                <c:pt idx="79">
                  <c:v>56.98527145385742</c:v>
                </c:pt>
                <c:pt idx="80">
                  <c:v>45.81272125244141</c:v>
                </c:pt>
                <c:pt idx="81">
                  <c:v>52.61996078491211</c:v>
                </c:pt>
                <c:pt idx="82">
                  <c:v>47.83673477172852</c:v>
                </c:pt>
                <c:pt idx="83">
                  <c:v>55.84393692016602</c:v>
                </c:pt>
                <c:pt idx="84">
                  <c:v>56.02136993408203</c:v>
                </c:pt>
                <c:pt idx="85">
                  <c:v>47.34383010864258</c:v>
                </c:pt>
                <c:pt idx="86">
                  <c:v>44.20756149291992</c:v>
                </c:pt>
                <c:pt idx="87">
                  <c:v>52.20619964599609</c:v>
                </c:pt>
                <c:pt idx="88">
                  <c:v>50.68618011474609</c:v>
                </c:pt>
                <c:pt idx="89">
                  <c:v>53.61069488525391</c:v>
                </c:pt>
                <c:pt idx="90">
                  <c:v>48.6354866027832</c:v>
                </c:pt>
                <c:pt idx="91">
                  <c:v>55.35004806518555</c:v>
                </c:pt>
                <c:pt idx="92">
                  <c:v>54.67638397216797</c:v>
                </c:pt>
                <c:pt idx="93">
                  <c:v>50.02220153808594</c:v>
                </c:pt>
                <c:pt idx="94">
                  <c:v>53.11092758178711</c:v>
                </c:pt>
                <c:pt idx="95">
                  <c:v>53.17136383056641</c:v>
                </c:pt>
                <c:pt idx="96">
                  <c:v>48.87638473510742</c:v>
                </c:pt>
                <c:pt idx="97">
                  <c:v>54.49303436279297</c:v>
                </c:pt>
                <c:pt idx="98">
                  <c:v>50.98247146606445</c:v>
                </c:pt>
                <c:pt idx="99">
                  <c:v>48.20505523681641</c:v>
                </c:pt>
                <c:pt idx="100">
                  <c:v>51.49191284179688</c:v>
                </c:pt>
                <c:pt idx="101">
                  <c:v>50.62729263305664</c:v>
                </c:pt>
                <c:pt idx="102">
                  <c:v>53.72025680541992</c:v>
                </c:pt>
                <c:pt idx="103">
                  <c:v>58.59946823120117</c:v>
                </c:pt>
                <c:pt idx="104">
                  <c:v>46.62373352050781</c:v>
                </c:pt>
                <c:pt idx="105">
                  <c:v>54.55254745483398</c:v>
                </c:pt>
                <c:pt idx="106">
                  <c:v>48.99324035644531</c:v>
                </c:pt>
                <c:pt idx="107">
                  <c:v>51.62243270874023</c:v>
                </c:pt>
                <c:pt idx="108">
                  <c:v>53.9995002746582</c:v>
                </c:pt>
                <c:pt idx="109">
                  <c:v>52.83019638061523</c:v>
                </c:pt>
                <c:pt idx="110">
                  <c:v>45.17664337158203</c:v>
                </c:pt>
                <c:pt idx="111">
                  <c:v>56.78014755249023</c:v>
                </c:pt>
                <c:pt idx="112">
                  <c:v>46.68906402587891</c:v>
                </c:pt>
                <c:pt idx="113">
                  <c:v>59.89907455444336</c:v>
                </c:pt>
                <c:pt idx="114">
                  <c:v>54.61822509765625</c:v>
                </c:pt>
                <c:pt idx="115">
                  <c:v>47.87349700927734</c:v>
                </c:pt>
                <c:pt idx="116">
                  <c:v>50.38130950927734</c:v>
                </c:pt>
                <c:pt idx="117">
                  <c:v>51.9567756652832</c:v>
                </c:pt>
                <c:pt idx="118">
                  <c:v>45.69801330566406</c:v>
                </c:pt>
                <c:pt idx="119">
                  <c:v>50.67549133300781</c:v>
                </c:pt>
                <c:pt idx="120">
                  <c:v>53.19592666625977</c:v>
                </c:pt>
                <c:pt idx="121">
                  <c:v>44.79248428344727</c:v>
                </c:pt>
                <c:pt idx="122">
                  <c:v>54.13531112670898</c:v>
                </c:pt>
                <c:pt idx="123">
                  <c:v>50.56480026245117</c:v>
                </c:pt>
                <c:pt idx="124">
                  <c:v>55.22894287109375</c:v>
                </c:pt>
                <c:pt idx="125">
                  <c:v>52.58369445800781</c:v>
                </c:pt>
                <c:pt idx="126">
                  <c:v>55.72064971923828</c:v>
                </c:pt>
                <c:pt idx="127">
                  <c:v>58.02656555175781</c:v>
                </c:pt>
                <c:pt idx="128">
                  <c:v>48.7741584777832</c:v>
                </c:pt>
                <c:pt idx="129">
                  <c:v>54.54803085327148</c:v>
                </c:pt>
                <c:pt idx="130">
                  <c:v>55.02258682250977</c:v>
                </c:pt>
                <c:pt idx="131">
                  <c:v>50.12254333496094</c:v>
                </c:pt>
                <c:pt idx="132">
                  <c:v>51.91458129882812</c:v>
                </c:pt>
                <c:pt idx="133">
                  <c:v>48.42088317871094</c:v>
                </c:pt>
                <c:pt idx="134">
                  <c:v>55.15065002441406</c:v>
                </c:pt>
                <c:pt idx="135">
                  <c:v>50.56566619873047</c:v>
                </c:pt>
                <c:pt idx="136">
                  <c:v>46.06588363647461</c:v>
                </c:pt>
                <c:pt idx="137">
                  <c:v>54.49055480957031</c:v>
                </c:pt>
                <c:pt idx="138">
                  <c:v>51.97207260131836</c:v>
                </c:pt>
                <c:pt idx="139">
                  <c:v>54.17060852050781</c:v>
                </c:pt>
                <c:pt idx="140">
                  <c:v>57.89937210083008</c:v>
                </c:pt>
                <c:pt idx="141">
                  <c:v>55.17252731323242</c:v>
                </c:pt>
                <c:pt idx="142">
                  <c:v>52.32184219360352</c:v>
                </c:pt>
                <c:pt idx="143">
                  <c:v>56.11757659912109</c:v>
                </c:pt>
                <c:pt idx="144">
                  <c:v>56.08340454101562</c:v>
                </c:pt>
                <c:pt idx="145">
                  <c:v>54.72876358032227</c:v>
                </c:pt>
                <c:pt idx="146">
                  <c:v>48.17136764526367</c:v>
                </c:pt>
                <c:pt idx="147">
                  <c:v>49.14619827270508</c:v>
                </c:pt>
                <c:pt idx="148">
                  <c:v>52.96874237060547</c:v>
                </c:pt>
                <c:pt idx="149">
                  <c:v>53.65999603271484</c:v>
                </c:pt>
                <c:pt idx="150">
                  <c:v>53.56868362426758</c:v>
                </c:pt>
                <c:pt idx="151">
                  <c:v>55.83511734008789</c:v>
                </c:pt>
                <c:pt idx="152">
                  <c:v>57.45866775512695</c:v>
                </c:pt>
                <c:pt idx="153">
                  <c:v>55.47953414916992</c:v>
                </c:pt>
                <c:pt idx="154">
                  <c:v>47.71465682983398</c:v>
                </c:pt>
                <c:pt idx="155">
                  <c:v>57.34996032714844</c:v>
                </c:pt>
                <c:pt idx="156">
                  <c:v>48.05705261230469</c:v>
                </c:pt>
                <c:pt idx="157">
                  <c:v>44.77737045288086</c:v>
                </c:pt>
                <c:pt idx="158">
                  <c:v>50.68694305419922</c:v>
                </c:pt>
                <c:pt idx="159">
                  <c:v>56.15488815307617</c:v>
                </c:pt>
                <c:pt idx="160">
                  <c:v>54.28266525268555</c:v>
                </c:pt>
                <c:pt idx="161">
                  <c:v>53.07779693603516</c:v>
                </c:pt>
                <c:pt idx="162">
                  <c:v>55.2044563293457</c:v>
                </c:pt>
                <c:pt idx="163">
                  <c:v>51.83277130126953</c:v>
                </c:pt>
                <c:pt idx="164">
                  <c:v>56.58442687988281</c:v>
                </c:pt>
                <c:pt idx="165">
                  <c:v>52.1139030456543</c:v>
                </c:pt>
                <c:pt idx="166">
                  <c:v>44.5882453918457</c:v>
                </c:pt>
                <c:pt idx="167">
                  <c:v>52.9395866394043</c:v>
                </c:pt>
                <c:pt idx="168">
                  <c:v>48.05562210083008</c:v>
                </c:pt>
                <c:pt idx="169">
                  <c:v>44.00496292114258</c:v>
                </c:pt>
                <c:pt idx="170">
                  <c:v>50.84450912475586</c:v>
                </c:pt>
                <c:pt idx="171">
                  <c:v>52.16883850097656</c:v>
                </c:pt>
                <c:pt idx="172">
                  <c:v>56.97823715209961</c:v>
                </c:pt>
                <c:pt idx="173">
                  <c:v>54.96171951293945</c:v>
                </c:pt>
                <c:pt idx="174">
                  <c:v>46.0451545715332</c:v>
                </c:pt>
                <c:pt idx="175">
                  <c:v>49.59764862060547</c:v>
                </c:pt>
                <c:pt idx="176">
                  <c:v>56.50517654418945</c:v>
                </c:pt>
                <c:pt idx="177">
                  <c:v>46.28250503540039</c:v>
                </c:pt>
                <c:pt idx="178">
                  <c:v>47.59058380126953</c:v>
                </c:pt>
                <c:pt idx="179">
                  <c:v>52.34270095825195</c:v>
                </c:pt>
                <c:pt idx="180">
                  <c:v>48.6694450378418</c:v>
                </c:pt>
                <c:pt idx="181">
                  <c:v>51.95302581787109</c:v>
                </c:pt>
                <c:pt idx="182">
                  <c:v>46.60933685302734</c:v>
                </c:pt>
                <c:pt idx="183">
                  <c:v>54.08009338378906</c:v>
                </c:pt>
                <c:pt idx="184">
                  <c:v>48.69398880004883</c:v>
                </c:pt>
                <c:pt idx="185">
                  <c:v>58.65412902832031</c:v>
                </c:pt>
                <c:pt idx="186">
                  <c:v>52.87612533569336</c:v>
                </c:pt>
                <c:pt idx="187">
                  <c:v>54.45607376098633</c:v>
                </c:pt>
                <c:pt idx="188">
                  <c:v>57.37509918212891</c:v>
                </c:pt>
                <c:pt idx="189">
                  <c:v>54.93597793579102</c:v>
                </c:pt>
                <c:pt idx="190">
                  <c:v>47.31058883666992</c:v>
                </c:pt>
                <c:pt idx="191">
                  <c:v>47.07538604736328</c:v>
                </c:pt>
                <c:pt idx="192">
                  <c:v>58.09969329833984</c:v>
                </c:pt>
                <c:pt idx="193">
                  <c:v>53.38953018188477</c:v>
                </c:pt>
                <c:pt idx="194">
                  <c:v>49.91431045532227</c:v>
                </c:pt>
                <c:pt idx="195">
                  <c:v>52.57133483886719</c:v>
                </c:pt>
                <c:pt idx="196">
                  <c:v>53.51302337646484</c:v>
                </c:pt>
                <c:pt idx="197">
                  <c:v>51.89886856079102</c:v>
                </c:pt>
                <c:pt idx="198">
                  <c:v>47.70909881591797</c:v>
                </c:pt>
                <c:pt idx="199">
                  <c:v>58.47660064697266</c:v>
                </c:pt>
                <c:pt idx="200">
                  <c:v>49.00130844116211</c:v>
                </c:pt>
                <c:pt idx="201">
                  <c:v>54.64399337768555</c:v>
                </c:pt>
                <c:pt idx="202">
                  <c:v>54.5239143371582</c:v>
                </c:pt>
                <c:pt idx="203">
                  <c:v>56.10227966308594</c:v>
                </c:pt>
                <c:pt idx="204">
                  <c:v>51.79573059082031</c:v>
                </c:pt>
                <c:pt idx="205">
                  <c:v>56.93749237060547</c:v>
                </c:pt>
                <c:pt idx="206">
                  <c:v>48.98757171630859</c:v>
                </c:pt>
                <c:pt idx="207">
                  <c:v>51.09715270996094</c:v>
                </c:pt>
                <c:pt idx="208">
                  <c:v>51.53690338134766</c:v>
                </c:pt>
                <c:pt idx="209">
                  <c:v>53.32265090942383</c:v>
                </c:pt>
                <c:pt idx="210">
                  <c:v>46.7032356262207</c:v>
                </c:pt>
                <c:pt idx="211">
                  <c:v>55.28448867797852</c:v>
                </c:pt>
                <c:pt idx="212">
                  <c:v>48.99806976318359</c:v>
                </c:pt>
                <c:pt idx="213">
                  <c:v>54.43583679199219</c:v>
                </c:pt>
                <c:pt idx="214">
                  <c:v>48.12056350708008</c:v>
                </c:pt>
                <c:pt idx="215">
                  <c:v>48.43600845336914</c:v>
                </c:pt>
                <c:pt idx="216">
                  <c:v>51.88694381713867</c:v>
                </c:pt>
                <c:pt idx="217">
                  <c:v>45.46898651123047</c:v>
                </c:pt>
                <c:pt idx="218">
                  <c:v>52.50741577148438</c:v>
                </c:pt>
                <c:pt idx="219">
                  <c:v>59.61314392089844</c:v>
                </c:pt>
                <c:pt idx="220">
                  <c:v>52.41719818115234</c:v>
                </c:pt>
                <c:pt idx="221">
                  <c:v>53.20687866210938</c:v>
                </c:pt>
                <c:pt idx="222">
                  <c:v>57.41567230224609</c:v>
                </c:pt>
                <c:pt idx="223">
                  <c:v>49.15621566772461</c:v>
                </c:pt>
                <c:pt idx="224">
                  <c:v>44.47684860229492</c:v>
                </c:pt>
                <c:pt idx="225">
                  <c:v>55.30232238769531</c:v>
                </c:pt>
                <c:pt idx="226">
                  <c:v>55.06266784667969</c:v>
                </c:pt>
                <c:pt idx="227">
                  <c:v>48.66728591918945</c:v>
                </c:pt>
                <c:pt idx="228">
                  <c:v>53.21059799194336</c:v>
                </c:pt>
                <c:pt idx="229">
                  <c:v>46.29640197753906</c:v>
                </c:pt>
                <c:pt idx="230">
                  <c:v>51.08662414550781</c:v>
                </c:pt>
                <c:pt idx="231">
                  <c:v>51.91841888427734</c:v>
                </c:pt>
                <c:pt idx="232">
                  <c:v>50.60300827026367</c:v>
                </c:pt>
                <c:pt idx="233">
                  <c:v>57.51734161376953</c:v>
                </c:pt>
                <c:pt idx="234">
                  <c:v>45.94771194458008</c:v>
                </c:pt>
                <c:pt idx="235">
                  <c:v>53.66876220703125</c:v>
                </c:pt>
                <c:pt idx="236">
                  <c:v>55.93901824951172</c:v>
                </c:pt>
                <c:pt idx="237">
                  <c:v>44.1974983215332</c:v>
                </c:pt>
                <c:pt idx="238">
                  <c:v>49.24781799316406</c:v>
                </c:pt>
                <c:pt idx="239">
                  <c:v>59.10735321044922</c:v>
                </c:pt>
                <c:pt idx="240">
                  <c:v>51.17215728759766</c:v>
                </c:pt>
                <c:pt idx="241">
                  <c:v>53.03353118896484</c:v>
                </c:pt>
                <c:pt idx="242">
                  <c:v>44.88733291625977</c:v>
                </c:pt>
                <c:pt idx="243">
                  <c:v>47.27475738525391</c:v>
                </c:pt>
                <c:pt idx="244">
                  <c:v>55.60439682006836</c:v>
                </c:pt>
                <c:pt idx="245">
                  <c:v>53.828125</c:v>
                </c:pt>
                <c:pt idx="246">
                  <c:v>56.71464157104492</c:v>
                </c:pt>
                <c:pt idx="247">
                  <c:v>49.25742721557617</c:v>
                </c:pt>
                <c:pt idx="248">
                  <c:v>46.73808288574219</c:v>
                </c:pt>
                <c:pt idx="249">
                  <c:v>42.3781852722168</c:v>
                </c:pt>
                <c:pt idx="250">
                  <c:v>46.76815795898438</c:v>
                </c:pt>
                <c:pt idx="251">
                  <c:v>51.55848693847656</c:v>
                </c:pt>
                <c:pt idx="252">
                  <c:v>60.14633560180664</c:v>
                </c:pt>
                <c:pt idx="253">
                  <c:v>53.74631881713867</c:v>
                </c:pt>
                <c:pt idx="254">
                  <c:v>48.74624633789062</c:v>
                </c:pt>
                <c:pt idx="255">
                  <c:v>51.06637954711914</c:v>
                </c:pt>
                <c:pt idx="256">
                  <c:v>53.64108276367188</c:v>
                </c:pt>
                <c:pt idx="257">
                  <c:v>50.01541900634766</c:v>
                </c:pt>
                <c:pt idx="258">
                  <c:v>46.69540405273438</c:v>
                </c:pt>
                <c:pt idx="259">
                  <c:v>52.3160285949707</c:v>
                </c:pt>
                <c:pt idx="260">
                  <c:v>53.05294036865234</c:v>
                </c:pt>
                <c:pt idx="261">
                  <c:v>57.00184631347656</c:v>
                </c:pt>
                <c:pt idx="262">
                  <c:v>54.31023025512695</c:v>
                </c:pt>
                <c:pt idx="263">
                  <c:v>52.71952056884766</c:v>
                </c:pt>
                <c:pt idx="264">
                  <c:v>47.97085571289062</c:v>
                </c:pt>
                <c:pt idx="265">
                  <c:v>54.98102951049805</c:v>
                </c:pt>
                <c:pt idx="266">
                  <c:v>57.58462905883789</c:v>
                </c:pt>
                <c:pt idx="267">
                  <c:v>51.74160003662109</c:v>
                </c:pt>
                <c:pt idx="268">
                  <c:v>54.46141815185547</c:v>
                </c:pt>
                <c:pt idx="269">
                  <c:v>46.18341064453125</c:v>
                </c:pt>
                <c:pt idx="270">
                  <c:v>59.39099884033203</c:v>
                </c:pt>
                <c:pt idx="271">
                  <c:v>56.14292907714844</c:v>
                </c:pt>
                <c:pt idx="272">
                  <c:v>51.54537963867188</c:v>
                </c:pt>
                <c:pt idx="273">
                  <c:v>53.41920471191406</c:v>
                </c:pt>
                <c:pt idx="274">
                  <c:v>47.40947723388672</c:v>
                </c:pt>
                <c:pt idx="275">
                  <c:v>46.80185317993164</c:v>
                </c:pt>
                <c:pt idx="276">
                  <c:v>50.34553909301758</c:v>
                </c:pt>
                <c:pt idx="277">
                  <c:v>55.83859634399414</c:v>
                </c:pt>
                <c:pt idx="278">
                  <c:v>55.67733764648438</c:v>
                </c:pt>
                <c:pt idx="279">
                  <c:v>47.32188415527344</c:v>
                </c:pt>
                <c:pt idx="280">
                  <c:v>50.71694183349609</c:v>
                </c:pt>
                <c:pt idx="281">
                  <c:v>45.13498306274414</c:v>
                </c:pt>
                <c:pt idx="282">
                  <c:v>56.79549789428711</c:v>
                </c:pt>
                <c:pt idx="283">
                  <c:v>52.77205276489258</c:v>
                </c:pt>
                <c:pt idx="284">
                  <c:v>52.58358764648438</c:v>
                </c:pt>
                <c:pt idx="285">
                  <c:v>50.39758682250977</c:v>
                </c:pt>
                <c:pt idx="286">
                  <c:v>55.75766372680664</c:v>
                </c:pt>
                <c:pt idx="287">
                  <c:v>51.07582855224609</c:v>
                </c:pt>
                <c:pt idx="288">
                  <c:v>52.30266952514648</c:v>
                </c:pt>
                <c:pt idx="289">
                  <c:v>57.2083854675293</c:v>
                </c:pt>
                <c:pt idx="290">
                  <c:v>49.28621673583984</c:v>
                </c:pt>
                <c:pt idx="291">
                  <c:v>53.61191940307617</c:v>
                </c:pt>
                <c:pt idx="292">
                  <c:v>46.55191802978516</c:v>
                </c:pt>
                <c:pt idx="293">
                  <c:v>49.68559265136719</c:v>
                </c:pt>
                <c:pt idx="294">
                  <c:v>50.86309814453125</c:v>
                </c:pt>
                <c:pt idx="295">
                  <c:v>48.32793045043945</c:v>
                </c:pt>
                <c:pt idx="296">
                  <c:v>53.29512405395508</c:v>
                </c:pt>
                <c:pt idx="297">
                  <c:v>57.32653045654297</c:v>
                </c:pt>
                <c:pt idx="298">
                  <c:v>43.65570449829102</c:v>
                </c:pt>
                <c:pt idx="299">
                  <c:v>52.31631851196289</c:v>
                </c:pt>
                <c:pt idx="300">
                  <c:v>57.89414596557617</c:v>
                </c:pt>
                <c:pt idx="301">
                  <c:v>52.6678466796875</c:v>
                </c:pt>
                <c:pt idx="302">
                  <c:v>56.41037750244141</c:v>
                </c:pt>
                <c:pt idx="303">
                  <c:v>46.12578201293945</c:v>
                </c:pt>
                <c:pt idx="304">
                  <c:v>48.98630142211914</c:v>
                </c:pt>
                <c:pt idx="305">
                  <c:v>45.91606140136719</c:v>
                </c:pt>
                <c:pt idx="306">
                  <c:v>47.11037063598633</c:v>
                </c:pt>
                <c:pt idx="307">
                  <c:v>58.78600692749023</c:v>
                </c:pt>
                <c:pt idx="308">
                  <c:v>51.28296279907227</c:v>
                </c:pt>
                <c:pt idx="309">
                  <c:v>54.37279891967773</c:v>
                </c:pt>
                <c:pt idx="310">
                  <c:v>53.62652587890625</c:v>
                </c:pt>
                <c:pt idx="311">
                  <c:v>60.08988571166992</c:v>
                </c:pt>
                <c:pt idx="312">
                  <c:v>55.99347305297852</c:v>
                </c:pt>
                <c:pt idx="313">
                  <c:v>48.58256530761719</c:v>
                </c:pt>
                <c:pt idx="314">
                  <c:v>45.24624633789062</c:v>
                </c:pt>
                <c:pt idx="315">
                  <c:v>50.42216110229492</c:v>
                </c:pt>
                <c:pt idx="316">
                  <c:v>57.27443313598633</c:v>
                </c:pt>
                <c:pt idx="317">
                  <c:v>42.51986694335938</c:v>
                </c:pt>
                <c:pt idx="318">
                  <c:v>53.75326156616211</c:v>
                </c:pt>
                <c:pt idx="319">
                  <c:v>49.48415374755859</c:v>
                </c:pt>
                <c:pt idx="320">
                  <c:v>51.47402572631836</c:v>
                </c:pt>
                <c:pt idx="321">
                  <c:v>55.90960693359375</c:v>
                </c:pt>
                <c:pt idx="322">
                  <c:v>53.40680694580078</c:v>
                </c:pt>
                <c:pt idx="323">
                  <c:v>60.9281120300293</c:v>
                </c:pt>
                <c:pt idx="324">
                  <c:v>47.09183883666992</c:v>
                </c:pt>
                <c:pt idx="325">
                  <c:v>43.24326705932617</c:v>
                </c:pt>
                <c:pt idx="326">
                  <c:v>48.4099006652832</c:v>
                </c:pt>
                <c:pt idx="327">
                  <c:v>45.85165023803711</c:v>
                </c:pt>
                <c:pt idx="328">
                  <c:v>53.90996551513672</c:v>
                </c:pt>
                <c:pt idx="329">
                  <c:v>54.84956741333008</c:v>
                </c:pt>
                <c:pt idx="330">
                  <c:v>54.39768218994141</c:v>
                </c:pt>
                <c:pt idx="331">
                  <c:v>49.87408828735352</c:v>
                </c:pt>
                <c:pt idx="332">
                  <c:v>50.28562927246094</c:v>
                </c:pt>
                <c:pt idx="333">
                  <c:v>51.9290885925293</c:v>
                </c:pt>
                <c:pt idx="334">
                  <c:v>51.5452766418457</c:v>
                </c:pt>
                <c:pt idx="335">
                  <c:v>45.66415023803711</c:v>
                </c:pt>
                <c:pt idx="336">
                  <c:v>44.09785842895508</c:v>
                </c:pt>
                <c:pt idx="337">
                  <c:v>50.10769271850586</c:v>
                </c:pt>
                <c:pt idx="338">
                  <c:v>51.30634307861328</c:v>
                </c:pt>
                <c:pt idx="339">
                  <c:v>58.76382446289062</c:v>
                </c:pt>
                <c:pt idx="340">
                  <c:v>51.12503814697266</c:v>
                </c:pt>
                <c:pt idx="341">
                  <c:v>52.54010391235352</c:v>
                </c:pt>
                <c:pt idx="342">
                  <c:v>49.19282913208008</c:v>
                </c:pt>
                <c:pt idx="343">
                  <c:v>46.02544021606445</c:v>
                </c:pt>
                <c:pt idx="344">
                  <c:v>46.0683479309082</c:v>
                </c:pt>
                <c:pt idx="345">
                  <c:v>56.14772033691406</c:v>
                </c:pt>
                <c:pt idx="346">
                  <c:v>48.27474594116211</c:v>
                </c:pt>
                <c:pt idx="347">
                  <c:v>48.97709274291992</c:v>
                </c:pt>
                <c:pt idx="348">
                  <c:v>51.53882598876953</c:v>
                </c:pt>
                <c:pt idx="349">
                  <c:v>49.47250366210938</c:v>
                </c:pt>
                <c:pt idx="350">
                  <c:v>51.61838150024414</c:v>
                </c:pt>
                <c:pt idx="351">
                  <c:v>48.20431900024414</c:v>
                </c:pt>
                <c:pt idx="352">
                  <c:v>52.60791397094727</c:v>
                </c:pt>
                <c:pt idx="353">
                  <c:v>50.54951095581055</c:v>
                </c:pt>
                <c:pt idx="354">
                  <c:v>51.6851692199707</c:v>
                </c:pt>
                <c:pt idx="355">
                  <c:v>50.49889373779297</c:v>
                </c:pt>
                <c:pt idx="356">
                  <c:v>48.92887496948242</c:v>
                </c:pt>
                <c:pt idx="357">
                  <c:v>54.38173675537109</c:v>
                </c:pt>
                <c:pt idx="358">
                  <c:v>47.6599006652832</c:v>
                </c:pt>
                <c:pt idx="359">
                  <c:v>48.71467208862305</c:v>
                </c:pt>
                <c:pt idx="360">
                  <c:v>57.33792114257812</c:v>
                </c:pt>
                <c:pt idx="361">
                  <c:v>52.92207336425781</c:v>
                </c:pt>
                <c:pt idx="362">
                  <c:v>51.01737976074219</c:v>
                </c:pt>
                <c:pt idx="363">
                  <c:v>47.51028823852539</c:v>
                </c:pt>
                <c:pt idx="364">
                  <c:v>47.2413215637207</c:v>
                </c:pt>
                <c:pt idx="365">
                  <c:v>55.7184944152832</c:v>
                </c:pt>
                <c:pt idx="366">
                  <c:v>48.13705825805664</c:v>
                </c:pt>
                <c:pt idx="367">
                  <c:v>51.54329681396484</c:v>
                </c:pt>
                <c:pt idx="368">
                  <c:v>48.41501617431641</c:v>
                </c:pt>
                <c:pt idx="369">
                  <c:v>59.40423583984375</c:v>
                </c:pt>
                <c:pt idx="370">
                  <c:v>52.25099945068359</c:v>
                </c:pt>
                <c:pt idx="371">
                  <c:v>50.25996017456055</c:v>
                </c:pt>
                <c:pt idx="372">
                  <c:v>50.41688919067383</c:v>
                </c:pt>
                <c:pt idx="373">
                  <c:v>51.088623046875</c:v>
                </c:pt>
                <c:pt idx="374">
                  <c:v>53.86965560913086</c:v>
                </c:pt>
                <c:pt idx="375">
                  <c:v>53.97628021240234</c:v>
                </c:pt>
                <c:pt idx="376">
                  <c:v>42.68739318847656</c:v>
                </c:pt>
                <c:pt idx="377">
                  <c:v>51.7724609375</c:v>
                </c:pt>
                <c:pt idx="378">
                  <c:v>57.32131958007812</c:v>
                </c:pt>
                <c:pt idx="379">
                  <c:v>56.14897537231445</c:v>
                </c:pt>
                <c:pt idx="380">
                  <c:v>46.50514221191406</c:v>
                </c:pt>
                <c:pt idx="381">
                  <c:v>57.36208724975586</c:v>
                </c:pt>
                <c:pt idx="382">
                  <c:v>56.59369277954102</c:v>
                </c:pt>
                <c:pt idx="383">
                  <c:v>48.87917327880859</c:v>
                </c:pt>
                <c:pt idx="384">
                  <c:v>52.33028411865234</c:v>
                </c:pt>
                <c:pt idx="385">
                  <c:v>58.25223159790039</c:v>
                </c:pt>
                <c:pt idx="386">
                  <c:v>55.37348175048828</c:v>
                </c:pt>
                <c:pt idx="387">
                  <c:v>51.72649002075195</c:v>
                </c:pt>
                <c:pt idx="388">
                  <c:v>44.88563537597656</c:v>
                </c:pt>
                <c:pt idx="389">
                  <c:v>55.22116851806641</c:v>
                </c:pt>
                <c:pt idx="390">
                  <c:v>50.2533073425293</c:v>
                </c:pt>
                <c:pt idx="391">
                  <c:v>52.34980773925781</c:v>
                </c:pt>
                <c:pt idx="392">
                  <c:v>56.04776000976562</c:v>
                </c:pt>
                <c:pt idx="393">
                  <c:v>47.19731140136719</c:v>
                </c:pt>
                <c:pt idx="394">
                  <c:v>47.38337707519531</c:v>
                </c:pt>
                <c:pt idx="395">
                  <c:v>53.32704544067383</c:v>
                </c:pt>
                <c:pt idx="396">
                  <c:v>51.59548950195312</c:v>
                </c:pt>
                <c:pt idx="397">
                  <c:v>47.61597061157227</c:v>
                </c:pt>
                <c:pt idx="398">
                  <c:v>45.12242126464844</c:v>
                </c:pt>
                <c:pt idx="399">
                  <c:v>49.12296295166016</c:v>
                </c:pt>
                <c:pt idx="400">
                  <c:v>51.38274002075195</c:v>
                </c:pt>
                <c:pt idx="401">
                  <c:v>48.06029891967773</c:v>
                </c:pt>
                <c:pt idx="402">
                  <c:v>44.4861946105957</c:v>
                </c:pt>
                <c:pt idx="403">
                  <c:v>56.33779525756836</c:v>
                </c:pt>
                <c:pt idx="404">
                  <c:v>51.69440078735352</c:v>
                </c:pt>
                <c:pt idx="405">
                  <c:v>54.72406005859375</c:v>
                </c:pt>
                <c:pt idx="406">
                  <c:v>53.11537551879883</c:v>
                </c:pt>
                <c:pt idx="407">
                  <c:v>54.58656692504883</c:v>
                </c:pt>
                <c:pt idx="408">
                  <c:v>49.28330230712891</c:v>
                </c:pt>
                <c:pt idx="409">
                  <c:v>54.64841079711914</c:v>
                </c:pt>
                <c:pt idx="410">
                  <c:v>56.78642272949219</c:v>
                </c:pt>
                <c:pt idx="411">
                  <c:v>52.31491851806641</c:v>
                </c:pt>
                <c:pt idx="412">
                  <c:v>48.10098266601562</c:v>
                </c:pt>
                <c:pt idx="413">
                  <c:v>55.68899917602539</c:v>
                </c:pt>
                <c:pt idx="414">
                  <c:v>48.90761947631836</c:v>
                </c:pt>
                <c:pt idx="415">
                  <c:v>49.4268913269043</c:v>
                </c:pt>
                <c:pt idx="416">
                  <c:v>46.47885894775391</c:v>
                </c:pt>
                <c:pt idx="417">
                  <c:v>48.15104675292969</c:v>
                </c:pt>
                <c:pt idx="418">
                  <c:v>45.63516998291016</c:v>
                </c:pt>
                <c:pt idx="419">
                  <c:v>51.33771514892578</c:v>
                </c:pt>
                <c:pt idx="420">
                  <c:v>58.06095886230469</c:v>
                </c:pt>
                <c:pt idx="421">
                  <c:v>56.44327545166016</c:v>
                </c:pt>
                <c:pt idx="422">
                  <c:v>49.99797439575195</c:v>
                </c:pt>
                <c:pt idx="423">
                  <c:v>54.11272048950195</c:v>
                </c:pt>
                <c:pt idx="424">
                  <c:v>42.20752334594727</c:v>
                </c:pt>
                <c:pt idx="425">
                  <c:v>48.52594375610352</c:v>
                </c:pt>
                <c:pt idx="426">
                  <c:v>53.6873779296875</c:v>
                </c:pt>
                <c:pt idx="427">
                  <c:v>56.91241836547852</c:v>
                </c:pt>
                <c:pt idx="428">
                  <c:v>56.79754638671875</c:v>
                </c:pt>
                <c:pt idx="429">
                  <c:v>49.46254730224609</c:v>
                </c:pt>
                <c:pt idx="430">
                  <c:v>51.51524353027344</c:v>
                </c:pt>
                <c:pt idx="431">
                  <c:v>47.55008316040039</c:v>
                </c:pt>
                <c:pt idx="432">
                  <c:v>47.46231079101562</c:v>
                </c:pt>
                <c:pt idx="433">
                  <c:v>58.83121109008789</c:v>
                </c:pt>
                <c:pt idx="434">
                  <c:v>48.41866302490234</c:v>
                </c:pt>
                <c:pt idx="435">
                  <c:v>47.65934753417969</c:v>
                </c:pt>
                <c:pt idx="436">
                  <c:v>54.42889022827148</c:v>
                </c:pt>
                <c:pt idx="437">
                  <c:v>49.19606018066406</c:v>
                </c:pt>
                <c:pt idx="438">
                  <c:v>54.84145355224609</c:v>
                </c:pt>
                <c:pt idx="439">
                  <c:v>48.31098175048828</c:v>
                </c:pt>
                <c:pt idx="440">
                  <c:v>49.88802719116211</c:v>
                </c:pt>
                <c:pt idx="441">
                  <c:v>48.46291351318359</c:v>
                </c:pt>
                <c:pt idx="442">
                  <c:v>56.46034622192383</c:v>
                </c:pt>
                <c:pt idx="443">
                  <c:v>54.54410934448242</c:v>
                </c:pt>
                <c:pt idx="444">
                  <c:v>50.87799835205078</c:v>
                </c:pt>
                <c:pt idx="445">
                  <c:v>54.12074279785156</c:v>
                </c:pt>
                <c:pt idx="446">
                  <c:v>46.50004959106445</c:v>
                </c:pt>
                <c:pt idx="447">
                  <c:v>57.8403434753418</c:v>
                </c:pt>
                <c:pt idx="448">
                  <c:v>44.52303695678711</c:v>
                </c:pt>
                <c:pt idx="449">
                  <c:v>54.35546875</c:v>
                </c:pt>
                <c:pt idx="450">
                  <c:v>45.17715835571289</c:v>
                </c:pt>
                <c:pt idx="451">
                  <c:v>51.7869987487793</c:v>
                </c:pt>
                <c:pt idx="452">
                  <c:v>43.14143753051758</c:v>
                </c:pt>
                <c:pt idx="453">
                  <c:v>51.26781845092773</c:v>
                </c:pt>
                <c:pt idx="454">
                  <c:v>48.94354629516602</c:v>
                </c:pt>
                <c:pt idx="455">
                  <c:v>52.55916595458984</c:v>
                </c:pt>
                <c:pt idx="456">
                  <c:v>48.06993865966797</c:v>
                </c:pt>
                <c:pt idx="457">
                  <c:v>55.98624420166016</c:v>
                </c:pt>
                <c:pt idx="458">
                  <c:v>58.16622161865234</c:v>
                </c:pt>
                <c:pt idx="459">
                  <c:v>51.60066223144531</c:v>
                </c:pt>
                <c:pt idx="460">
                  <c:v>51.34614181518555</c:v>
                </c:pt>
                <c:pt idx="461">
                  <c:v>51.51883697509766</c:v>
                </c:pt>
                <c:pt idx="462">
                  <c:v>54.48317718505859</c:v>
                </c:pt>
                <c:pt idx="463">
                  <c:v>46.74935913085938</c:v>
                </c:pt>
                <c:pt idx="464">
                  <c:v>55.06304168701172</c:v>
                </c:pt>
                <c:pt idx="465">
                  <c:v>54.25681686401367</c:v>
                </c:pt>
                <c:pt idx="466">
                  <c:v>54.64013290405273</c:v>
                </c:pt>
                <c:pt idx="467">
                  <c:v>49.06222152709961</c:v>
                </c:pt>
                <c:pt idx="468">
                  <c:v>46.42530059814453</c:v>
                </c:pt>
                <c:pt idx="469">
                  <c:v>47.25460052490234</c:v>
                </c:pt>
                <c:pt idx="470">
                  <c:v>57.40551376342773</c:v>
                </c:pt>
                <c:pt idx="471">
                  <c:v>49.11479568481445</c:v>
                </c:pt>
                <c:pt idx="472">
                  <c:v>51.46347045898438</c:v>
                </c:pt>
                <c:pt idx="473">
                  <c:v>49.79072952270508</c:v>
                </c:pt>
                <c:pt idx="474">
                  <c:v>61.33244705200195</c:v>
                </c:pt>
                <c:pt idx="475">
                  <c:v>54.2034912109375</c:v>
                </c:pt>
                <c:pt idx="476">
                  <c:v>57.86081695556641</c:v>
                </c:pt>
                <c:pt idx="477">
                  <c:v>53.72557830810547</c:v>
                </c:pt>
                <c:pt idx="478">
                  <c:v>54.41173934936523</c:v>
                </c:pt>
                <c:pt idx="479">
                  <c:v>48.13947296142578</c:v>
                </c:pt>
                <c:pt idx="480">
                  <c:v>51.8690185546875</c:v>
                </c:pt>
                <c:pt idx="481">
                  <c:v>51.90294647216797</c:v>
                </c:pt>
                <c:pt idx="482">
                  <c:v>48.26465606689453</c:v>
                </c:pt>
                <c:pt idx="483">
                  <c:v>56.95534896850586</c:v>
                </c:pt>
                <c:pt idx="484">
                  <c:v>53.82064437866211</c:v>
                </c:pt>
                <c:pt idx="485">
                  <c:v>53.04401016235352</c:v>
                </c:pt>
                <c:pt idx="486">
                  <c:v>46.07528305053711</c:v>
                </c:pt>
                <c:pt idx="487">
                  <c:v>52.94550323486328</c:v>
                </c:pt>
                <c:pt idx="488">
                  <c:v>54.24989318847656</c:v>
                </c:pt>
                <c:pt idx="489">
                  <c:v>56.66057968139648</c:v>
                </c:pt>
                <c:pt idx="490">
                  <c:v>52.62351608276367</c:v>
                </c:pt>
                <c:pt idx="491">
                  <c:v>48.12230682373047</c:v>
                </c:pt>
                <c:pt idx="492">
                  <c:v>50.6856689453125</c:v>
                </c:pt>
                <c:pt idx="493">
                  <c:v>50.5810432434082</c:v>
                </c:pt>
                <c:pt idx="494">
                  <c:v>52.37154769897461</c:v>
                </c:pt>
                <c:pt idx="495">
                  <c:v>50.05408096313477</c:v>
                </c:pt>
                <c:pt idx="496">
                  <c:v>48.3961181640625</c:v>
                </c:pt>
                <c:pt idx="497">
                  <c:v>53.31465911865234</c:v>
                </c:pt>
                <c:pt idx="498">
                  <c:v>50.37832260131836</c:v>
                </c:pt>
                <c:pt idx="499">
                  <c:v>53.47139739990234</c:v>
                </c:pt>
                <c:pt idx="500">
                  <c:v>49.96533203125</c:v>
                </c:pt>
                <c:pt idx="501">
                  <c:v>54.48031234741211</c:v>
                </c:pt>
                <c:pt idx="502">
                  <c:v>56.23863983154297</c:v>
                </c:pt>
                <c:pt idx="503">
                  <c:v>56.54089736938477</c:v>
                </c:pt>
                <c:pt idx="504">
                  <c:v>46.27677917480469</c:v>
                </c:pt>
                <c:pt idx="505">
                  <c:v>52.60363006591797</c:v>
                </c:pt>
                <c:pt idx="506">
                  <c:v>45.90932464599609</c:v>
                </c:pt>
                <c:pt idx="507">
                  <c:v>58.38037109375</c:v>
                </c:pt>
                <c:pt idx="508">
                  <c:v>45.03303146362305</c:v>
                </c:pt>
                <c:pt idx="509">
                  <c:v>48.54666137695312</c:v>
                </c:pt>
                <c:pt idx="510">
                  <c:v>52.0024528503418</c:v>
                </c:pt>
                <c:pt idx="511">
                  <c:v>47.69878768920898</c:v>
                </c:pt>
                <c:pt idx="512">
                  <c:v>46.94878768920898</c:v>
                </c:pt>
                <c:pt idx="513">
                  <c:v>45.80856704711914</c:v>
                </c:pt>
                <c:pt idx="514">
                  <c:v>53.36968231201172</c:v>
                </c:pt>
                <c:pt idx="515">
                  <c:v>49.70330047607422</c:v>
                </c:pt>
                <c:pt idx="516">
                  <c:v>56.0703125</c:v>
                </c:pt>
                <c:pt idx="517">
                  <c:v>57.6985969543457</c:v>
                </c:pt>
                <c:pt idx="518">
                  <c:v>54.35091781616211</c:v>
                </c:pt>
                <c:pt idx="519">
                  <c:v>57.64926147460938</c:v>
                </c:pt>
                <c:pt idx="520">
                  <c:v>47.84050369262695</c:v>
                </c:pt>
                <c:pt idx="521">
                  <c:v>43.8326530456543</c:v>
                </c:pt>
                <c:pt idx="522">
                  <c:v>48.68162155151367</c:v>
                </c:pt>
                <c:pt idx="523">
                  <c:v>55.5191650390625</c:v>
                </c:pt>
                <c:pt idx="524">
                  <c:v>40.48761749267578</c:v>
                </c:pt>
                <c:pt idx="525">
                  <c:v>51.66094207763672</c:v>
                </c:pt>
                <c:pt idx="526">
                  <c:v>50.1943473815918</c:v>
                </c:pt>
                <c:pt idx="527">
                  <c:v>49.45427703857422</c:v>
                </c:pt>
                <c:pt idx="528">
                  <c:v>55.81503295898438</c:v>
                </c:pt>
                <c:pt idx="529">
                  <c:v>49.62497711181641</c:v>
                </c:pt>
                <c:pt idx="530">
                  <c:v>46.97000122070312</c:v>
                </c:pt>
                <c:pt idx="531">
                  <c:v>50.89743041992188</c:v>
                </c:pt>
                <c:pt idx="532">
                  <c:v>55.94211578369141</c:v>
                </c:pt>
                <c:pt idx="533">
                  <c:v>45.29132080078125</c:v>
                </c:pt>
                <c:pt idx="534">
                  <c:v>50.25722122192383</c:v>
                </c:pt>
                <c:pt idx="535">
                  <c:v>61.30435562133789</c:v>
                </c:pt>
                <c:pt idx="536">
                  <c:v>56.51547622680664</c:v>
                </c:pt>
                <c:pt idx="537">
                  <c:v>57.58467483520508</c:v>
                </c:pt>
                <c:pt idx="538">
                  <c:v>53.81801605224609</c:v>
                </c:pt>
                <c:pt idx="539">
                  <c:v>56.14117813110352</c:v>
                </c:pt>
                <c:pt idx="540">
                  <c:v>46.60181427001953</c:v>
                </c:pt>
                <c:pt idx="541">
                  <c:v>54.90935134887695</c:v>
                </c:pt>
                <c:pt idx="542">
                  <c:v>56.35750198364258</c:v>
                </c:pt>
                <c:pt idx="543">
                  <c:v>46.23112869262695</c:v>
                </c:pt>
                <c:pt idx="544">
                  <c:v>47.96969223022461</c:v>
                </c:pt>
                <c:pt idx="545">
                  <c:v>48.35422515869141</c:v>
                </c:pt>
                <c:pt idx="546">
                  <c:v>48.36098480224609</c:v>
                </c:pt>
                <c:pt idx="547">
                  <c:v>50.05955123901367</c:v>
                </c:pt>
                <c:pt idx="548">
                  <c:v>56.03158569335938</c:v>
                </c:pt>
                <c:pt idx="549">
                  <c:v>48.55598068237305</c:v>
                </c:pt>
                <c:pt idx="550">
                  <c:v>50.82343292236328</c:v>
                </c:pt>
                <c:pt idx="551">
                  <c:v>52.09833908081055</c:v>
                </c:pt>
                <c:pt idx="552">
                  <c:v>49.8692626953125</c:v>
                </c:pt>
                <c:pt idx="553">
                  <c:v>57.29064559936523</c:v>
                </c:pt>
                <c:pt idx="554">
                  <c:v>49.65763473510742</c:v>
                </c:pt>
                <c:pt idx="555">
                  <c:v>47.0035514831543</c:v>
                </c:pt>
                <c:pt idx="556">
                  <c:v>49.92419815063477</c:v>
                </c:pt>
                <c:pt idx="557">
                  <c:v>55.96071243286133</c:v>
                </c:pt>
                <c:pt idx="558">
                  <c:v>54.08353042602539</c:v>
                </c:pt>
                <c:pt idx="559">
                  <c:v>50.04444885253906</c:v>
                </c:pt>
                <c:pt idx="560">
                  <c:v>54.2888069152832</c:v>
                </c:pt>
                <c:pt idx="561">
                  <c:v>51.34733581542969</c:v>
                </c:pt>
                <c:pt idx="562">
                  <c:v>46.89155960083008</c:v>
                </c:pt>
                <c:pt idx="563">
                  <c:v>47.12309265136719</c:v>
                </c:pt>
                <c:pt idx="564">
                  <c:v>51.74149322509766</c:v>
                </c:pt>
                <c:pt idx="565">
                  <c:v>47.39782333374023</c:v>
                </c:pt>
                <c:pt idx="566">
                  <c:v>43.33206176757812</c:v>
                </c:pt>
                <c:pt idx="567">
                  <c:v>48.12429809570312</c:v>
                </c:pt>
                <c:pt idx="568">
                  <c:v>52.89783477783203</c:v>
                </c:pt>
                <c:pt idx="569">
                  <c:v>50.31857681274414</c:v>
                </c:pt>
                <c:pt idx="570">
                  <c:v>53.37006378173828</c:v>
                </c:pt>
                <c:pt idx="571">
                  <c:v>55.52214813232422</c:v>
                </c:pt>
                <c:pt idx="572">
                  <c:v>53.8680534362793</c:v>
                </c:pt>
                <c:pt idx="573">
                  <c:v>57.2486457824707</c:v>
                </c:pt>
                <c:pt idx="574">
                  <c:v>46.67535400390625</c:v>
                </c:pt>
                <c:pt idx="575">
                  <c:v>48.74564743041992</c:v>
                </c:pt>
                <c:pt idx="576">
                  <c:v>48.40457534790039</c:v>
                </c:pt>
                <c:pt idx="577">
                  <c:v>48.91325378417969</c:v>
                </c:pt>
                <c:pt idx="578">
                  <c:v>49.18520736694336</c:v>
                </c:pt>
                <c:pt idx="579">
                  <c:v>62.99362945556641</c:v>
                </c:pt>
                <c:pt idx="580">
                  <c:v>54.03681945800781</c:v>
                </c:pt>
                <c:pt idx="581">
                  <c:v>54.23324584960938</c:v>
                </c:pt>
                <c:pt idx="582">
                  <c:v>46.42783355712891</c:v>
                </c:pt>
                <c:pt idx="583">
                  <c:v>56.26218032836914</c:v>
                </c:pt>
                <c:pt idx="584">
                  <c:v>54.73354339599609</c:v>
                </c:pt>
                <c:pt idx="585">
                  <c:v>60.54911041259766</c:v>
                </c:pt>
                <c:pt idx="586">
                  <c:v>51.9215202331543</c:v>
                </c:pt>
                <c:pt idx="587">
                  <c:v>57.47700119018555</c:v>
                </c:pt>
                <c:pt idx="588">
                  <c:v>50.47129058837891</c:v>
                </c:pt>
                <c:pt idx="589">
                  <c:v>51.93912887573242</c:v>
                </c:pt>
                <c:pt idx="590">
                  <c:v>58.27413177490234</c:v>
                </c:pt>
                <c:pt idx="591">
                  <c:v>49.30200958251953</c:v>
                </c:pt>
                <c:pt idx="592">
                  <c:v>56.3617057800293</c:v>
                </c:pt>
                <c:pt idx="593">
                  <c:v>50.81039810180664</c:v>
                </c:pt>
                <c:pt idx="594">
                  <c:v>56.12117767333984</c:v>
                </c:pt>
                <c:pt idx="595">
                  <c:v>51.41505813598633</c:v>
                </c:pt>
                <c:pt idx="596">
                  <c:v>50.97135162353516</c:v>
                </c:pt>
                <c:pt idx="597">
                  <c:v>48.90735626220703</c:v>
                </c:pt>
                <c:pt idx="598">
                  <c:v>52.41476058959961</c:v>
                </c:pt>
                <c:pt idx="599">
                  <c:v>49.04986953735352</c:v>
                </c:pt>
                <c:pt idx="600">
                  <c:v>43.11793899536133</c:v>
                </c:pt>
                <c:pt idx="601">
                  <c:v>52.72118759155273</c:v>
                </c:pt>
                <c:pt idx="602">
                  <c:v>55.98352813720703</c:v>
                </c:pt>
                <c:pt idx="603">
                  <c:v>52.32030868530273</c:v>
                </c:pt>
                <c:pt idx="604">
                  <c:v>46.70143890380859</c:v>
                </c:pt>
                <c:pt idx="605">
                  <c:v>47.39458847045898</c:v>
                </c:pt>
                <c:pt idx="606">
                  <c:v>54.55390167236328</c:v>
                </c:pt>
                <c:pt idx="607">
                  <c:v>54.28378295898438</c:v>
                </c:pt>
                <c:pt idx="608">
                  <c:v>44.71322250366211</c:v>
                </c:pt>
                <c:pt idx="609">
                  <c:v>61.70648193359375</c:v>
                </c:pt>
                <c:pt idx="610">
                  <c:v>49.16110610961914</c:v>
                </c:pt>
                <c:pt idx="611">
                  <c:v>52.78532028198242</c:v>
                </c:pt>
                <c:pt idx="612">
                  <c:v>44.88409423828125</c:v>
                </c:pt>
                <c:pt idx="613">
                  <c:v>43.93768310546875</c:v>
                </c:pt>
                <c:pt idx="614">
                  <c:v>49.97357177734375</c:v>
                </c:pt>
                <c:pt idx="615">
                  <c:v>49.69648742675781</c:v>
                </c:pt>
                <c:pt idx="616">
                  <c:v>50.4551887512207</c:v>
                </c:pt>
                <c:pt idx="617">
                  <c:v>56.02411651611328</c:v>
                </c:pt>
                <c:pt idx="618">
                  <c:v>56.69842910766602</c:v>
                </c:pt>
                <c:pt idx="619">
                  <c:v>49.03193664550781</c:v>
                </c:pt>
                <c:pt idx="620">
                  <c:v>51.66283416748047</c:v>
                </c:pt>
                <c:pt idx="621">
                  <c:v>52.08791351318359</c:v>
                </c:pt>
                <c:pt idx="622">
                  <c:v>51.61700057983398</c:v>
                </c:pt>
                <c:pt idx="623">
                  <c:v>52.19816207885742</c:v>
                </c:pt>
                <c:pt idx="624">
                  <c:v>52.31701278686523</c:v>
                </c:pt>
                <c:pt idx="625">
                  <c:v>50.06225204467773</c:v>
                </c:pt>
                <c:pt idx="626">
                  <c:v>51.6649169921875</c:v>
                </c:pt>
                <c:pt idx="627">
                  <c:v>47.57150268554688</c:v>
                </c:pt>
                <c:pt idx="628">
                  <c:v>50.94745254516602</c:v>
                </c:pt>
                <c:pt idx="629">
                  <c:v>53.49188613891602</c:v>
                </c:pt>
                <c:pt idx="630">
                  <c:v>48.74183654785156</c:v>
                </c:pt>
                <c:pt idx="631">
                  <c:v>50.50366592407227</c:v>
                </c:pt>
                <c:pt idx="632">
                  <c:v>53.32710266113281</c:v>
                </c:pt>
                <c:pt idx="633">
                  <c:v>47.63888168334961</c:v>
                </c:pt>
                <c:pt idx="634">
                  <c:v>46.14717102050781</c:v>
                </c:pt>
                <c:pt idx="635">
                  <c:v>45.85611724853516</c:v>
                </c:pt>
                <c:pt idx="636">
                  <c:v>61.36069869995117</c:v>
                </c:pt>
                <c:pt idx="637">
                  <c:v>50.6258544921875</c:v>
                </c:pt>
                <c:pt idx="638">
                  <c:v>54.28150177001953</c:v>
                </c:pt>
                <c:pt idx="639">
                  <c:v>45.96489334106445</c:v>
                </c:pt>
                <c:pt idx="640">
                  <c:v>41.25446701049805</c:v>
                </c:pt>
                <c:pt idx="641">
                  <c:v>51.37790298461914</c:v>
                </c:pt>
                <c:pt idx="642">
                  <c:v>46.33801651000977</c:v>
                </c:pt>
                <c:pt idx="643">
                  <c:v>55.59883117675781</c:v>
                </c:pt>
                <c:pt idx="644">
                  <c:v>52.85610198974609</c:v>
                </c:pt>
                <c:pt idx="645">
                  <c:v>49.48409271240234</c:v>
                </c:pt>
                <c:pt idx="646">
                  <c:v>59.00443267822266</c:v>
                </c:pt>
                <c:pt idx="647">
                  <c:v>49.30474090576172</c:v>
                </c:pt>
                <c:pt idx="648">
                  <c:v>52.79687118530273</c:v>
                </c:pt>
                <c:pt idx="649">
                  <c:v>60.86619567871094</c:v>
                </c:pt>
                <c:pt idx="650">
                  <c:v>55.41177749633789</c:v>
                </c:pt>
                <c:pt idx="651">
                  <c:v>47.51640319824219</c:v>
                </c:pt>
                <c:pt idx="652">
                  <c:v>55.35147094726562</c:v>
                </c:pt>
                <c:pt idx="653">
                  <c:v>47.68437957763672</c:v>
                </c:pt>
                <c:pt idx="654">
                  <c:v>50.11375045776367</c:v>
                </c:pt>
                <c:pt idx="655">
                  <c:v>55.5828971862793</c:v>
                </c:pt>
                <c:pt idx="656">
                  <c:v>59.01060104370117</c:v>
                </c:pt>
                <c:pt idx="657">
                  <c:v>55.07301330566406</c:v>
                </c:pt>
                <c:pt idx="658">
                  <c:v>49.26340866088867</c:v>
                </c:pt>
                <c:pt idx="659">
                  <c:v>51.33457946777344</c:v>
                </c:pt>
                <c:pt idx="660">
                  <c:v>61.8619499206543</c:v>
                </c:pt>
                <c:pt idx="661">
                  <c:v>45.21426010131836</c:v>
                </c:pt>
                <c:pt idx="662">
                  <c:v>56.10189056396484</c:v>
                </c:pt>
                <c:pt idx="663">
                  <c:v>53.2934455871582</c:v>
                </c:pt>
                <c:pt idx="664">
                  <c:v>46.23858261108398</c:v>
                </c:pt>
                <c:pt idx="665">
                  <c:v>48.5312614440918</c:v>
                </c:pt>
                <c:pt idx="666">
                  <c:v>56.24437713623047</c:v>
                </c:pt>
                <c:pt idx="667">
                  <c:v>54.09377288818359</c:v>
                </c:pt>
                <c:pt idx="668">
                  <c:v>49.83346557617188</c:v>
                </c:pt>
                <c:pt idx="669">
                  <c:v>55.07239151000977</c:v>
                </c:pt>
                <c:pt idx="670">
                  <c:v>49.44681930541992</c:v>
                </c:pt>
                <c:pt idx="671">
                  <c:v>54.64560317993164</c:v>
                </c:pt>
                <c:pt idx="672">
                  <c:v>54.76921463012695</c:v>
                </c:pt>
                <c:pt idx="673">
                  <c:v>53.36334609985352</c:v>
                </c:pt>
                <c:pt idx="674">
                  <c:v>56.92414855957031</c:v>
                </c:pt>
                <c:pt idx="675">
                  <c:v>49.95879745483398</c:v>
                </c:pt>
                <c:pt idx="676">
                  <c:v>52.86793899536133</c:v>
                </c:pt>
                <c:pt idx="677">
                  <c:v>54.9622917175293</c:v>
                </c:pt>
                <c:pt idx="678">
                  <c:v>53.9924430847168</c:v>
                </c:pt>
                <c:pt idx="679">
                  <c:v>51.33036041259766</c:v>
                </c:pt>
                <c:pt idx="680">
                  <c:v>46.28685760498047</c:v>
                </c:pt>
                <c:pt idx="681">
                  <c:v>55.53146743774414</c:v>
                </c:pt>
                <c:pt idx="682">
                  <c:v>53.25637435913086</c:v>
                </c:pt>
                <c:pt idx="683">
                  <c:v>55.85805130004883</c:v>
                </c:pt>
                <c:pt idx="684">
                  <c:v>49.86312866210938</c:v>
                </c:pt>
                <c:pt idx="685">
                  <c:v>55.89316558837891</c:v>
                </c:pt>
                <c:pt idx="686">
                  <c:v>46.24297332763672</c:v>
                </c:pt>
                <c:pt idx="687">
                  <c:v>51.55535125732422</c:v>
                </c:pt>
                <c:pt idx="688">
                  <c:v>54.25334167480469</c:v>
                </c:pt>
                <c:pt idx="689">
                  <c:v>54.72380828857422</c:v>
                </c:pt>
                <c:pt idx="690">
                  <c:v>51.04586029052734</c:v>
                </c:pt>
                <c:pt idx="691">
                  <c:v>52.74928665161133</c:v>
                </c:pt>
                <c:pt idx="692">
                  <c:v>43.81473541259766</c:v>
                </c:pt>
                <c:pt idx="693">
                  <c:v>46.44281005859375</c:v>
                </c:pt>
                <c:pt idx="694">
                  <c:v>44.45618057250977</c:v>
                </c:pt>
                <c:pt idx="695">
                  <c:v>48.28931427001953</c:v>
                </c:pt>
                <c:pt idx="696">
                  <c:v>50.8823127746582</c:v>
                </c:pt>
                <c:pt idx="697">
                  <c:v>50.78068542480469</c:v>
                </c:pt>
                <c:pt idx="698">
                  <c:v>54.93635940551758</c:v>
                </c:pt>
                <c:pt idx="699">
                  <c:v>51.41616058349609</c:v>
                </c:pt>
                <c:pt idx="700">
                  <c:v>48.86527633666992</c:v>
                </c:pt>
                <c:pt idx="701">
                  <c:v>47.45097351074219</c:v>
                </c:pt>
                <c:pt idx="702">
                  <c:v>52.30481338500977</c:v>
                </c:pt>
                <c:pt idx="703">
                  <c:v>58.31174468994141</c:v>
                </c:pt>
                <c:pt idx="704">
                  <c:v>49.39471054077148</c:v>
                </c:pt>
                <c:pt idx="705">
                  <c:v>48.15082168579102</c:v>
                </c:pt>
                <c:pt idx="706">
                  <c:v>56.33928680419922</c:v>
                </c:pt>
                <c:pt idx="707">
                  <c:v>47.43021011352539</c:v>
                </c:pt>
                <c:pt idx="708">
                  <c:v>51.51939392089844</c:v>
                </c:pt>
                <c:pt idx="709">
                  <c:v>57.64887619018555</c:v>
                </c:pt>
                <c:pt idx="710">
                  <c:v>48.79563903808594</c:v>
                </c:pt>
                <c:pt idx="711">
                  <c:v>53.79165649414062</c:v>
                </c:pt>
                <c:pt idx="712">
                  <c:v>54.55086898803711</c:v>
                </c:pt>
                <c:pt idx="713">
                  <c:v>42.66646575927734</c:v>
                </c:pt>
                <c:pt idx="714">
                  <c:v>47.2415771484375</c:v>
                </c:pt>
                <c:pt idx="715">
                  <c:v>49.38305282592773</c:v>
                </c:pt>
                <c:pt idx="716">
                  <c:v>58.20961380004883</c:v>
                </c:pt>
                <c:pt idx="717">
                  <c:v>48.38991165161133</c:v>
                </c:pt>
                <c:pt idx="718">
                  <c:v>49.67565155029297</c:v>
                </c:pt>
                <c:pt idx="719">
                  <c:v>42.7390022277832</c:v>
                </c:pt>
                <c:pt idx="720">
                  <c:v>50.04930114746094</c:v>
                </c:pt>
                <c:pt idx="721">
                  <c:v>46.99515914916992</c:v>
                </c:pt>
                <c:pt idx="722">
                  <c:v>52.45166397094727</c:v>
                </c:pt>
                <c:pt idx="723">
                  <c:v>47.20494079589844</c:v>
                </c:pt>
                <c:pt idx="724">
                  <c:v>51.88710403442383</c:v>
                </c:pt>
                <c:pt idx="725">
                  <c:v>56.27719497680664</c:v>
                </c:pt>
                <c:pt idx="726">
                  <c:v>47.42196273803711</c:v>
                </c:pt>
                <c:pt idx="727">
                  <c:v>57.4744987487793</c:v>
                </c:pt>
                <c:pt idx="728">
                  <c:v>51.85427474975586</c:v>
                </c:pt>
                <c:pt idx="729">
                  <c:v>52.69829559326172</c:v>
                </c:pt>
                <c:pt idx="730">
                  <c:v>47.03342437744141</c:v>
                </c:pt>
                <c:pt idx="731">
                  <c:v>60.05300521850586</c:v>
                </c:pt>
                <c:pt idx="732">
                  <c:v>53.11673736572266</c:v>
                </c:pt>
                <c:pt idx="733">
                  <c:v>48.77995681762695</c:v>
                </c:pt>
                <c:pt idx="734">
                  <c:v>50.9341926574707</c:v>
                </c:pt>
                <c:pt idx="735">
                  <c:v>59.34819030761719</c:v>
                </c:pt>
                <c:pt idx="736">
                  <c:v>52.77371978759766</c:v>
                </c:pt>
                <c:pt idx="737">
                  <c:v>55.51362991333008</c:v>
                </c:pt>
                <c:pt idx="738">
                  <c:v>57.75496673583984</c:v>
                </c:pt>
                <c:pt idx="739">
                  <c:v>53.09016036987305</c:v>
                </c:pt>
                <c:pt idx="740">
                  <c:v>51.36870574951172</c:v>
                </c:pt>
                <c:pt idx="741">
                  <c:v>49.53506088256836</c:v>
                </c:pt>
                <c:pt idx="742">
                  <c:v>48.02601623535156</c:v>
                </c:pt>
                <c:pt idx="743">
                  <c:v>52.19816589355469</c:v>
                </c:pt>
                <c:pt idx="744">
                  <c:v>53.09746932983398</c:v>
                </c:pt>
                <c:pt idx="745">
                  <c:v>49.91660308837891</c:v>
                </c:pt>
                <c:pt idx="746">
                  <c:v>51.9404182434082</c:v>
                </c:pt>
                <c:pt idx="747">
                  <c:v>61.95420074462891</c:v>
                </c:pt>
                <c:pt idx="748">
                  <c:v>42.25016784667969</c:v>
                </c:pt>
                <c:pt idx="749">
                  <c:v>47.94965744018555</c:v>
                </c:pt>
                <c:pt idx="750">
                  <c:v>52.87179946899414</c:v>
                </c:pt>
                <c:pt idx="751">
                  <c:v>47.45445251464844</c:v>
                </c:pt>
                <c:pt idx="752">
                  <c:v>55.80900955200195</c:v>
                </c:pt>
                <c:pt idx="753">
                  <c:v>50.81529998779297</c:v>
                </c:pt>
                <c:pt idx="754">
                  <c:v>47.1181526184082</c:v>
                </c:pt>
                <c:pt idx="755">
                  <c:v>50.49079895019531</c:v>
                </c:pt>
                <c:pt idx="756">
                  <c:v>55.9967155456543</c:v>
                </c:pt>
                <c:pt idx="757">
                  <c:v>51.47742080688477</c:v>
                </c:pt>
                <c:pt idx="758">
                  <c:v>55.91263198852539</c:v>
                </c:pt>
                <c:pt idx="759">
                  <c:v>48.23337173461914</c:v>
                </c:pt>
                <c:pt idx="760">
                  <c:v>49.41293716430664</c:v>
                </c:pt>
                <c:pt idx="761">
                  <c:v>53.04795455932617</c:v>
                </c:pt>
                <c:pt idx="762">
                  <c:v>53.34879684448242</c:v>
                </c:pt>
                <c:pt idx="763">
                  <c:v>51.58622360229492</c:v>
                </c:pt>
                <c:pt idx="764">
                  <c:v>46.47279357910156</c:v>
                </c:pt>
                <c:pt idx="765">
                  <c:v>52.48552703857422</c:v>
                </c:pt>
                <c:pt idx="766">
                  <c:v>46.99725723266602</c:v>
                </c:pt>
                <c:pt idx="767">
                  <c:v>56.24225616455078</c:v>
                </c:pt>
                <c:pt idx="768">
                  <c:v>54.95882797241211</c:v>
                </c:pt>
                <c:pt idx="769">
                  <c:v>56.08143615722656</c:v>
                </c:pt>
                <c:pt idx="770">
                  <c:v>46.52562713623047</c:v>
                </c:pt>
                <c:pt idx="771">
                  <c:v>54.05488204956055</c:v>
                </c:pt>
                <c:pt idx="772">
                  <c:v>48.20515441894531</c:v>
                </c:pt>
                <c:pt idx="773">
                  <c:v>51.61919403076172</c:v>
                </c:pt>
                <c:pt idx="774">
                  <c:v>45.85231781005859</c:v>
                </c:pt>
                <c:pt idx="775">
                  <c:v>46.49481964111328</c:v>
                </c:pt>
                <c:pt idx="776">
                  <c:v>50.95838928222656</c:v>
                </c:pt>
                <c:pt idx="777">
                  <c:v>54.99842071533203</c:v>
                </c:pt>
                <c:pt idx="778">
                  <c:v>52.14474868774414</c:v>
                </c:pt>
                <c:pt idx="779">
                  <c:v>53.00373077392578</c:v>
                </c:pt>
                <c:pt idx="780">
                  <c:v>50.61473083496094</c:v>
                </c:pt>
                <c:pt idx="781">
                  <c:v>55.39383697509766</c:v>
                </c:pt>
                <c:pt idx="782">
                  <c:v>45.99184036254883</c:v>
                </c:pt>
                <c:pt idx="783">
                  <c:v>54.8642578125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53.22135162353516</c:v>
                </c:pt>
                <c:pt idx="1">
                  <c:v>48.57855224609375</c:v>
                </c:pt>
                <c:pt idx="2">
                  <c:v>49.86121368408203</c:v>
                </c:pt>
                <c:pt idx="3">
                  <c:v>60.53345489501953</c:v>
                </c:pt>
                <c:pt idx="4">
                  <c:v>52.30658721923828</c:v>
                </c:pt>
                <c:pt idx="5">
                  <c:v>50.99433517456055</c:v>
                </c:pt>
                <c:pt idx="6">
                  <c:v>54.1400146484375</c:v>
                </c:pt>
                <c:pt idx="7">
                  <c:v>50.04811477661133</c:v>
                </c:pt>
                <c:pt idx="8">
                  <c:v>51.64860534667969</c:v>
                </c:pt>
                <c:pt idx="9">
                  <c:v>58.40977478027344</c:v>
                </c:pt>
                <c:pt idx="10">
                  <c:v>57.34499359130859</c:v>
                </c:pt>
                <c:pt idx="11">
                  <c:v>47.85726928710938</c:v>
                </c:pt>
                <c:pt idx="12">
                  <c:v>42.87807083129883</c:v>
                </c:pt>
                <c:pt idx="13">
                  <c:v>56.05587005615234</c:v>
                </c:pt>
                <c:pt idx="14">
                  <c:v>58.55816650390625</c:v>
                </c:pt>
                <c:pt idx="15">
                  <c:v>47.68622207641602</c:v>
                </c:pt>
                <c:pt idx="16">
                  <c:v>45.4380989074707</c:v>
                </c:pt>
                <c:pt idx="17">
                  <c:v>52.71454238891602</c:v>
                </c:pt>
                <c:pt idx="18">
                  <c:v>54.23435592651367</c:v>
                </c:pt>
                <c:pt idx="19">
                  <c:v>42.29311752319336</c:v>
                </c:pt>
                <c:pt idx="20">
                  <c:v>48.17775344848633</c:v>
                </c:pt>
                <c:pt idx="21">
                  <c:v>51.00656127929688</c:v>
                </c:pt>
                <c:pt idx="22">
                  <c:v>53.91774749755859</c:v>
                </c:pt>
                <c:pt idx="23">
                  <c:v>45.44316101074219</c:v>
                </c:pt>
                <c:pt idx="24">
                  <c:v>54.12292098999023</c:v>
                </c:pt>
                <c:pt idx="25">
                  <c:v>53.46495819091797</c:v>
                </c:pt>
                <c:pt idx="26">
                  <c:v>50.98364639282227</c:v>
                </c:pt>
                <c:pt idx="27">
                  <c:v>51.06989669799805</c:v>
                </c:pt>
                <c:pt idx="28">
                  <c:v>52.09701156616211</c:v>
                </c:pt>
                <c:pt idx="29">
                  <c:v>57.87310409545898</c:v>
                </c:pt>
                <c:pt idx="30">
                  <c:v>46.64601135253906</c:v>
                </c:pt>
                <c:pt idx="31">
                  <c:v>55.99532699584961</c:v>
                </c:pt>
                <c:pt idx="32">
                  <c:v>49.98659133911133</c:v>
                </c:pt>
                <c:pt idx="33">
                  <c:v>52.04552459716797</c:v>
                </c:pt>
                <c:pt idx="34">
                  <c:v>48.94443511962891</c:v>
                </c:pt>
                <c:pt idx="35">
                  <c:v>48.74306488037109</c:v>
                </c:pt>
                <c:pt idx="36">
                  <c:v>53.09490203857422</c:v>
                </c:pt>
                <c:pt idx="37">
                  <c:v>46.3236198425293</c:v>
                </c:pt>
                <c:pt idx="38">
                  <c:v>48.27962875366211</c:v>
                </c:pt>
                <c:pt idx="39">
                  <c:v>60.19345092773438</c:v>
                </c:pt>
                <c:pt idx="40">
                  <c:v>45.12546920776367</c:v>
                </c:pt>
                <c:pt idx="41">
                  <c:v>58.44641876220703</c:v>
                </c:pt>
                <c:pt idx="42">
                  <c:v>50.57481384277344</c:v>
                </c:pt>
                <c:pt idx="43">
                  <c:v>60.62765121459961</c:v>
                </c:pt>
                <c:pt idx="44">
                  <c:v>54.34294128417969</c:v>
                </c:pt>
                <c:pt idx="45">
                  <c:v>53.33679962158203</c:v>
                </c:pt>
                <c:pt idx="46">
                  <c:v>57.47348785400391</c:v>
                </c:pt>
                <c:pt idx="47">
                  <c:v>54.13905334472656</c:v>
                </c:pt>
                <c:pt idx="48">
                  <c:v>50.76377868652344</c:v>
                </c:pt>
                <c:pt idx="49">
                  <c:v>45.95247268676758</c:v>
                </c:pt>
                <c:pt idx="50">
                  <c:v>49.47590637207031</c:v>
                </c:pt>
                <c:pt idx="51">
                  <c:v>50.83652496337891</c:v>
                </c:pt>
                <c:pt idx="52">
                  <c:v>55.05273056030273</c:v>
                </c:pt>
                <c:pt idx="53">
                  <c:v>57.70381546020508</c:v>
                </c:pt>
                <c:pt idx="54">
                  <c:v>55.34857940673828</c:v>
                </c:pt>
                <c:pt idx="55">
                  <c:v>57.92372131347656</c:v>
                </c:pt>
                <c:pt idx="56">
                  <c:v>57.77608871459961</c:v>
                </c:pt>
                <c:pt idx="57">
                  <c:v>53.46596145629883</c:v>
                </c:pt>
                <c:pt idx="58">
                  <c:v>49.19700622558594</c:v>
                </c:pt>
                <c:pt idx="59">
                  <c:v>46.84558868408203</c:v>
                </c:pt>
                <c:pt idx="60">
                  <c:v>48.6156120300293</c:v>
                </c:pt>
                <c:pt idx="61">
                  <c:v>53.26562881469727</c:v>
                </c:pt>
                <c:pt idx="62">
                  <c:v>47.60641860961914</c:v>
                </c:pt>
                <c:pt idx="63">
                  <c:v>49.01095199584961</c:v>
                </c:pt>
                <c:pt idx="64">
                  <c:v>47.24056243896484</c:v>
                </c:pt>
                <c:pt idx="65">
                  <c:v>50.29583358764648</c:v>
                </c:pt>
                <c:pt idx="66">
                  <c:v>52.85197448730469</c:v>
                </c:pt>
                <c:pt idx="67">
                  <c:v>46.70408630371094</c:v>
                </c:pt>
                <c:pt idx="68">
                  <c:v>61.811279296875</c:v>
                </c:pt>
                <c:pt idx="69">
                  <c:v>45.52036666870117</c:v>
                </c:pt>
                <c:pt idx="70">
                  <c:v>46.0185661315918</c:v>
                </c:pt>
                <c:pt idx="71">
                  <c:v>64.57910919189453</c:v>
                </c:pt>
                <c:pt idx="72">
                  <c:v>42.40789413452148</c:v>
                </c:pt>
                <c:pt idx="73">
                  <c:v>49.10114288330078</c:v>
                </c:pt>
                <c:pt idx="74">
                  <c:v>54.18098449707031</c:v>
                </c:pt>
                <c:pt idx="75">
                  <c:v>48.96367645263672</c:v>
                </c:pt>
                <c:pt idx="76">
                  <c:v>45.93210983276367</c:v>
                </c:pt>
                <c:pt idx="77">
                  <c:v>62.66946792602539</c:v>
                </c:pt>
                <c:pt idx="78">
                  <c:v>53.26505661010742</c:v>
                </c:pt>
                <c:pt idx="79">
                  <c:v>51.60623550415039</c:v>
                </c:pt>
                <c:pt idx="80">
                  <c:v>45.42502593994141</c:v>
                </c:pt>
                <c:pt idx="81">
                  <c:v>52.84926986694336</c:v>
                </c:pt>
                <c:pt idx="82">
                  <c:v>48.52260208129883</c:v>
                </c:pt>
                <c:pt idx="83">
                  <c:v>50.44531631469727</c:v>
                </c:pt>
                <c:pt idx="84">
                  <c:v>50.6706428527832</c:v>
                </c:pt>
                <c:pt idx="85">
                  <c:v>46.00647735595703</c:v>
                </c:pt>
                <c:pt idx="86">
                  <c:v>49.96192932128906</c:v>
                </c:pt>
                <c:pt idx="87">
                  <c:v>52.19121551513672</c:v>
                </c:pt>
                <c:pt idx="88">
                  <c:v>55.65826416015625</c:v>
                </c:pt>
                <c:pt idx="89">
                  <c:v>43.87791061401367</c:v>
                </c:pt>
                <c:pt idx="90">
                  <c:v>55.08960723876953</c:v>
                </c:pt>
                <c:pt idx="91">
                  <c:v>54.47357940673828</c:v>
                </c:pt>
                <c:pt idx="92">
                  <c:v>47.31302642822266</c:v>
                </c:pt>
                <c:pt idx="93">
                  <c:v>53.90773391723633</c:v>
                </c:pt>
                <c:pt idx="94">
                  <c:v>52.37960815429688</c:v>
                </c:pt>
                <c:pt idx="95">
                  <c:v>46.60539245605469</c:v>
                </c:pt>
                <c:pt idx="96">
                  <c:v>45.69208908081055</c:v>
                </c:pt>
                <c:pt idx="97">
                  <c:v>58.42218017578125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71.9639892578125</c:v>
                </c:pt>
                <c:pt idx="1">
                  <c:v>32.44684600830078</c:v>
                </c:pt>
                <c:pt idx="2">
                  <c:v>18.08161926269531</c:v>
                </c:pt>
                <c:pt idx="3">
                  <c:v>21.9998893737793</c:v>
                </c:pt>
                <c:pt idx="4">
                  <c:v>37.50717163085938</c:v>
                </c:pt>
                <c:pt idx="5">
                  <c:v>25.62688446044922</c:v>
                </c:pt>
                <c:pt idx="6">
                  <c:v>28.58499336242676</c:v>
                </c:pt>
                <c:pt idx="7">
                  <c:v>34.50674057006836</c:v>
                </c:pt>
                <c:pt idx="8">
                  <c:v>37.31736373901367</c:v>
                </c:pt>
                <c:pt idx="9">
                  <c:v>47.49848556518555</c:v>
                </c:pt>
                <c:pt idx="10">
                  <c:v>68.61920166015625</c:v>
                </c:pt>
                <c:pt idx="11">
                  <c:v>36.06015396118164</c:v>
                </c:pt>
                <c:pt idx="12">
                  <c:v>83.58782958984375</c:v>
                </c:pt>
                <c:pt idx="13">
                  <c:v>21.96099662780762</c:v>
                </c:pt>
                <c:pt idx="14">
                  <c:v>45.63032531738281</c:v>
                </c:pt>
                <c:pt idx="15">
                  <c:v>15.57565784454346</c:v>
                </c:pt>
                <c:pt idx="16">
                  <c:v>58.64173126220703</c:v>
                </c:pt>
                <c:pt idx="17">
                  <c:v>36.39052200317383</c:v>
                </c:pt>
                <c:pt idx="18">
                  <c:v>13.18179988861084</c:v>
                </c:pt>
                <c:pt idx="19">
                  <c:v>24.52975082397461</c:v>
                </c:pt>
                <c:pt idx="20">
                  <c:v>84.07070922851562</c:v>
                </c:pt>
                <c:pt idx="21">
                  <c:v>26.07157135009766</c:v>
                </c:pt>
                <c:pt idx="22">
                  <c:v>43.28952026367188</c:v>
                </c:pt>
                <c:pt idx="23">
                  <c:v>16.6385440826416</c:v>
                </c:pt>
                <c:pt idx="24">
                  <c:v>37.26517105102539</c:v>
                </c:pt>
                <c:pt idx="25">
                  <c:v>28.80478096008301</c:v>
                </c:pt>
                <c:pt idx="26">
                  <c:v>21.51664161682129</c:v>
                </c:pt>
                <c:pt idx="27">
                  <c:v>22.88593101501465</c:v>
                </c:pt>
                <c:pt idx="28">
                  <c:v>63.73944473266602</c:v>
                </c:pt>
                <c:pt idx="29">
                  <c:v>14.80953025817871</c:v>
                </c:pt>
                <c:pt idx="30">
                  <c:v>10.87675952911377</c:v>
                </c:pt>
                <c:pt idx="31">
                  <c:v>38.35617446899414</c:v>
                </c:pt>
                <c:pt idx="32">
                  <c:v>46.97307586669922</c:v>
                </c:pt>
                <c:pt idx="33">
                  <c:v>28.17141151428223</c:v>
                </c:pt>
                <c:pt idx="34">
                  <c:v>48.32485961914062</c:v>
                </c:pt>
                <c:pt idx="35">
                  <c:v>24.55734252929688</c:v>
                </c:pt>
                <c:pt idx="36">
                  <c:v>49.28634643554688</c:v>
                </c:pt>
                <c:pt idx="37">
                  <c:v>21.57808876037598</c:v>
                </c:pt>
                <c:pt idx="38">
                  <c:v>13.08886337280273</c:v>
                </c:pt>
                <c:pt idx="39">
                  <c:v>41.85462188720703</c:v>
                </c:pt>
                <c:pt idx="40">
                  <c:v>15.67517566680908</c:v>
                </c:pt>
                <c:pt idx="41">
                  <c:v>42.7421875</c:v>
                </c:pt>
                <c:pt idx="42">
                  <c:v>62.74800491333008</c:v>
                </c:pt>
                <c:pt idx="43">
                  <c:v>24.68585205078125</c:v>
                </c:pt>
                <c:pt idx="44">
                  <c:v>33.98805999755859</c:v>
                </c:pt>
                <c:pt idx="45">
                  <c:v>64.63101196289062</c:v>
                </c:pt>
                <c:pt idx="46">
                  <c:v>36.63477325439453</c:v>
                </c:pt>
                <c:pt idx="47">
                  <c:v>49.34017944335938</c:v>
                </c:pt>
                <c:pt idx="48">
                  <c:v>28.4256649017334</c:v>
                </c:pt>
                <c:pt idx="49">
                  <c:v>24.68619346618652</c:v>
                </c:pt>
                <c:pt idx="50">
                  <c:v>29.0380916595459</c:v>
                </c:pt>
                <c:pt idx="51">
                  <c:v>38.1614990234375</c:v>
                </c:pt>
                <c:pt idx="52">
                  <c:v>52.1484375</c:v>
                </c:pt>
                <c:pt idx="53">
                  <c:v>16.06864547729492</c:v>
                </c:pt>
                <c:pt idx="54">
                  <c:v>33.70977401733398</c:v>
                </c:pt>
                <c:pt idx="55">
                  <c:v>33.77053451538086</c:v>
                </c:pt>
                <c:pt idx="56">
                  <c:v>36.26347732543945</c:v>
                </c:pt>
                <c:pt idx="57">
                  <c:v>28.76937103271484</c:v>
                </c:pt>
                <c:pt idx="58">
                  <c:v>32.15964508056641</c:v>
                </c:pt>
                <c:pt idx="59">
                  <c:v>6.033515453338623</c:v>
                </c:pt>
                <c:pt idx="60">
                  <c:v>18.22552299499512</c:v>
                </c:pt>
                <c:pt idx="61">
                  <c:v>27.31018257141113</c:v>
                </c:pt>
                <c:pt idx="62">
                  <c:v>12.66175174713135</c:v>
                </c:pt>
                <c:pt idx="63">
                  <c:v>14.49320697784424</c:v>
                </c:pt>
                <c:pt idx="64">
                  <c:v>49.41555023193359</c:v>
                </c:pt>
                <c:pt idx="65">
                  <c:v>33.55476379394531</c:v>
                </c:pt>
                <c:pt idx="66">
                  <c:v>38.81716918945312</c:v>
                </c:pt>
                <c:pt idx="67">
                  <c:v>29.00534439086914</c:v>
                </c:pt>
                <c:pt idx="68">
                  <c:v>64.3524169921875</c:v>
                </c:pt>
                <c:pt idx="69">
                  <c:v>27.39856719970703</c:v>
                </c:pt>
                <c:pt idx="70">
                  <c:v>37.71285629272461</c:v>
                </c:pt>
                <c:pt idx="71">
                  <c:v>36.93715667724609</c:v>
                </c:pt>
                <c:pt idx="72">
                  <c:v>30.25071907043457</c:v>
                </c:pt>
                <c:pt idx="73">
                  <c:v>51.77252960205078</c:v>
                </c:pt>
                <c:pt idx="74">
                  <c:v>44.7758674621582</c:v>
                </c:pt>
                <c:pt idx="75">
                  <c:v>42.53222274780273</c:v>
                </c:pt>
                <c:pt idx="76">
                  <c:v>18.02798843383789</c:v>
                </c:pt>
                <c:pt idx="77">
                  <c:v>75.87548065185547</c:v>
                </c:pt>
                <c:pt idx="78">
                  <c:v>36.09382247924805</c:v>
                </c:pt>
                <c:pt idx="79">
                  <c:v>53.92372894287109</c:v>
                </c:pt>
                <c:pt idx="80">
                  <c:v>39.44084167480469</c:v>
                </c:pt>
                <c:pt idx="81">
                  <c:v>51.75094223022461</c:v>
                </c:pt>
                <c:pt idx="82">
                  <c:v>45.42311477661133</c:v>
                </c:pt>
                <c:pt idx="83">
                  <c:v>60.82321929931641</c:v>
                </c:pt>
                <c:pt idx="84">
                  <c:v>17.78719711303711</c:v>
                </c:pt>
                <c:pt idx="85">
                  <c:v>15.59136962890625</c:v>
                </c:pt>
                <c:pt idx="86">
                  <c:v>29.83357810974121</c:v>
                </c:pt>
                <c:pt idx="87">
                  <c:v>26.8039665222168</c:v>
                </c:pt>
                <c:pt idx="88">
                  <c:v>42.82796478271484</c:v>
                </c:pt>
                <c:pt idx="89">
                  <c:v>46.59335708618164</c:v>
                </c:pt>
                <c:pt idx="90">
                  <c:v>30.93284606933594</c:v>
                </c:pt>
                <c:pt idx="91">
                  <c:v>34.53808975219727</c:v>
                </c:pt>
                <c:pt idx="92">
                  <c:v>33.02161026000977</c:v>
                </c:pt>
                <c:pt idx="93">
                  <c:v>17.98295021057129</c:v>
                </c:pt>
                <c:pt idx="94">
                  <c:v>36.95253753662109</c:v>
                </c:pt>
                <c:pt idx="95">
                  <c:v>48.69214248657227</c:v>
                </c:pt>
                <c:pt idx="96">
                  <c:v>41.42405700683594</c:v>
                </c:pt>
                <c:pt idx="97">
                  <c:v>27.5335693359375</c:v>
                </c:pt>
                <c:pt idx="98">
                  <c:v>44.71610260009766</c:v>
                </c:pt>
                <c:pt idx="99">
                  <c:v>19.38186836242676</c:v>
                </c:pt>
                <c:pt idx="100">
                  <c:v>52.74507904052734</c:v>
                </c:pt>
                <c:pt idx="101">
                  <c:v>39.13481903076172</c:v>
                </c:pt>
                <c:pt idx="102">
                  <c:v>60.92476272583008</c:v>
                </c:pt>
                <c:pt idx="103">
                  <c:v>51.50836563110352</c:v>
                </c:pt>
                <c:pt idx="104">
                  <c:v>49.24410247802734</c:v>
                </c:pt>
                <c:pt idx="105">
                  <c:v>52.3255729675293</c:v>
                </c:pt>
                <c:pt idx="106">
                  <c:v>53.82495880126953</c:v>
                </c:pt>
                <c:pt idx="107">
                  <c:v>54.54801177978516</c:v>
                </c:pt>
                <c:pt idx="108">
                  <c:v>60.53646469116211</c:v>
                </c:pt>
                <c:pt idx="109">
                  <c:v>54.61235046386719</c:v>
                </c:pt>
                <c:pt idx="110">
                  <c:v>51.22570419311523</c:v>
                </c:pt>
                <c:pt idx="111">
                  <c:v>52.86625289916992</c:v>
                </c:pt>
                <c:pt idx="112">
                  <c:v>51.25621032714844</c:v>
                </c:pt>
                <c:pt idx="113">
                  <c:v>44.62353515625</c:v>
                </c:pt>
                <c:pt idx="114">
                  <c:v>48.43513488769531</c:v>
                </c:pt>
                <c:pt idx="115">
                  <c:v>43.32380294799805</c:v>
                </c:pt>
                <c:pt idx="116">
                  <c:v>52.21881103515625</c:v>
                </c:pt>
                <c:pt idx="117">
                  <c:v>55.78711318969727</c:v>
                </c:pt>
                <c:pt idx="118">
                  <c:v>56.15145111083984</c:v>
                </c:pt>
                <c:pt idx="119">
                  <c:v>44.51955795288086</c:v>
                </c:pt>
                <c:pt idx="120">
                  <c:v>51.10478210449219</c:v>
                </c:pt>
                <c:pt idx="121">
                  <c:v>42.24033737182617</c:v>
                </c:pt>
                <c:pt idx="122">
                  <c:v>49.85761260986328</c:v>
                </c:pt>
                <c:pt idx="123">
                  <c:v>46.49690246582031</c:v>
                </c:pt>
                <c:pt idx="124">
                  <c:v>54.27124786376953</c:v>
                </c:pt>
                <c:pt idx="125">
                  <c:v>51.11074066162109</c:v>
                </c:pt>
                <c:pt idx="126">
                  <c:v>51.94024276733398</c:v>
                </c:pt>
                <c:pt idx="127">
                  <c:v>51.93408966064453</c:v>
                </c:pt>
                <c:pt idx="128">
                  <c:v>49.02518844604492</c:v>
                </c:pt>
                <c:pt idx="129">
                  <c:v>50.95777130126953</c:v>
                </c:pt>
                <c:pt idx="130">
                  <c:v>53.71014785766602</c:v>
                </c:pt>
                <c:pt idx="131">
                  <c:v>54.20696258544922</c:v>
                </c:pt>
                <c:pt idx="132">
                  <c:v>56.55572128295898</c:v>
                </c:pt>
                <c:pt idx="133">
                  <c:v>48.28117370605469</c:v>
                </c:pt>
                <c:pt idx="134">
                  <c:v>47.84450149536133</c:v>
                </c:pt>
                <c:pt idx="135">
                  <c:v>60.05153656005859</c:v>
                </c:pt>
                <c:pt idx="136">
                  <c:v>57.20278167724609</c:v>
                </c:pt>
                <c:pt idx="137">
                  <c:v>51.0271110534668</c:v>
                </c:pt>
                <c:pt idx="138">
                  <c:v>48.04926300048828</c:v>
                </c:pt>
                <c:pt idx="139">
                  <c:v>55.011962890625</c:v>
                </c:pt>
                <c:pt idx="140">
                  <c:v>51.30222320556641</c:v>
                </c:pt>
                <c:pt idx="141">
                  <c:v>57.20432662963867</c:v>
                </c:pt>
                <c:pt idx="142">
                  <c:v>50.24377822875977</c:v>
                </c:pt>
                <c:pt idx="143">
                  <c:v>50.05039978027344</c:v>
                </c:pt>
                <c:pt idx="144">
                  <c:v>42.7386589050293</c:v>
                </c:pt>
                <c:pt idx="145">
                  <c:v>57.4662971496582</c:v>
                </c:pt>
                <c:pt idx="146">
                  <c:v>54.86016845703125</c:v>
                </c:pt>
                <c:pt idx="147">
                  <c:v>49.38795852661133</c:v>
                </c:pt>
                <c:pt idx="148">
                  <c:v>49.71096038818359</c:v>
                </c:pt>
                <c:pt idx="149">
                  <c:v>56.26125717163086</c:v>
                </c:pt>
                <c:pt idx="150">
                  <c:v>47.43706893920898</c:v>
                </c:pt>
                <c:pt idx="151">
                  <c:v>58.36466598510742</c:v>
                </c:pt>
                <c:pt idx="152">
                  <c:v>54.87833404541016</c:v>
                </c:pt>
                <c:pt idx="153">
                  <c:v>50.04316711425781</c:v>
                </c:pt>
                <c:pt idx="154">
                  <c:v>49.06370162963867</c:v>
                </c:pt>
                <c:pt idx="155">
                  <c:v>45.27105331420898</c:v>
                </c:pt>
                <c:pt idx="156">
                  <c:v>47.50645446777344</c:v>
                </c:pt>
                <c:pt idx="157">
                  <c:v>51.44724655151367</c:v>
                </c:pt>
                <c:pt idx="158">
                  <c:v>58.35420608520508</c:v>
                </c:pt>
                <c:pt idx="159">
                  <c:v>51.95317459106445</c:v>
                </c:pt>
                <c:pt idx="160">
                  <c:v>47.8362922668457</c:v>
                </c:pt>
                <c:pt idx="161">
                  <c:v>51.71736145019531</c:v>
                </c:pt>
                <c:pt idx="162">
                  <c:v>62.45303344726562</c:v>
                </c:pt>
                <c:pt idx="163">
                  <c:v>51.68144989013672</c:v>
                </c:pt>
                <c:pt idx="164">
                  <c:v>47.61613082885742</c:v>
                </c:pt>
                <c:pt idx="165">
                  <c:v>45.81750869750977</c:v>
                </c:pt>
                <c:pt idx="166">
                  <c:v>45.48453140258789</c:v>
                </c:pt>
                <c:pt idx="167">
                  <c:v>49.19092178344727</c:v>
                </c:pt>
                <c:pt idx="168">
                  <c:v>63.6939811706543</c:v>
                </c:pt>
                <c:pt idx="169">
                  <c:v>45.12274551391602</c:v>
                </c:pt>
                <c:pt idx="170">
                  <c:v>45.71348190307617</c:v>
                </c:pt>
                <c:pt idx="171">
                  <c:v>52.55476379394531</c:v>
                </c:pt>
                <c:pt idx="172">
                  <c:v>53.4002799987793</c:v>
                </c:pt>
                <c:pt idx="173">
                  <c:v>53.87443542480469</c:v>
                </c:pt>
                <c:pt idx="174">
                  <c:v>47.75983810424805</c:v>
                </c:pt>
                <c:pt idx="175">
                  <c:v>53.72175598144531</c:v>
                </c:pt>
                <c:pt idx="176">
                  <c:v>57.92315292358398</c:v>
                </c:pt>
                <c:pt idx="177">
                  <c:v>55.12389373779297</c:v>
                </c:pt>
                <c:pt idx="178">
                  <c:v>49.44621276855469</c:v>
                </c:pt>
                <c:pt idx="179">
                  <c:v>49.20808410644531</c:v>
                </c:pt>
                <c:pt idx="180">
                  <c:v>46.96546936035156</c:v>
                </c:pt>
                <c:pt idx="181">
                  <c:v>53.80979156494141</c:v>
                </c:pt>
                <c:pt idx="182">
                  <c:v>50.09977722167969</c:v>
                </c:pt>
                <c:pt idx="183">
                  <c:v>55.2244987487793</c:v>
                </c:pt>
                <c:pt idx="184">
                  <c:v>49.26051712036133</c:v>
                </c:pt>
                <c:pt idx="185">
                  <c:v>53.72380447387695</c:v>
                </c:pt>
                <c:pt idx="186">
                  <c:v>52.97451400756836</c:v>
                </c:pt>
                <c:pt idx="187">
                  <c:v>47.01849365234375</c:v>
                </c:pt>
                <c:pt idx="188">
                  <c:v>50.78833389282227</c:v>
                </c:pt>
                <c:pt idx="189">
                  <c:v>56.45109558105469</c:v>
                </c:pt>
                <c:pt idx="190">
                  <c:v>53.10845184326172</c:v>
                </c:pt>
                <c:pt idx="191">
                  <c:v>56.7638053894043</c:v>
                </c:pt>
                <c:pt idx="192">
                  <c:v>49.17367935180664</c:v>
                </c:pt>
                <c:pt idx="193">
                  <c:v>53.34027862548828</c:v>
                </c:pt>
                <c:pt idx="194">
                  <c:v>55.57555770874023</c:v>
                </c:pt>
                <c:pt idx="195">
                  <c:v>46.86347961425781</c:v>
                </c:pt>
                <c:pt idx="196">
                  <c:v>56.98760986328125</c:v>
                </c:pt>
                <c:pt idx="197">
                  <c:v>52.3697624206543</c:v>
                </c:pt>
                <c:pt idx="198">
                  <c:v>43.09274673461914</c:v>
                </c:pt>
                <c:pt idx="199">
                  <c:v>23.06455421447754</c:v>
                </c:pt>
                <c:pt idx="200">
                  <c:v>33.30717849731445</c:v>
                </c:pt>
                <c:pt idx="201">
                  <c:v>28.00600814819336</c:v>
                </c:pt>
                <c:pt idx="202">
                  <c:v>42.9101448059082</c:v>
                </c:pt>
                <c:pt idx="203">
                  <c:v>61.72952651977539</c:v>
                </c:pt>
                <c:pt idx="204">
                  <c:v>6.57891845703125</c:v>
                </c:pt>
                <c:pt idx="205">
                  <c:v>32.96717071533203</c:v>
                </c:pt>
                <c:pt idx="206">
                  <c:v>65.30950927734375</c:v>
                </c:pt>
                <c:pt idx="207">
                  <c:v>13.08908081054688</c:v>
                </c:pt>
                <c:pt idx="208">
                  <c:v>51.22443771362305</c:v>
                </c:pt>
                <c:pt idx="209">
                  <c:v>29.05764961242676</c:v>
                </c:pt>
                <c:pt idx="210">
                  <c:v>21.30842971801758</c:v>
                </c:pt>
                <c:pt idx="211">
                  <c:v>23.16501998901367</c:v>
                </c:pt>
                <c:pt idx="212">
                  <c:v>48.90417098999023</c:v>
                </c:pt>
                <c:pt idx="213">
                  <c:v>28.47836875915527</c:v>
                </c:pt>
                <c:pt idx="214">
                  <c:v>11.68584156036377</c:v>
                </c:pt>
                <c:pt idx="215">
                  <c:v>17.68253135681152</c:v>
                </c:pt>
                <c:pt idx="216">
                  <c:v>53.73056793212891</c:v>
                </c:pt>
                <c:pt idx="217">
                  <c:v>30.3824520111084</c:v>
                </c:pt>
                <c:pt idx="218">
                  <c:v>52.33160781860352</c:v>
                </c:pt>
                <c:pt idx="219">
                  <c:v>18.45096588134766</c:v>
                </c:pt>
                <c:pt idx="220">
                  <c:v>18.11245155334473</c:v>
                </c:pt>
                <c:pt idx="221">
                  <c:v>59.22418594360352</c:v>
                </c:pt>
                <c:pt idx="222">
                  <c:v>45.72199630737305</c:v>
                </c:pt>
                <c:pt idx="223">
                  <c:v>41.07600402832031</c:v>
                </c:pt>
                <c:pt idx="224">
                  <c:v>20.75651359558105</c:v>
                </c:pt>
                <c:pt idx="225">
                  <c:v>34.81211090087891</c:v>
                </c:pt>
                <c:pt idx="226">
                  <c:v>88.47902679443359</c:v>
                </c:pt>
                <c:pt idx="227">
                  <c:v>23.72377014160156</c:v>
                </c:pt>
                <c:pt idx="228">
                  <c:v>15.49022197723389</c:v>
                </c:pt>
                <c:pt idx="229">
                  <c:v>21.1209774017334</c:v>
                </c:pt>
                <c:pt idx="230">
                  <c:v>34.38320922851562</c:v>
                </c:pt>
                <c:pt idx="231">
                  <c:v>33.51987838745117</c:v>
                </c:pt>
                <c:pt idx="232">
                  <c:v>30.96709251403809</c:v>
                </c:pt>
                <c:pt idx="233">
                  <c:v>35.80118942260742</c:v>
                </c:pt>
                <c:pt idx="234">
                  <c:v>19.16645622253418</c:v>
                </c:pt>
                <c:pt idx="235">
                  <c:v>33.53334808349609</c:v>
                </c:pt>
                <c:pt idx="236">
                  <c:v>71.44453430175781</c:v>
                </c:pt>
                <c:pt idx="237">
                  <c:v>17.90807151794434</c:v>
                </c:pt>
                <c:pt idx="238">
                  <c:v>29.39452171325684</c:v>
                </c:pt>
                <c:pt idx="239">
                  <c:v>16.30017852783203</c:v>
                </c:pt>
                <c:pt idx="240">
                  <c:v>44.73043823242188</c:v>
                </c:pt>
                <c:pt idx="241">
                  <c:v>28.65287780761719</c:v>
                </c:pt>
                <c:pt idx="242">
                  <c:v>17.35673904418945</c:v>
                </c:pt>
                <c:pt idx="243">
                  <c:v>41.99757766723633</c:v>
                </c:pt>
                <c:pt idx="244">
                  <c:v>75.66183471679688</c:v>
                </c:pt>
                <c:pt idx="245">
                  <c:v>31.23090171813965</c:v>
                </c:pt>
                <c:pt idx="246">
                  <c:v>36.75277328491211</c:v>
                </c:pt>
                <c:pt idx="247">
                  <c:v>36.56719207763672</c:v>
                </c:pt>
                <c:pt idx="248">
                  <c:v>32.64185333251953</c:v>
                </c:pt>
                <c:pt idx="249">
                  <c:v>54.27443313598633</c:v>
                </c:pt>
                <c:pt idx="250">
                  <c:v>23.40347099304199</c:v>
                </c:pt>
                <c:pt idx="251">
                  <c:v>31.80293655395508</c:v>
                </c:pt>
                <c:pt idx="252">
                  <c:v>36.51202774047852</c:v>
                </c:pt>
                <c:pt idx="253">
                  <c:v>24.32007217407227</c:v>
                </c:pt>
                <c:pt idx="254">
                  <c:v>72.56721496582031</c:v>
                </c:pt>
                <c:pt idx="255">
                  <c:v>32.80880737304688</c:v>
                </c:pt>
                <c:pt idx="256">
                  <c:v>12.03744506835938</c:v>
                </c:pt>
                <c:pt idx="257">
                  <c:v>29.07237243652344</c:v>
                </c:pt>
                <c:pt idx="258">
                  <c:v>45.28241348266602</c:v>
                </c:pt>
                <c:pt idx="259">
                  <c:v>50.10174179077148</c:v>
                </c:pt>
                <c:pt idx="260">
                  <c:v>26.31096458435059</c:v>
                </c:pt>
                <c:pt idx="261">
                  <c:v>40.46994400024414</c:v>
                </c:pt>
                <c:pt idx="262">
                  <c:v>62.37586975097656</c:v>
                </c:pt>
                <c:pt idx="263">
                  <c:v>42.56643295288086</c:v>
                </c:pt>
                <c:pt idx="264">
                  <c:v>57.22096633911133</c:v>
                </c:pt>
                <c:pt idx="265">
                  <c:v>22.97469520568848</c:v>
                </c:pt>
                <c:pt idx="266">
                  <c:v>21.49838447570801</c:v>
                </c:pt>
                <c:pt idx="267">
                  <c:v>27.74567794799805</c:v>
                </c:pt>
                <c:pt idx="268">
                  <c:v>13.74615955352783</c:v>
                </c:pt>
                <c:pt idx="269">
                  <c:v>30.09503364562988</c:v>
                </c:pt>
                <c:pt idx="270">
                  <c:v>22.35891151428223</c:v>
                </c:pt>
                <c:pt idx="271">
                  <c:v>46.57133865356445</c:v>
                </c:pt>
                <c:pt idx="272">
                  <c:v>16.45791244506836</c:v>
                </c:pt>
                <c:pt idx="273">
                  <c:v>13.14852905273438</c:v>
                </c:pt>
                <c:pt idx="274">
                  <c:v>36.32248687744141</c:v>
                </c:pt>
                <c:pt idx="275">
                  <c:v>28.23239135742188</c:v>
                </c:pt>
                <c:pt idx="276">
                  <c:v>51.28533554077148</c:v>
                </c:pt>
                <c:pt idx="277">
                  <c:v>15.83090972900391</c:v>
                </c:pt>
                <c:pt idx="278">
                  <c:v>27.8311710357666</c:v>
                </c:pt>
                <c:pt idx="279">
                  <c:v>20.71838569641113</c:v>
                </c:pt>
                <c:pt idx="280">
                  <c:v>33.36818313598633</c:v>
                </c:pt>
                <c:pt idx="281">
                  <c:v>48.74619293212891</c:v>
                </c:pt>
                <c:pt idx="282">
                  <c:v>34.95272064208984</c:v>
                </c:pt>
                <c:pt idx="283">
                  <c:v>29.45987510681152</c:v>
                </c:pt>
                <c:pt idx="284">
                  <c:v>40.54094314575195</c:v>
                </c:pt>
                <c:pt idx="285">
                  <c:v>48.95068359375</c:v>
                </c:pt>
                <c:pt idx="286">
                  <c:v>88.80994415283203</c:v>
                </c:pt>
                <c:pt idx="287">
                  <c:v>58.96099472045898</c:v>
                </c:pt>
                <c:pt idx="288">
                  <c:v>20.71651840209961</c:v>
                </c:pt>
                <c:pt idx="289">
                  <c:v>68.65450286865234</c:v>
                </c:pt>
                <c:pt idx="290">
                  <c:v>44.06650924682617</c:v>
                </c:pt>
                <c:pt idx="291">
                  <c:v>54.08706283569336</c:v>
                </c:pt>
                <c:pt idx="292">
                  <c:v>40.62253570556641</c:v>
                </c:pt>
                <c:pt idx="293">
                  <c:v>17.47709083557129</c:v>
                </c:pt>
                <c:pt idx="294">
                  <c:v>26.13884925842285</c:v>
                </c:pt>
                <c:pt idx="295">
                  <c:v>15.63693046569824</c:v>
                </c:pt>
                <c:pt idx="296">
                  <c:v>64.87448120117188</c:v>
                </c:pt>
                <c:pt idx="297">
                  <c:v>44.39360427856445</c:v>
                </c:pt>
                <c:pt idx="298">
                  <c:v>28.95594024658203</c:v>
                </c:pt>
                <c:pt idx="299">
                  <c:v>57.37898254394531</c:v>
                </c:pt>
                <c:pt idx="300">
                  <c:v>12.77819919586182</c:v>
                </c:pt>
                <c:pt idx="301">
                  <c:v>24.57724952697754</c:v>
                </c:pt>
                <c:pt idx="302">
                  <c:v>23.51253890991211</c:v>
                </c:pt>
                <c:pt idx="303">
                  <c:v>63.01131820678711</c:v>
                </c:pt>
                <c:pt idx="304">
                  <c:v>39.78912353515625</c:v>
                </c:pt>
                <c:pt idx="305">
                  <c:v>41.798828125</c:v>
                </c:pt>
                <c:pt idx="306">
                  <c:v>28.30990982055664</c:v>
                </c:pt>
                <c:pt idx="307">
                  <c:v>27.47486305236816</c:v>
                </c:pt>
                <c:pt idx="308">
                  <c:v>19.93489837646484</c:v>
                </c:pt>
                <c:pt idx="309">
                  <c:v>26.9470100402832</c:v>
                </c:pt>
                <c:pt idx="310">
                  <c:v>26.63288688659668</c:v>
                </c:pt>
                <c:pt idx="311">
                  <c:v>44.03189468383789</c:v>
                </c:pt>
                <c:pt idx="312">
                  <c:v>35.36498260498047</c:v>
                </c:pt>
                <c:pt idx="313">
                  <c:v>21.17078590393066</c:v>
                </c:pt>
                <c:pt idx="314">
                  <c:v>53.32355499267578</c:v>
                </c:pt>
                <c:pt idx="315">
                  <c:v>59.25750350952148</c:v>
                </c:pt>
                <c:pt idx="316">
                  <c:v>23.14948463439941</c:v>
                </c:pt>
                <c:pt idx="317">
                  <c:v>40.79122161865234</c:v>
                </c:pt>
                <c:pt idx="318">
                  <c:v>74.50344848632812</c:v>
                </c:pt>
                <c:pt idx="319">
                  <c:v>37.80680084228516</c:v>
                </c:pt>
                <c:pt idx="320">
                  <c:v>14.30965805053711</c:v>
                </c:pt>
                <c:pt idx="321">
                  <c:v>15.54913234710693</c:v>
                </c:pt>
                <c:pt idx="322">
                  <c:v>27.3650951385498</c:v>
                </c:pt>
                <c:pt idx="323">
                  <c:v>43.27097320556641</c:v>
                </c:pt>
                <c:pt idx="324">
                  <c:v>16.65640640258789</c:v>
                </c:pt>
                <c:pt idx="325">
                  <c:v>41.54185485839844</c:v>
                </c:pt>
                <c:pt idx="326">
                  <c:v>7.690537929534912</c:v>
                </c:pt>
                <c:pt idx="327">
                  <c:v>35.02728652954102</c:v>
                </c:pt>
                <c:pt idx="328">
                  <c:v>58.35158920288086</c:v>
                </c:pt>
                <c:pt idx="329">
                  <c:v>50.73194885253906</c:v>
                </c:pt>
                <c:pt idx="330">
                  <c:v>17.28766059875488</c:v>
                </c:pt>
                <c:pt idx="331">
                  <c:v>38.14072799682617</c:v>
                </c:pt>
                <c:pt idx="332">
                  <c:v>50.14258575439453</c:v>
                </c:pt>
                <c:pt idx="333">
                  <c:v>36.36289596557617</c:v>
                </c:pt>
                <c:pt idx="334">
                  <c:v>32.67267990112305</c:v>
                </c:pt>
                <c:pt idx="335">
                  <c:v>29.75727844238281</c:v>
                </c:pt>
                <c:pt idx="336">
                  <c:v>38.20627212524414</c:v>
                </c:pt>
                <c:pt idx="337">
                  <c:v>19.11081695556641</c:v>
                </c:pt>
                <c:pt idx="338">
                  <c:v>27.71133232116699</c:v>
                </c:pt>
                <c:pt idx="339">
                  <c:v>42.73651504516602</c:v>
                </c:pt>
                <c:pt idx="340">
                  <c:v>27.18447494506836</c:v>
                </c:pt>
                <c:pt idx="341">
                  <c:v>55.30767059326172</c:v>
                </c:pt>
                <c:pt idx="342">
                  <c:v>31.9244327545166</c:v>
                </c:pt>
                <c:pt idx="343">
                  <c:v>13.57599258422852</c:v>
                </c:pt>
                <c:pt idx="344">
                  <c:v>19.17022705078125</c:v>
                </c:pt>
                <c:pt idx="345">
                  <c:v>23.89927291870117</c:v>
                </c:pt>
                <c:pt idx="346">
                  <c:v>27.31290817260742</c:v>
                </c:pt>
                <c:pt idx="347">
                  <c:v>53.12904739379883</c:v>
                </c:pt>
                <c:pt idx="348">
                  <c:v>34.88696670532227</c:v>
                </c:pt>
                <c:pt idx="349">
                  <c:v>18.92033195495605</c:v>
                </c:pt>
                <c:pt idx="350">
                  <c:v>48.30597686767578</c:v>
                </c:pt>
                <c:pt idx="351">
                  <c:v>48.65158843994141</c:v>
                </c:pt>
                <c:pt idx="352">
                  <c:v>50.38597869873047</c:v>
                </c:pt>
                <c:pt idx="353">
                  <c:v>74.41953277587891</c:v>
                </c:pt>
                <c:pt idx="354">
                  <c:v>32.02312088012695</c:v>
                </c:pt>
                <c:pt idx="355">
                  <c:v>31.28446197509766</c:v>
                </c:pt>
                <c:pt idx="356">
                  <c:v>28.13714218139648</c:v>
                </c:pt>
                <c:pt idx="357">
                  <c:v>23.82480239868164</c:v>
                </c:pt>
                <c:pt idx="358">
                  <c:v>52.16135406494141</c:v>
                </c:pt>
                <c:pt idx="359">
                  <c:v>54.6654167175293</c:v>
                </c:pt>
                <c:pt idx="360">
                  <c:v>35.51962661743164</c:v>
                </c:pt>
                <c:pt idx="361">
                  <c:v>26.92055511474609</c:v>
                </c:pt>
                <c:pt idx="362">
                  <c:v>49.5036506652832</c:v>
                </c:pt>
                <c:pt idx="363">
                  <c:v>17.33200645446777</c:v>
                </c:pt>
                <c:pt idx="364">
                  <c:v>36.35517120361328</c:v>
                </c:pt>
                <c:pt idx="365">
                  <c:v>30.24309730529785</c:v>
                </c:pt>
                <c:pt idx="366">
                  <c:v>23.38011932373047</c:v>
                </c:pt>
                <c:pt idx="367">
                  <c:v>13.37614631652832</c:v>
                </c:pt>
                <c:pt idx="368">
                  <c:v>32.72264099121094</c:v>
                </c:pt>
                <c:pt idx="369">
                  <c:v>30.8304500579834</c:v>
                </c:pt>
                <c:pt idx="370">
                  <c:v>49.81475067138672</c:v>
                </c:pt>
                <c:pt idx="371">
                  <c:v>30.57406044006348</c:v>
                </c:pt>
                <c:pt idx="372">
                  <c:v>39.65755844116211</c:v>
                </c:pt>
                <c:pt idx="373">
                  <c:v>39.52806091308594</c:v>
                </c:pt>
                <c:pt idx="374">
                  <c:v>28.93989372253418</c:v>
                </c:pt>
                <c:pt idx="375">
                  <c:v>50.89101028442383</c:v>
                </c:pt>
                <c:pt idx="376">
                  <c:v>14.90753173828125</c:v>
                </c:pt>
                <c:pt idx="377">
                  <c:v>22.56407928466797</c:v>
                </c:pt>
                <c:pt idx="378">
                  <c:v>21.0962085723877</c:v>
                </c:pt>
                <c:pt idx="379">
                  <c:v>26.53440093994141</c:v>
                </c:pt>
                <c:pt idx="380">
                  <c:v>16.00881767272949</c:v>
                </c:pt>
                <c:pt idx="381">
                  <c:v>17.96538734436035</c:v>
                </c:pt>
                <c:pt idx="382">
                  <c:v>30.67662811279297</c:v>
                </c:pt>
                <c:pt idx="383">
                  <c:v>31.3271656036377</c:v>
                </c:pt>
                <c:pt idx="384">
                  <c:v>35.41619873046875</c:v>
                </c:pt>
                <c:pt idx="385">
                  <c:v>8.737854957580566</c:v>
                </c:pt>
                <c:pt idx="386">
                  <c:v>18.68372344970703</c:v>
                </c:pt>
                <c:pt idx="387">
                  <c:v>25.27251815795898</c:v>
                </c:pt>
                <c:pt idx="388">
                  <c:v>36.97546005249023</c:v>
                </c:pt>
                <c:pt idx="389">
                  <c:v>18.37848854064941</c:v>
                </c:pt>
                <c:pt idx="390">
                  <c:v>17.10709190368652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60.55718994140625</v>
      </c>
      <c r="C2">
        <v>0</v>
      </c>
      <c r="D2">
        <v>53.22135162353516</v>
      </c>
      <c r="E2">
        <v>96.2991</v>
      </c>
      <c r="F2">
        <v>71.9639892578125</v>
      </c>
      <c r="G2">
        <v>0</v>
      </c>
      <c r="H2">
        <v>0</v>
      </c>
    </row>
    <row r="3" spans="1:8">
      <c r="A3">
        <v>0</v>
      </c>
      <c r="B3">
        <v>53.40095520019531</v>
      </c>
      <c r="C3">
        <v>0</v>
      </c>
      <c r="D3">
        <v>48.57855224609375</v>
      </c>
      <c r="E3">
        <v>0</v>
      </c>
      <c r="F3">
        <v>32.44684600830078</v>
      </c>
      <c r="G3">
        <v>99</v>
      </c>
      <c r="H3">
        <v>99</v>
      </c>
    </row>
    <row r="4" spans="1:8">
      <c r="A4">
        <v>94.6246</v>
      </c>
      <c r="B4">
        <v>47.58128356933594</v>
      </c>
      <c r="C4">
        <v>0</v>
      </c>
      <c r="D4">
        <v>49.86121368408203</v>
      </c>
      <c r="E4">
        <v>88.0701</v>
      </c>
      <c r="F4">
        <v>18.08161926269531</v>
      </c>
      <c r="G4">
        <v>99</v>
      </c>
      <c r="H4">
        <v>0</v>
      </c>
    </row>
    <row r="5" spans="1:8">
      <c r="A5">
        <v>0</v>
      </c>
      <c r="B5">
        <v>58.54285049438477</v>
      </c>
      <c r="C5">
        <v>93.6459</v>
      </c>
      <c r="D5">
        <v>60.53345489501953</v>
      </c>
      <c r="E5">
        <v>0</v>
      </c>
      <c r="F5">
        <v>21.9998893737793</v>
      </c>
      <c r="G5">
        <v>99</v>
      </c>
      <c r="H5">
        <v>99</v>
      </c>
    </row>
    <row r="6" spans="1:8">
      <c r="A6">
        <v>93.5889</v>
      </c>
      <c r="B6">
        <v>53.61992263793945</v>
      </c>
      <c r="C6">
        <v>0</v>
      </c>
      <c r="D6">
        <v>52.30658721923828</v>
      </c>
      <c r="E6">
        <v>96.7841</v>
      </c>
      <c r="F6">
        <v>37.50717163085938</v>
      </c>
      <c r="G6">
        <v>0</v>
      </c>
      <c r="H6">
        <v>99</v>
      </c>
    </row>
    <row r="7" spans="1:8">
      <c r="A7">
        <v>93.5393</v>
      </c>
      <c r="B7">
        <v>44.9161491394043</v>
      </c>
      <c r="C7">
        <v>95.26479999999999</v>
      </c>
      <c r="D7">
        <v>50.99433517456055</v>
      </c>
      <c r="E7">
        <v>96.0889</v>
      </c>
      <c r="F7">
        <v>25.62688446044922</v>
      </c>
      <c r="G7">
        <v>99</v>
      </c>
      <c r="H7">
        <v>99</v>
      </c>
    </row>
    <row r="8" spans="1:8">
      <c r="A8">
        <v>0</v>
      </c>
      <c r="B8">
        <v>56.42321395874023</v>
      </c>
      <c r="C8">
        <v>0</v>
      </c>
      <c r="D8">
        <v>54.1400146484375</v>
      </c>
      <c r="E8">
        <v>97.5325</v>
      </c>
      <c r="F8">
        <v>28.58499336242676</v>
      </c>
    </row>
    <row r="9" spans="1:8">
      <c r="A9">
        <v>88.09910000000001</v>
      </c>
      <c r="B9">
        <v>58.94864273071289</v>
      </c>
      <c r="C9">
        <v>83.37090000000001</v>
      </c>
      <c r="D9">
        <v>50.04811477661133</v>
      </c>
      <c r="E9">
        <v>0</v>
      </c>
      <c r="F9">
        <v>34.50674057006836</v>
      </c>
    </row>
    <row r="10" spans="1:8">
      <c r="A10">
        <v>0</v>
      </c>
      <c r="B10">
        <v>56.79001998901367</v>
      </c>
      <c r="C10">
        <v>93.5171</v>
      </c>
      <c r="D10">
        <v>51.64860534667969</v>
      </c>
      <c r="E10">
        <v>0</v>
      </c>
      <c r="F10">
        <v>37.31736373901367</v>
      </c>
    </row>
    <row r="11" spans="1:8">
      <c r="A11">
        <v>0</v>
      </c>
      <c r="B11">
        <v>54.49161529541016</v>
      </c>
      <c r="C11">
        <v>0</v>
      </c>
      <c r="D11">
        <v>58.40977478027344</v>
      </c>
      <c r="E11">
        <v>94.40819999999999</v>
      </c>
      <c r="F11">
        <v>47.49848556518555</v>
      </c>
    </row>
    <row r="12" spans="1:8">
      <c r="A12">
        <v>97.96980000000001</v>
      </c>
      <c r="B12">
        <v>63.24217224121094</v>
      </c>
      <c r="C12">
        <v>52.0447</v>
      </c>
      <c r="D12">
        <v>57.34499359130859</v>
      </c>
      <c r="E12">
        <v>93.5943</v>
      </c>
      <c r="F12">
        <v>68.61920166015625</v>
      </c>
    </row>
    <row r="13" spans="1:8">
      <c r="A13">
        <v>0</v>
      </c>
      <c r="B13">
        <v>53.87965774536133</v>
      </c>
      <c r="C13">
        <v>0</v>
      </c>
      <c r="D13">
        <v>47.85726928710938</v>
      </c>
      <c r="E13">
        <v>0</v>
      </c>
      <c r="F13">
        <v>36.06015396118164</v>
      </c>
    </row>
    <row r="14" spans="1:8">
      <c r="A14">
        <v>91.8612</v>
      </c>
      <c r="B14">
        <v>53.4024543762207</v>
      </c>
      <c r="C14">
        <v>0</v>
      </c>
      <c r="D14">
        <v>42.87807083129883</v>
      </c>
      <c r="E14">
        <v>97.7777</v>
      </c>
      <c r="F14">
        <v>83.58782958984375</v>
      </c>
    </row>
    <row r="15" spans="1:8">
      <c r="A15">
        <v>93.26390000000001</v>
      </c>
      <c r="B15">
        <v>52.56698608398438</v>
      </c>
      <c r="C15">
        <v>96.26909999999999</v>
      </c>
      <c r="D15">
        <v>56.05587005615234</v>
      </c>
      <c r="E15">
        <v>93.9735</v>
      </c>
      <c r="F15">
        <v>21.96099662780762</v>
      </c>
    </row>
    <row r="16" spans="1:8">
      <c r="A16">
        <v>95.5536</v>
      </c>
      <c r="B16">
        <v>44.16060256958008</v>
      </c>
      <c r="C16">
        <v>0</v>
      </c>
      <c r="D16">
        <v>58.55816650390625</v>
      </c>
      <c r="E16">
        <v>0</v>
      </c>
      <c r="F16">
        <v>45.63032531738281</v>
      </c>
    </row>
    <row r="17" spans="1:6">
      <c r="A17">
        <v>0</v>
      </c>
      <c r="B17">
        <v>50.31928634643555</v>
      </c>
      <c r="C17">
        <v>0</v>
      </c>
      <c r="D17">
        <v>47.68622207641602</v>
      </c>
      <c r="E17">
        <v>0</v>
      </c>
      <c r="F17">
        <v>15.57565784454346</v>
      </c>
    </row>
    <row r="18" spans="1:6">
      <c r="A18">
        <v>95.15170000000001</v>
      </c>
      <c r="B18">
        <v>55.19083023071289</v>
      </c>
      <c r="C18">
        <v>0</v>
      </c>
      <c r="D18">
        <v>45.4380989074707</v>
      </c>
      <c r="E18">
        <v>75.7182</v>
      </c>
      <c r="F18">
        <v>58.64173126220703</v>
      </c>
    </row>
    <row r="19" spans="1:6">
      <c r="A19">
        <v>0</v>
      </c>
      <c r="B19">
        <v>47.21505355834961</v>
      </c>
      <c r="C19">
        <v>98.5077</v>
      </c>
      <c r="D19">
        <v>52.71454238891602</v>
      </c>
      <c r="E19">
        <v>0</v>
      </c>
      <c r="F19">
        <v>36.39052200317383</v>
      </c>
    </row>
    <row r="20" spans="1:6">
      <c r="A20">
        <v>71.6123</v>
      </c>
      <c r="B20">
        <v>47.31115341186523</v>
      </c>
      <c r="C20">
        <v>92.411</v>
      </c>
      <c r="D20">
        <v>54.23435592651367</v>
      </c>
      <c r="E20">
        <v>70.7677</v>
      </c>
      <c r="F20">
        <v>13.18179988861084</v>
      </c>
    </row>
    <row r="21" spans="1:6">
      <c r="A21">
        <v>0</v>
      </c>
      <c r="B21">
        <v>56.20465850830078</v>
      </c>
      <c r="C21">
        <v>0</v>
      </c>
      <c r="D21">
        <v>42.29311752319336</v>
      </c>
      <c r="E21">
        <v>0</v>
      </c>
      <c r="F21">
        <v>24.52975082397461</v>
      </c>
    </row>
    <row r="22" spans="1:6">
      <c r="A22">
        <v>67.47410000000001</v>
      </c>
      <c r="B22">
        <v>46.84493255615234</v>
      </c>
      <c r="C22">
        <v>67.4903</v>
      </c>
      <c r="D22">
        <v>48.17775344848633</v>
      </c>
      <c r="E22">
        <v>67.3374</v>
      </c>
      <c r="F22">
        <v>84.07070922851562</v>
      </c>
    </row>
    <row r="23" spans="1:6">
      <c r="A23">
        <v>0</v>
      </c>
      <c r="B23">
        <v>49.14687728881836</v>
      </c>
      <c r="C23">
        <v>0</v>
      </c>
      <c r="D23">
        <v>51.00656127929688</v>
      </c>
      <c r="E23">
        <v>0</v>
      </c>
      <c r="F23">
        <v>26.07157135009766</v>
      </c>
    </row>
    <row r="24" spans="1:6">
      <c r="A24">
        <v>0</v>
      </c>
      <c r="B24">
        <v>52.7689094543457</v>
      </c>
      <c r="C24">
        <v>0</v>
      </c>
      <c r="D24">
        <v>53.91774749755859</v>
      </c>
      <c r="E24">
        <v>94.6263</v>
      </c>
      <c r="F24">
        <v>43.28952026367188</v>
      </c>
    </row>
    <row r="25" spans="1:6">
      <c r="A25">
        <v>95.0025</v>
      </c>
      <c r="B25">
        <v>59.95003890991211</v>
      </c>
      <c r="C25">
        <v>70.96599999999999</v>
      </c>
      <c r="D25">
        <v>45.44316101074219</v>
      </c>
      <c r="E25">
        <v>0</v>
      </c>
      <c r="F25">
        <v>16.6385440826416</v>
      </c>
    </row>
    <row r="26" spans="1:6">
      <c r="A26">
        <v>97.7514</v>
      </c>
      <c r="B26">
        <v>50.16004943847656</v>
      </c>
      <c r="C26">
        <v>28.8563</v>
      </c>
      <c r="D26">
        <v>54.12292098999023</v>
      </c>
      <c r="E26">
        <v>0</v>
      </c>
      <c r="F26">
        <v>37.26517105102539</v>
      </c>
    </row>
    <row r="27" spans="1:6">
      <c r="A27">
        <v>83.8746</v>
      </c>
      <c r="B27">
        <v>45.2299690246582</v>
      </c>
      <c r="C27">
        <v>52.1382</v>
      </c>
      <c r="D27">
        <v>53.46495819091797</v>
      </c>
      <c r="E27">
        <v>0</v>
      </c>
      <c r="F27">
        <v>28.80478096008301</v>
      </c>
    </row>
    <row r="28" spans="1:6">
      <c r="A28">
        <v>0</v>
      </c>
      <c r="B28">
        <v>54.31698226928711</v>
      </c>
      <c r="C28">
        <v>0</v>
      </c>
      <c r="D28">
        <v>50.98364639282227</v>
      </c>
      <c r="E28">
        <v>55.7988</v>
      </c>
      <c r="F28">
        <v>21.51664161682129</v>
      </c>
    </row>
    <row r="29" spans="1:6">
      <c r="A29">
        <v>91.6228</v>
      </c>
      <c r="B29">
        <v>54.39851760864258</v>
      </c>
      <c r="C29">
        <v>90.652</v>
      </c>
      <c r="D29">
        <v>51.06989669799805</v>
      </c>
      <c r="E29">
        <v>0</v>
      </c>
      <c r="F29">
        <v>22.88593101501465</v>
      </c>
    </row>
    <row r="30" spans="1:6">
      <c r="A30">
        <v>94.2187</v>
      </c>
      <c r="B30">
        <v>43.52414321899414</v>
      </c>
      <c r="C30">
        <v>0</v>
      </c>
      <c r="D30">
        <v>52.09701156616211</v>
      </c>
      <c r="E30">
        <v>90.9726</v>
      </c>
      <c r="F30">
        <v>63.73944473266602</v>
      </c>
    </row>
    <row r="31" spans="1:6">
      <c r="A31">
        <v>0</v>
      </c>
      <c r="B31">
        <v>55.27998352050781</v>
      </c>
      <c r="C31">
        <v>93.9529</v>
      </c>
      <c r="D31">
        <v>57.87310409545898</v>
      </c>
      <c r="E31">
        <v>94.28400000000001</v>
      </c>
      <c r="F31">
        <v>14.80953025817871</v>
      </c>
    </row>
    <row r="32" spans="1:6">
      <c r="A32">
        <v>86.75060000000001</v>
      </c>
      <c r="B32">
        <v>52.84856414794922</v>
      </c>
      <c r="C32">
        <v>88.3625</v>
      </c>
      <c r="D32">
        <v>46.64601135253906</v>
      </c>
      <c r="E32">
        <v>86.7184</v>
      </c>
      <c r="F32">
        <v>10.87675952911377</v>
      </c>
    </row>
    <row r="33" spans="1:6">
      <c r="A33">
        <v>92.8877</v>
      </c>
      <c r="B33">
        <v>51.66551971435547</v>
      </c>
      <c r="C33">
        <v>94.5805</v>
      </c>
      <c r="D33">
        <v>55.99532699584961</v>
      </c>
      <c r="E33">
        <v>24.6551</v>
      </c>
      <c r="F33">
        <v>38.35617446899414</v>
      </c>
    </row>
    <row r="34" spans="1:6">
      <c r="A34">
        <v>98.3359</v>
      </c>
      <c r="B34">
        <v>53.3631477355957</v>
      </c>
      <c r="C34">
        <v>97.869</v>
      </c>
      <c r="D34">
        <v>49.98659133911133</v>
      </c>
      <c r="E34">
        <v>0</v>
      </c>
      <c r="F34">
        <v>46.97307586669922</v>
      </c>
    </row>
    <row r="35" spans="1:6">
      <c r="A35">
        <v>0</v>
      </c>
      <c r="B35">
        <v>59.84739685058594</v>
      </c>
      <c r="C35">
        <v>98.101</v>
      </c>
      <c r="D35">
        <v>52.04552459716797</v>
      </c>
      <c r="E35">
        <v>0</v>
      </c>
      <c r="F35">
        <v>28.17141151428223</v>
      </c>
    </row>
    <row r="36" spans="1:6">
      <c r="A36">
        <v>91.8681</v>
      </c>
      <c r="B36">
        <v>47.83443069458008</v>
      </c>
      <c r="C36">
        <v>44.7393</v>
      </c>
      <c r="D36">
        <v>48.94443511962891</v>
      </c>
      <c r="E36">
        <v>94.44029999999999</v>
      </c>
      <c r="F36">
        <v>48.32485961914062</v>
      </c>
    </row>
    <row r="37" spans="1:6">
      <c r="A37">
        <v>0</v>
      </c>
      <c r="B37">
        <v>59.02771759033203</v>
      </c>
      <c r="C37">
        <v>96.30759999999999</v>
      </c>
      <c r="D37">
        <v>48.74306488037109</v>
      </c>
      <c r="E37">
        <v>0</v>
      </c>
      <c r="F37">
        <v>24.55734252929688</v>
      </c>
    </row>
    <row r="38" spans="1:6">
      <c r="A38">
        <v>0</v>
      </c>
      <c r="B38">
        <v>51.8039665222168</v>
      </c>
      <c r="C38">
        <v>0</v>
      </c>
      <c r="D38">
        <v>53.09490203857422</v>
      </c>
      <c r="E38">
        <v>86.19970000000001</v>
      </c>
      <c r="F38">
        <v>49.28634643554688</v>
      </c>
    </row>
    <row r="39" spans="1:6">
      <c r="A39">
        <v>0</v>
      </c>
      <c r="B39">
        <v>46.18670654296875</v>
      </c>
      <c r="C39">
        <v>92.3506</v>
      </c>
      <c r="D39">
        <v>46.3236198425293</v>
      </c>
      <c r="E39">
        <v>0</v>
      </c>
      <c r="F39">
        <v>21.57808876037598</v>
      </c>
    </row>
    <row r="40" spans="1:6">
      <c r="A40">
        <v>64.7624</v>
      </c>
      <c r="B40">
        <v>45.50711822509766</v>
      </c>
      <c r="C40">
        <v>94.4235</v>
      </c>
      <c r="D40">
        <v>48.27962875366211</v>
      </c>
      <c r="E40">
        <v>97.63800000000001</v>
      </c>
      <c r="F40">
        <v>13.08886337280273</v>
      </c>
    </row>
    <row r="41" spans="1:6">
      <c r="A41">
        <v>0</v>
      </c>
      <c r="B41">
        <v>50.75688171386719</v>
      </c>
      <c r="C41">
        <v>62.0739</v>
      </c>
      <c r="D41">
        <v>60.19345092773438</v>
      </c>
      <c r="E41">
        <v>36.7921</v>
      </c>
      <c r="F41">
        <v>41.85462188720703</v>
      </c>
    </row>
    <row r="42" spans="1:6">
      <c r="A42">
        <v>0</v>
      </c>
      <c r="B42">
        <v>56.41299057006836</v>
      </c>
      <c r="C42">
        <v>0</v>
      </c>
      <c r="D42">
        <v>45.12546920776367</v>
      </c>
      <c r="E42">
        <v>41.033</v>
      </c>
      <c r="F42">
        <v>15.67517566680908</v>
      </c>
    </row>
    <row r="43" spans="1:6">
      <c r="A43">
        <v>96.6892</v>
      </c>
      <c r="B43">
        <v>50.11640930175781</v>
      </c>
      <c r="C43">
        <v>69.2753</v>
      </c>
      <c r="D43">
        <v>58.44641876220703</v>
      </c>
      <c r="E43">
        <v>96.66849999999999</v>
      </c>
      <c r="F43">
        <v>42.7421875</v>
      </c>
    </row>
    <row r="44" spans="1:6">
      <c r="A44">
        <v>92.1495</v>
      </c>
      <c r="B44">
        <v>59.85433578491211</v>
      </c>
      <c r="C44">
        <v>0</v>
      </c>
      <c r="D44">
        <v>50.57481384277344</v>
      </c>
      <c r="E44">
        <v>92.40940000000001</v>
      </c>
      <c r="F44">
        <v>62.74800491333008</v>
      </c>
    </row>
    <row r="45" spans="1:6">
      <c r="A45">
        <v>70.5476</v>
      </c>
      <c r="B45">
        <v>48.66812896728516</v>
      </c>
      <c r="C45">
        <v>92.9577</v>
      </c>
      <c r="D45">
        <v>60.62765121459961</v>
      </c>
      <c r="E45">
        <v>0</v>
      </c>
      <c r="F45">
        <v>24.68585205078125</v>
      </c>
    </row>
    <row r="46" spans="1:6">
      <c r="A46">
        <v>94.5001</v>
      </c>
      <c r="B46">
        <v>45.74750518798828</v>
      </c>
      <c r="C46">
        <v>0</v>
      </c>
      <c r="D46">
        <v>54.34294128417969</v>
      </c>
      <c r="E46">
        <v>90.426</v>
      </c>
      <c r="F46">
        <v>33.98805999755859</v>
      </c>
    </row>
    <row r="47" spans="1:6">
      <c r="A47">
        <v>94.9453</v>
      </c>
      <c r="B47">
        <v>48.22633743286133</v>
      </c>
      <c r="C47">
        <v>95.00149999999999</v>
      </c>
      <c r="D47">
        <v>53.33679962158203</v>
      </c>
      <c r="E47">
        <v>92.2792</v>
      </c>
      <c r="F47">
        <v>64.63101196289062</v>
      </c>
    </row>
    <row r="48" spans="1:6">
      <c r="A48">
        <v>94.3691</v>
      </c>
      <c r="B48">
        <v>51.01232528686523</v>
      </c>
      <c r="C48">
        <v>82.01779999999999</v>
      </c>
      <c r="D48">
        <v>57.47348785400391</v>
      </c>
      <c r="E48">
        <v>95.2355</v>
      </c>
      <c r="F48">
        <v>36.63477325439453</v>
      </c>
    </row>
    <row r="49" spans="1:6">
      <c r="A49">
        <v>97.4328</v>
      </c>
      <c r="B49">
        <v>40.31810760498047</v>
      </c>
      <c r="C49">
        <v>87.5429</v>
      </c>
      <c r="D49">
        <v>54.13905334472656</v>
      </c>
      <c r="E49">
        <v>0</v>
      </c>
      <c r="F49">
        <v>49.34017944335938</v>
      </c>
    </row>
    <row r="50" spans="1:6">
      <c r="A50">
        <v>93.3058</v>
      </c>
      <c r="B50">
        <v>53.17783737182617</v>
      </c>
      <c r="C50">
        <v>0</v>
      </c>
      <c r="D50">
        <v>50.76377868652344</v>
      </c>
      <c r="E50">
        <v>60.2136</v>
      </c>
      <c r="F50">
        <v>28.4256649017334</v>
      </c>
    </row>
    <row r="51" spans="1:6">
      <c r="A51">
        <v>93.9049</v>
      </c>
      <c r="B51">
        <v>53.1021614074707</v>
      </c>
      <c r="C51">
        <v>0</v>
      </c>
      <c r="D51">
        <v>45.95247268676758</v>
      </c>
      <c r="E51">
        <v>97.8107</v>
      </c>
      <c r="F51">
        <v>24.68619346618652</v>
      </c>
    </row>
    <row r="52" spans="1:6">
      <c r="A52">
        <v>93.352</v>
      </c>
      <c r="B52">
        <v>61.36816787719727</v>
      </c>
      <c r="C52">
        <v>96.1007</v>
      </c>
      <c r="D52">
        <v>49.47590637207031</v>
      </c>
      <c r="E52">
        <v>52.4695</v>
      </c>
      <c r="F52">
        <v>29.0380916595459</v>
      </c>
    </row>
    <row r="53" spans="1:6">
      <c r="A53">
        <v>93.00320000000001</v>
      </c>
      <c r="B53">
        <v>43.21630477905273</v>
      </c>
      <c r="C53">
        <v>88.1494</v>
      </c>
      <c r="D53">
        <v>50.83652496337891</v>
      </c>
      <c r="E53">
        <v>0</v>
      </c>
      <c r="F53">
        <v>38.1614990234375</v>
      </c>
    </row>
    <row r="54" spans="1:6">
      <c r="A54">
        <v>93.13809999999999</v>
      </c>
      <c r="B54">
        <v>51.83551788330078</v>
      </c>
      <c r="C54">
        <v>93.0265</v>
      </c>
      <c r="D54">
        <v>55.05273056030273</v>
      </c>
      <c r="E54">
        <v>55.2559</v>
      </c>
      <c r="F54">
        <v>52.1484375</v>
      </c>
    </row>
    <row r="55" spans="1:6">
      <c r="A55">
        <v>96.9034</v>
      </c>
      <c r="B55">
        <v>52.2266731262207</v>
      </c>
      <c r="C55">
        <v>90.4834</v>
      </c>
      <c r="D55">
        <v>57.70381546020508</v>
      </c>
      <c r="E55">
        <v>0</v>
      </c>
      <c r="F55">
        <v>16.06864547729492</v>
      </c>
    </row>
    <row r="56" spans="1:6">
      <c r="A56">
        <v>93.1204</v>
      </c>
      <c r="B56">
        <v>50.83432006835938</v>
      </c>
      <c r="C56">
        <v>93.6995</v>
      </c>
      <c r="D56">
        <v>55.34857940673828</v>
      </c>
      <c r="E56">
        <v>92.9953</v>
      </c>
      <c r="F56">
        <v>33.70977401733398</v>
      </c>
    </row>
    <row r="57" spans="1:6">
      <c r="A57">
        <v>0</v>
      </c>
      <c r="B57">
        <v>49.40691375732422</v>
      </c>
      <c r="C57">
        <v>97.108</v>
      </c>
      <c r="D57">
        <v>57.92372131347656</v>
      </c>
      <c r="E57">
        <v>58.6329</v>
      </c>
      <c r="F57">
        <v>33.77053451538086</v>
      </c>
    </row>
    <row r="58" spans="1:6">
      <c r="A58">
        <v>0</v>
      </c>
      <c r="B58">
        <v>52.38153839111328</v>
      </c>
      <c r="C58">
        <v>95.6875</v>
      </c>
      <c r="D58">
        <v>57.77608871459961</v>
      </c>
      <c r="E58">
        <v>27.5735</v>
      </c>
      <c r="F58">
        <v>36.26347732543945</v>
      </c>
    </row>
    <row r="59" spans="1:6">
      <c r="A59">
        <v>89.8421</v>
      </c>
      <c r="B59">
        <v>50.86313247680664</v>
      </c>
      <c r="C59">
        <v>0</v>
      </c>
      <c r="D59">
        <v>53.46596145629883</v>
      </c>
      <c r="E59">
        <v>0</v>
      </c>
      <c r="F59">
        <v>28.76937103271484</v>
      </c>
    </row>
    <row r="60" spans="1:6">
      <c r="A60">
        <v>92.3689</v>
      </c>
      <c r="B60">
        <v>47.09827041625977</v>
      </c>
      <c r="C60">
        <v>0</v>
      </c>
      <c r="D60">
        <v>49.19700622558594</v>
      </c>
      <c r="E60">
        <v>95.5249</v>
      </c>
      <c r="F60">
        <v>32.15964508056641</v>
      </c>
    </row>
    <row r="61" spans="1:6">
      <c r="A61">
        <v>0</v>
      </c>
      <c r="B61">
        <v>55.31203460693359</v>
      </c>
      <c r="C61">
        <v>44.5954</v>
      </c>
      <c r="D61">
        <v>46.84558868408203</v>
      </c>
      <c r="E61">
        <v>0</v>
      </c>
      <c r="F61">
        <v>6.033515453338623</v>
      </c>
    </row>
    <row r="62" spans="1:6">
      <c r="A62">
        <v>55.1299</v>
      </c>
      <c r="B62">
        <v>58.88530731201172</v>
      </c>
      <c r="C62">
        <v>49.7717</v>
      </c>
      <c r="D62">
        <v>48.6156120300293</v>
      </c>
      <c r="E62">
        <v>95.947</v>
      </c>
      <c r="F62">
        <v>18.22552299499512</v>
      </c>
    </row>
    <row r="63" spans="1:6">
      <c r="A63">
        <v>96.3496</v>
      </c>
      <c r="B63">
        <v>53.07937240600586</v>
      </c>
      <c r="C63">
        <v>0</v>
      </c>
      <c r="D63">
        <v>53.26562881469727</v>
      </c>
      <c r="E63">
        <v>0</v>
      </c>
      <c r="F63">
        <v>27.31018257141113</v>
      </c>
    </row>
    <row r="64" spans="1:6">
      <c r="A64">
        <v>91.67</v>
      </c>
      <c r="B64">
        <v>47.82227325439453</v>
      </c>
      <c r="C64">
        <v>60.1477</v>
      </c>
      <c r="D64">
        <v>47.60641860961914</v>
      </c>
      <c r="E64">
        <v>72.6528</v>
      </c>
      <c r="F64">
        <v>12.66175174713135</v>
      </c>
    </row>
    <row r="65" spans="1:6">
      <c r="A65">
        <v>73.53530000000001</v>
      </c>
      <c r="B65">
        <v>55.29789352416992</v>
      </c>
      <c r="C65">
        <v>0</v>
      </c>
      <c r="D65">
        <v>49.01095199584961</v>
      </c>
      <c r="E65">
        <v>91.5611</v>
      </c>
      <c r="F65">
        <v>14.49320697784424</v>
      </c>
    </row>
    <row r="66" spans="1:6">
      <c r="A66">
        <v>87.6991</v>
      </c>
      <c r="B66">
        <v>46.17668151855469</v>
      </c>
      <c r="C66">
        <v>92.383</v>
      </c>
      <c r="D66">
        <v>47.24056243896484</v>
      </c>
      <c r="E66">
        <v>39.3514</v>
      </c>
      <c r="F66">
        <v>49.41555023193359</v>
      </c>
    </row>
    <row r="67" spans="1:6">
      <c r="A67">
        <v>92.3874</v>
      </c>
      <c r="B67">
        <v>51.03586578369141</v>
      </c>
      <c r="C67">
        <v>95.4422</v>
      </c>
      <c r="D67">
        <v>50.29583358764648</v>
      </c>
      <c r="E67">
        <v>0</v>
      </c>
      <c r="F67">
        <v>33.55476379394531</v>
      </c>
    </row>
    <row r="68" spans="1:6">
      <c r="A68">
        <v>89.9807</v>
      </c>
      <c r="B68">
        <v>50.98531341552734</v>
      </c>
      <c r="C68">
        <v>35.3024</v>
      </c>
      <c r="D68">
        <v>52.85197448730469</v>
      </c>
      <c r="E68">
        <v>94.0749</v>
      </c>
      <c r="F68">
        <v>38.81716918945312</v>
      </c>
    </row>
    <row r="69" spans="1:6">
      <c r="A69">
        <v>0</v>
      </c>
      <c r="B69">
        <v>47.7735710144043</v>
      </c>
      <c r="C69">
        <v>98.1087</v>
      </c>
      <c r="D69">
        <v>46.70408630371094</v>
      </c>
      <c r="E69">
        <v>85.733</v>
      </c>
      <c r="F69">
        <v>29.00534439086914</v>
      </c>
    </row>
    <row r="70" spans="1:6">
      <c r="A70">
        <v>81.90300000000001</v>
      </c>
      <c r="B70">
        <v>52.74747085571289</v>
      </c>
      <c r="C70">
        <v>94.5819</v>
      </c>
      <c r="D70">
        <v>61.811279296875</v>
      </c>
      <c r="E70">
        <v>0</v>
      </c>
      <c r="F70">
        <v>64.3524169921875</v>
      </c>
    </row>
    <row r="71" spans="1:6">
      <c r="A71">
        <v>90.6859</v>
      </c>
      <c r="B71">
        <v>52.09618759155273</v>
      </c>
      <c r="C71">
        <v>0</v>
      </c>
      <c r="D71">
        <v>45.52036666870117</v>
      </c>
      <c r="E71">
        <v>0</v>
      </c>
      <c r="F71">
        <v>27.39856719970703</v>
      </c>
    </row>
    <row r="72" spans="1:6">
      <c r="A72">
        <v>39.0448</v>
      </c>
      <c r="B72">
        <v>53.59684753417969</v>
      </c>
      <c r="C72">
        <v>0</v>
      </c>
      <c r="D72">
        <v>46.0185661315918</v>
      </c>
      <c r="E72">
        <v>94.26949999999999</v>
      </c>
      <c r="F72">
        <v>37.71285629272461</v>
      </c>
    </row>
    <row r="73" spans="1:6">
      <c r="A73">
        <v>0</v>
      </c>
      <c r="B73">
        <v>59.67305755615234</v>
      </c>
      <c r="C73">
        <v>0</v>
      </c>
      <c r="D73">
        <v>64.57910919189453</v>
      </c>
      <c r="E73">
        <v>95.1549</v>
      </c>
      <c r="F73">
        <v>36.93715667724609</v>
      </c>
    </row>
    <row r="74" spans="1:6">
      <c r="A74">
        <v>0</v>
      </c>
      <c r="B74">
        <v>44.11930465698242</v>
      </c>
      <c r="C74">
        <v>93.205</v>
      </c>
      <c r="D74">
        <v>42.40789413452148</v>
      </c>
      <c r="E74">
        <v>95.4374</v>
      </c>
      <c r="F74">
        <v>30.25071907043457</v>
      </c>
    </row>
    <row r="75" spans="1:6">
      <c r="A75">
        <v>94.4058</v>
      </c>
      <c r="B75">
        <v>50.44408798217773</v>
      </c>
      <c r="C75">
        <v>0</v>
      </c>
      <c r="D75">
        <v>49.10114288330078</v>
      </c>
      <c r="E75">
        <v>98.0594</v>
      </c>
      <c r="F75">
        <v>51.77252960205078</v>
      </c>
    </row>
    <row r="76" spans="1:6">
      <c r="A76">
        <v>94.0523</v>
      </c>
      <c r="B76">
        <v>48.24009323120117</v>
      </c>
      <c r="C76">
        <v>0</v>
      </c>
      <c r="D76">
        <v>54.18098449707031</v>
      </c>
      <c r="E76">
        <v>0</v>
      </c>
      <c r="F76">
        <v>44.7758674621582</v>
      </c>
    </row>
    <row r="77" spans="1:6">
      <c r="A77">
        <v>0</v>
      </c>
      <c r="B77">
        <v>49.692138671875</v>
      </c>
      <c r="C77">
        <v>92.1673</v>
      </c>
      <c r="D77">
        <v>48.96367645263672</v>
      </c>
      <c r="E77">
        <v>84.64230000000001</v>
      </c>
      <c r="F77">
        <v>42.53222274780273</v>
      </c>
    </row>
    <row r="78" spans="1:6">
      <c r="A78">
        <v>0</v>
      </c>
      <c r="B78">
        <v>50.5157585144043</v>
      </c>
      <c r="C78">
        <v>0</v>
      </c>
      <c r="D78">
        <v>45.93210983276367</v>
      </c>
      <c r="E78">
        <v>64.6464</v>
      </c>
      <c r="F78">
        <v>18.02798843383789</v>
      </c>
    </row>
    <row r="79" spans="1:6">
      <c r="A79">
        <v>0</v>
      </c>
      <c r="B79">
        <v>48.49677276611328</v>
      </c>
      <c r="C79">
        <v>96.1323</v>
      </c>
      <c r="D79">
        <v>62.66946792602539</v>
      </c>
      <c r="E79">
        <v>93.7921</v>
      </c>
      <c r="F79">
        <v>75.87548065185547</v>
      </c>
    </row>
    <row r="80" spans="1:6">
      <c r="A80">
        <v>91.6949</v>
      </c>
      <c r="B80">
        <v>45.50766372680664</v>
      </c>
      <c r="C80">
        <v>98.4674</v>
      </c>
      <c r="D80">
        <v>53.26505661010742</v>
      </c>
      <c r="E80">
        <v>49.6912</v>
      </c>
      <c r="F80">
        <v>36.09382247924805</v>
      </c>
    </row>
    <row r="81" spans="1:6">
      <c r="A81">
        <v>0</v>
      </c>
      <c r="B81">
        <v>56.98527145385742</v>
      </c>
      <c r="C81">
        <v>79.0466</v>
      </c>
      <c r="D81">
        <v>51.60623550415039</v>
      </c>
      <c r="E81">
        <v>0</v>
      </c>
      <c r="F81">
        <v>53.92372894287109</v>
      </c>
    </row>
    <row r="82" spans="1:6">
      <c r="A82">
        <v>45.5523</v>
      </c>
      <c r="B82">
        <v>45.81272125244141</v>
      </c>
      <c r="C82">
        <v>78.0928</v>
      </c>
      <c r="D82">
        <v>45.42502593994141</v>
      </c>
      <c r="E82">
        <v>97.32899999999999</v>
      </c>
      <c r="F82">
        <v>39.44084167480469</v>
      </c>
    </row>
    <row r="83" spans="1:6">
      <c r="A83">
        <v>93.43600000000001</v>
      </c>
      <c r="B83">
        <v>52.61996078491211</v>
      </c>
      <c r="C83">
        <v>98.5194</v>
      </c>
      <c r="D83">
        <v>52.84926986694336</v>
      </c>
      <c r="E83">
        <v>97.5809</v>
      </c>
      <c r="F83">
        <v>51.75094223022461</v>
      </c>
    </row>
    <row r="84" spans="1:6">
      <c r="A84">
        <v>96.71169999999999</v>
      </c>
      <c r="B84">
        <v>47.83673477172852</v>
      </c>
      <c r="C84">
        <v>92.00960000000001</v>
      </c>
      <c r="D84">
        <v>48.52260208129883</v>
      </c>
      <c r="E84">
        <v>0</v>
      </c>
      <c r="F84">
        <v>45.42311477661133</v>
      </c>
    </row>
    <row r="85" spans="1:6">
      <c r="A85">
        <v>98.24420000000001</v>
      </c>
      <c r="B85">
        <v>55.84393692016602</v>
      </c>
      <c r="C85">
        <v>97.3818</v>
      </c>
      <c r="D85">
        <v>50.44531631469727</v>
      </c>
      <c r="E85">
        <v>60.5714</v>
      </c>
      <c r="F85">
        <v>60.82321929931641</v>
      </c>
    </row>
    <row r="86" spans="1:6">
      <c r="A86">
        <v>0</v>
      </c>
      <c r="B86">
        <v>56.02136993408203</v>
      </c>
      <c r="C86">
        <v>98.12739999999999</v>
      </c>
      <c r="D86">
        <v>50.6706428527832</v>
      </c>
      <c r="E86">
        <v>0</v>
      </c>
      <c r="F86">
        <v>17.78719711303711</v>
      </c>
    </row>
    <row r="87" spans="1:6">
      <c r="A87">
        <v>0</v>
      </c>
      <c r="B87">
        <v>47.34383010864258</v>
      </c>
      <c r="C87">
        <v>95.26309999999999</v>
      </c>
      <c r="D87">
        <v>46.00647735595703</v>
      </c>
      <c r="E87">
        <v>94.4075</v>
      </c>
      <c r="F87">
        <v>15.59136962890625</v>
      </c>
    </row>
    <row r="88" spans="1:6">
      <c r="A88">
        <v>94.4935</v>
      </c>
      <c r="B88">
        <v>44.20756149291992</v>
      </c>
      <c r="C88">
        <v>0</v>
      </c>
      <c r="D88">
        <v>49.96192932128906</v>
      </c>
      <c r="E88">
        <v>0</v>
      </c>
      <c r="F88">
        <v>29.83357810974121</v>
      </c>
    </row>
    <row r="89" spans="1:6">
      <c r="A89">
        <v>0</v>
      </c>
      <c r="B89">
        <v>52.20619964599609</v>
      </c>
      <c r="C89">
        <v>52.6956</v>
      </c>
      <c r="D89">
        <v>52.19121551513672</v>
      </c>
      <c r="E89">
        <v>0</v>
      </c>
      <c r="F89">
        <v>26.8039665222168</v>
      </c>
    </row>
    <row r="90" spans="1:6">
      <c r="A90">
        <v>98.5424</v>
      </c>
      <c r="B90">
        <v>50.68618011474609</v>
      </c>
      <c r="C90">
        <v>92.8424</v>
      </c>
      <c r="D90">
        <v>55.65826416015625</v>
      </c>
      <c r="E90">
        <v>93.3051</v>
      </c>
      <c r="F90">
        <v>42.82796478271484</v>
      </c>
    </row>
    <row r="91" spans="1:6">
      <c r="A91">
        <v>0</v>
      </c>
      <c r="B91">
        <v>53.61069488525391</v>
      </c>
      <c r="C91">
        <v>89.31359999999999</v>
      </c>
      <c r="D91">
        <v>43.87791061401367</v>
      </c>
      <c r="E91">
        <v>75.5564</v>
      </c>
      <c r="F91">
        <v>46.59335708618164</v>
      </c>
    </row>
    <row r="92" spans="1:6">
      <c r="A92">
        <v>90.07899999999999</v>
      </c>
      <c r="B92">
        <v>48.6354866027832</v>
      </c>
      <c r="C92">
        <v>0</v>
      </c>
      <c r="D92">
        <v>55.08960723876953</v>
      </c>
      <c r="E92">
        <v>0</v>
      </c>
      <c r="F92">
        <v>30.93284606933594</v>
      </c>
    </row>
    <row r="93" spans="1:6">
      <c r="A93">
        <v>86.8284</v>
      </c>
      <c r="B93">
        <v>55.35004806518555</v>
      </c>
      <c r="C93">
        <v>98.3657</v>
      </c>
      <c r="D93">
        <v>54.47357940673828</v>
      </c>
      <c r="E93">
        <v>54.1262</v>
      </c>
      <c r="F93">
        <v>34.53808975219727</v>
      </c>
    </row>
    <row r="94" spans="1:6">
      <c r="A94">
        <v>0</v>
      </c>
      <c r="B94">
        <v>54.67638397216797</v>
      </c>
      <c r="C94">
        <v>97.99639999999999</v>
      </c>
      <c r="D94">
        <v>47.31302642822266</v>
      </c>
      <c r="E94">
        <v>95.8237</v>
      </c>
      <c r="F94">
        <v>33.02161026000977</v>
      </c>
    </row>
    <row r="95" spans="1:6">
      <c r="A95">
        <v>0</v>
      </c>
      <c r="B95">
        <v>50.02220153808594</v>
      </c>
      <c r="C95">
        <v>60.224</v>
      </c>
      <c r="D95">
        <v>53.90773391723633</v>
      </c>
      <c r="E95">
        <v>0</v>
      </c>
      <c r="F95">
        <v>17.98295021057129</v>
      </c>
    </row>
    <row r="96" spans="1:6">
      <c r="A96">
        <v>98.4551</v>
      </c>
      <c r="B96">
        <v>53.11092758178711</v>
      </c>
      <c r="C96">
        <v>90.79810000000001</v>
      </c>
      <c r="D96">
        <v>52.37960815429688</v>
      </c>
      <c r="E96">
        <v>92.05110000000001</v>
      </c>
      <c r="F96">
        <v>36.95253753662109</v>
      </c>
    </row>
    <row r="97" spans="1:6">
      <c r="A97">
        <v>0</v>
      </c>
      <c r="B97">
        <v>53.17136383056641</v>
      </c>
      <c r="C97">
        <v>26.4985</v>
      </c>
      <c r="D97">
        <v>46.60539245605469</v>
      </c>
      <c r="E97">
        <v>0</v>
      </c>
      <c r="F97">
        <v>48.69214248657227</v>
      </c>
    </row>
    <row r="98" spans="1:6">
      <c r="A98">
        <v>0</v>
      </c>
      <c r="B98">
        <v>48.87638473510742</v>
      </c>
      <c r="C98">
        <v>0</v>
      </c>
      <c r="D98">
        <v>45.69208908081055</v>
      </c>
      <c r="E98">
        <v>94.0264</v>
      </c>
      <c r="F98">
        <v>41.42405700683594</v>
      </c>
    </row>
    <row r="99" spans="1:6">
      <c r="A99">
        <v>87.5643</v>
      </c>
      <c r="B99">
        <v>54.49303436279297</v>
      </c>
      <c r="C99">
        <v>86.73180000000001</v>
      </c>
      <c r="D99">
        <v>58.42218017578125</v>
      </c>
      <c r="E99">
        <v>13.7923</v>
      </c>
      <c r="F99">
        <v>27.5335693359375</v>
      </c>
    </row>
    <row r="100" spans="1:6">
      <c r="A100">
        <v>62.1955</v>
      </c>
      <c r="B100">
        <v>50.98247146606445</v>
      </c>
      <c r="E100">
        <v>50.63550000000001</v>
      </c>
      <c r="F100">
        <v>44.71610260009766</v>
      </c>
    </row>
    <row r="101" spans="1:6">
      <c r="A101">
        <v>94.4872</v>
      </c>
      <c r="B101">
        <v>48.20505523681641</v>
      </c>
      <c r="E101">
        <v>98.1628</v>
      </c>
      <c r="F101">
        <v>19.38186836242676</v>
      </c>
    </row>
    <row r="102" spans="1:6">
      <c r="A102">
        <v>93.9905</v>
      </c>
      <c r="B102">
        <v>51.49191284179688</v>
      </c>
      <c r="E102">
        <v>80.4158</v>
      </c>
      <c r="F102">
        <v>52.74507904052734</v>
      </c>
    </row>
    <row r="103" spans="1:6">
      <c r="A103">
        <v>82.264</v>
      </c>
      <c r="B103">
        <v>50.62729263305664</v>
      </c>
      <c r="E103">
        <v>81.04689999999999</v>
      </c>
      <c r="F103">
        <v>39.13481903076172</v>
      </c>
    </row>
    <row r="104" spans="1:6">
      <c r="A104">
        <v>73.4235</v>
      </c>
      <c r="B104">
        <v>53.72025680541992</v>
      </c>
      <c r="E104">
        <v>0</v>
      </c>
      <c r="F104">
        <v>60.92476272583008</v>
      </c>
    </row>
    <row r="105" spans="1:6">
      <c r="A105">
        <v>0</v>
      </c>
      <c r="B105">
        <v>58.59946823120117</v>
      </c>
      <c r="E105">
        <v>88.07989999999999</v>
      </c>
      <c r="F105">
        <v>51.50836563110352</v>
      </c>
    </row>
    <row r="106" spans="1:6">
      <c r="A106">
        <v>95.9158</v>
      </c>
      <c r="B106">
        <v>46.62373352050781</v>
      </c>
      <c r="E106">
        <v>0</v>
      </c>
      <c r="F106">
        <v>49.24410247802734</v>
      </c>
    </row>
    <row r="107" spans="1:6">
      <c r="A107">
        <v>0</v>
      </c>
      <c r="B107">
        <v>54.55254745483398</v>
      </c>
      <c r="E107">
        <v>0</v>
      </c>
      <c r="F107">
        <v>52.3255729675293</v>
      </c>
    </row>
    <row r="108" spans="1:6">
      <c r="A108">
        <v>94.6939</v>
      </c>
      <c r="B108">
        <v>48.99324035644531</v>
      </c>
      <c r="E108">
        <v>97.0509</v>
      </c>
      <c r="F108">
        <v>53.82495880126953</v>
      </c>
    </row>
    <row r="109" spans="1:6">
      <c r="A109">
        <v>0</v>
      </c>
      <c r="B109">
        <v>51.62243270874023</v>
      </c>
      <c r="E109">
        <v>70.2401</v>
      </c>
      <c r="F109">
        <v>54.54801177978516</v>
      </c>
    </row>
    <row r="110" spans="1:6">
      <c r="A110">
        <v>0</v>
      </c>
      <c r="B110">
        <v>53.9995002746582</v>
      </c>
      <c r="E110">
        <v>94.1598</v>
      </c>
      <c r="F110">
        <v>60.53646469116211</v>
      </c>
    </row>
    <row r="111" spans="1:6">
      <c r="A111">
        <v>0</v>
      </c>
      <c r="B111">
        <v>52.83019638061523</v>
      </c>
      <c r="E111">
        <v>0</v>
      </c>
      <c r="F111">
        <v>54.61235046386719</v>
      </c>
    </row>
    <row r="112" spans="1:6">
      <c r="A112">
        <v>0</v>
      </c>
      <c r="B112">
        <v>45.17664337158203</v>
      </c>
      <c r="E112">
        <v>96.3742</v>
      </c>
      <c r="F112">
        <v>51.22570419311523</v>
      </c>
    </row>
    <row r="113" spans="1:6">
      <c r="A113">
        <v>0</v>
      </c>
      <c r="B113">
        <v>56.78014755249023</v>
      </c>
      <c r="E113">
        <v>98.44929999999999</v>
      </c>
      <c r="F113">
        <v>52.86625289916992</v>
      </c>
    </row>
    <row r="114" spans="1:6">
      <c r="A114">
        <v>96.23569999999999</v>
      </c>
      <c r="B114">
        <v>46.68906402587891</v>
      </c>
      <c r="E114">
        <v>96.46769999999999</v>
      </c>
      <c r="F114">
        <v>51.25621032714844</v>
      </c>
    </row>
    <row r="115" spans="1:6">
      <c r="A115">
        <v>90.00749999999999</v>
      </c>
      <c r="B115">
        <v>59.89907455444336</v>
      </c>
      <c r="E115">
        <v>92.2294</v>
      </c>
      <c r="F115">
        <v>44.62353515625</v>
      </c>
    </row>
    <row r="116" spans="1:6">
      <c r="A116">
        <v>53.3056</v>
      </c>
      <c r="B116">
        <v>54.61822509765625</v>
      </c>
      <c r="E116">
        <v>0</v>
      </c>
      <c r="F116">
        <v>48.43513488769531</v>
      </c>
    </row>
    <row r="117" spans="1:6">
      <c r="A117">
        <v>52.72089999999999</v>
      </c>
      <c r="B117">
        <v>47.87349700927734</v>
      </c>
      <c r="E117">
        <v>34.5547</v>
      </c>
      <c r="F117">
        <v>43.32380294799805</v>
      </c>
    </row>
    <row r="118" spans="1:6">
      <c r="A118">
        <v>0</v>
      </c>
      <c r="B118">
        <v>50.38130950927734</v>
      </c>
      <c r="E118">
        <v>79.6208</v>
      </c>
      <c r="F118">
        <v>52.21881103515625</v>
      </c>
    </row>
    <row r="119" spans="1:6">
      <c r="A119">
        <v>91.5612</v>
      </c>
      <c r="B119">
        <v>51.9567756652832</v>
      </c>
      <c r="E119">
        <v>53.01820000000001</v>
      </c>
      <c r="F119">
        <v>55.78711318969727</v>
      </c>
    </row>
    <row r="120" spans="1:6">
      <c r="A120">
        <v>0</v>
      </c>
      <c r="B120">
        <v>45.69801330566406</v>
      </c>
      <c r="E120">
        <v>94.2979</v>
      </c>
      <c r="F120">
        <v>56.15145111083984</v>
      </c>
    </row>
    <row r="121" spans="1:6">
      <c r="A121">
        <v>0</v>
      </c>
      <c r="B121">
        <v>50.67549133300781</v>
      </c>
      <c r="E121">
        <v>0</v>
      </c>
      <c r="F121">
        <v>44.51955795288086</v>
      </c>
    </row>
    <row r="122" spans="1:6">
      <c r="A122">
        <v>0</v>
      </c>
      <c r="B122">
        <v>53.19592666625977</v>
      </c>
      <c r="E122">
        <v>98.35980000000001</v>
      </c>
      <c r="F122">
        <v>51.10478210449219</v>
      </c>
    </row>
    <row r="123" spans="1:6">
      <c r="A123">
        <v>0</v>
      </c>
      <c r="B123">
        <v>44.79248428344727</v>
      </c>
      <c r="E123">
        <v>0</v>
      </c>
      <c r="F123">
        <v>42.24033737182617</v>
      </c>
    </row>
    <row r="124" spans="1:6">
      <c r="A124">
        <v>0</v>
      </c>
      <c r="B124">
        <v>54.13531112670898</v>
      </c>
      <c r="E124">
        <v>48.1493</v>
      </c>
      <c r="F124">
        <v>49.85761260986328</v>
      </c>
    </row>
    <row r="125" spans="1:6">
      <c r="A125">
        <v>40.5272</v>
      </c>
      <c r="B125">
        <v>50.56480026245117</v>
      </c>
      <c r="E125">
        <v>92.7298</v>
      </c>
      <c r="F125">
        <v>46.49690246582031</v>
      </c>
    </row>
    <row r="126" spans="1:6">
      <c r="A126">
        <v>69.34820000000001</v>
      </c>
      <c r="B126">
        <v>55.22894287109375</v>
      </c>
      <c r="E126">
        <v>98.4127</v>
      </c>
      <c r="F126">
        <v>54.27124786376953</v>
      </c>
    </row>
    <row r="127" spans="1:6">
      <c r="A127">
        <v>0</v>
      </c>
      <c r="B127">
        <v>52.58369445800781</v>
      </c>
      <c r="E127">
        <v>97.9389</v>
      </c>
      <c r="F127">
        <v>51.11074066162109</v>
      </c>
    </row>
    <row r="128" spans="1:6">
      <c r="A128">
        <v>70.6593</v>
      </c>
      <c r="B128">
        <v>55.72064971923828</v>
      </c>
      <c r="E128">
        <v>90.157</v>
      </c>
      <c r="F128">
        <v>51.94024276733398</v>
      </c>
    </row>
    <row r="129" spans="1:6">
      <c r="A129">
        <v>98.0543</v>
      </c>
      <c r="B129">
        <v>58.02656555175781</v>
      </c>
      <c r="E129">
        <v>0</v>
      </c>
      <c r="F129">
        <v>51.93408966064453</v>
      </c>
    </row>
    <row r="130" spans="1:6">
      <c r="A130">
        <v>89.89019999999999</v>
      </c>
      <c r="B130">
        <v>48.7741584777832</v>
      </c>
      <c r="E130">
        <v>98.30370000000001</v>
      </c>
      <c r="F130">
        <v>49.02518844604492</v>
      </c>
    </row>
    <row r="131" spans="1:6">
      <c r="A131">
        <v>0</v>
      </c>
      <c r="B131">
        <v>54.54803085327148</v>
      </c>
      <c r="E131">
        <v>87.8788</v>
      </c>
      <c r="F131">
        <v>50.95777130126953</v>
      </c>
    </row>
    <row r="132" spans="1:6">
      <c r="A132">
        <v>98.00700000000001</v>
      </c>
      <c r="B132">
        <v>55.02258682250977</v>
      </c>
      <c r="E132">
        <v>88.6494</v>
      </c>
      <c r="F132">
        <v>53.71014785766602</v>
      </c>
    </row>
    <row r="133" spans="1:6">
      <c r="A133">
        <v>93.2749</v>
      </c>
      <c r="B133">
        <v>50.12254333496094</v>
      </c>
      <c r="E133">
        <v>91.72880000000001</v>
      </c>
      <c r="F133">
        <v>54.20696258544922</v>
      </c>
    </row>
    <row r="134" spans="1:6">
      <c r="A134">
        <v>94.92010000000001</v>
      </c>
      <c r="B134">
        <v>51.91458129882812</v>
      </c>
      <c r="E134">
        <v>0</v>
      </c>
      <c r="F134">
        <v>56.55572128295898</v>
      </c>
    </row>
    <row r="135" spans="1:6">
      <c r="A135">
        <v>0</v>
      </c>
      <c r="B135">
        <v>48.42088317871094</v>
      </c>
      <c r="E135">
        <v>93.7411</v>
      </c>
      <c r="F135">
        <v>48.28117370605469</v>
      </c>
    </row>
    <row r="136" spans="1:6">
      <c r="A136">
        <v>0</v>
      </c>
      <c r="B136">
        <v>55.15065002441406</v>
      </c>
      <c r="E136">
        <v>0</v>
      </c>
      <c r="F136">
        <v>47.84450149536133</v>
      </c>
    </row>
    <row r="137" spans="1:6">
      <c r="A137">
        <v>83.69370000000001</v>
      </c>
      <c r="B137">
        <v>50.56566619873047</v>
      </c>
      <c r="E137">
        <v>0</v>
      </c>
      <c r="F137">
        <v>60.05153656005859</v>
      </c>
    </row>
    <row r="138" spans="1:6">
      <c r="A138">
        <v>0</v>
      </c>
      <c r="B138">
        <v>46.06588363647461</v>
      </c>
      <c r="E138">
        <v>95.404</v>
      </c>
      <c r="F138">
        <v>57.20278167724609</v>
      </c>
    </row>
    <row r="139" spans="1:6">
      <c r="A139">
        <v>92.8062</v>
      </c>
      <c r="B139">
        <v>54.49055480957031</v>
      </c>
      <c r="E139">
        <v>95.8798</v>
      </c>
      <c r="F139">
        <v>51.0271110534668</v>
      </c>
    </row>
    <row r="140" spans="1:6">
      <c r="A140">
        <v>83.616</v>
      </c>
      <c r="B140">
        <v>51.97207260131836</v>
      </c>
      <c r="E140">
        <v>0</v>
      </c>
      <c r="F140">
        <v>48.04926300048828</v>
      </c>
    </row>
    <row r="141" spans="1:6">
      <c r="A141">
        <v>0</v>
      </c>
      <c r="B141">
        <v>54.17060852050781</v>
      </c>
      <c r="E141">
        <v>94.85250000000001</v>
      </c>
      <c r="F141">
        <v>55.011962890625</v>
      </c>
    </row>
    <row r="142" spans="1:6">
      <c r="A142">
        <v>0</v>
      </c>
      <c r="B142">
        <v>57.89937210083008</v>
      </c>
      <c r="E142">
        <v>91.2435</v>
      </c>
      <c r="F142">
        <v>51.30222320556641</v>
      </c>
    </row>
    <row r="143" spans="1:6">
      <c r="A143">
        <v>0</v>
      </c>
      <c r="B143">
        <v>55.17252731323242</v>
      </c>
      <c r="E143">
        <v>88.684</v>
      </c>
      <c r="F143">
        <v>57.20432662963867</v>
      </c>
    </row>
    <row r="144" spans="1:6">
      <c r="A144">
        <v>94.86279999999999</v>
      </c>
      <c r="B144">
        <v>52.32184219360352</v>
      </c>
      <c r="E144">
        <v>92.8233</v>
      </c>
      <c r="F144">
        <v>50.24377822875977</v>
      </c>
    </row>
    <row r="145" spans="1:6">
      <c r="A145">
        <v>88.5686</v>
      </c>
      <c r="B145">
        <v>56.11757659912109</v>
      </c>
      <c r="E145">
        <v>0</v>
      </c>
      <c r="F145">
        <v>50.05039978027344</v>
      </c>
    </row>
    <row r="146" spans="1:6">
      <c r="A146">
        <v>88.68210000000001</v>
      </c>
      <c r="B146">
        <v>56.08340454101562</v>
      </c>
      <c r="E146">
        <v>96.6305</v>
      </c>
      <c r="F146">
        <v>42.7386589050293</v>
      </c>
    </row>
    <row r="147" spans="1:6">
      <c r="A147">
        <v>98.4759</v>
      </c>
      <c r="B147">
        <v>54.72876358032227</v>
      </c>
      <c r="E147">
        <v>0</v>
      </c>
      <c r="F147">
        <v>57.4662971496582</v>
      </c>
    </row>
    <row r="148" spans="1:6">
      <c r="A148">
        <v>92.73860000000001</v>
      </c>
      <c r="B148">
        <v>48.17136764526367</v>
      </c>
      <c r="E148">
        <v>0</v>
      </c>
      <c r="F148">
        <v>54.86016845703125</v>
      </c>
    </row>
    <row r="149" spans="1:6">
      <c r="A149">
        <v>90.5046</v>
      </c>
      <c r="B149">
        <v>49.14619827270508</v>
      </c>
      <c r="E149">
        <v>91.9205</v>
      </c>
      <c r="F149">
        <v>49.38795852661133</v>
      </c>
    </row>
    <row r="150" spans="1:6">
      <c r="A150">
        <v>0</v>
      </c>
      <c r="B150">
        <v>52.96874237060547</v>
      </c>
      <c r="E150">
        <v>88.3647</v>
      </c>
      <c r="F150">
        <v>49.71096038818359</v>
      </c>
    </row>
    <row r="151" spans="1:6">
      <c r="A151">
        <v>0</v>
      </c>
      <c r="B151">
        <v>53.65999603271484</v>
      </c>
      <c r="E151">
        <v>98.24630000000001</v>
      </c>
      <c r="F151">
        <v>56.26125717163086</v>
      </c>
    </row>
    <row r="152" spans="1:6">
      <c r="A152">
        <v>53.77</v>
      </c>
      <c r="B152">
        <v>53.56868362426758</v>
      </c>
      <c r="E152">
        <v>87.05159999999999</v>
      </c>
      <c r="F152">
        <v>47.43706893920898</v>
      </c>
    </row>
    <row r="153" spans="1:6">
      <c r="A153">
        <v>0</v>
      </c>
      <c r="B153">
        <v>55.83511734008789</v>
      </c>
      <c r="E153">
        <v>97.9697</v>
      </c>
      <c r="F153">
        <v>58.36466598510742</v>
      </c>
    </row>
    <row r="154" spans="1:6">
      <c r="A154">
        <v>0</v>
      </c>
      <c r="B154">
        <v>57.45866775512695</v>
      </c>
      <c r="E154">
        <v>97.46850000000001</v>
      </c>
      <c r="F154">
        <v>54.87833404541016</v>
      </c>
    </row>
    <row r="155" spans="1:6">
      <c r="A155">
        <v>94.5857</v>
      </c>
      <c r="B155">
        <v>55.47953414916992</v>
      </c>
      <c r="E155">
        <v>92.267</v>
      </c>
      <c r="F155">
        <v>50.04316711425781</v>
      </c>
    </row>
    <row r="156" spans="1:6">
      <c r="A156">
        <v>0</v>
      </c>
      <c r="B156">
        <v>47.71465682983398</v>
      </c>
      <c r="E156">
        <v>63.5626</v>
      </c>
      <c r="F156">
        <v>49.06370162963867</v>
      </c>
    </row>
    <row r="157" spans="1:6">
      <c r="A157">
        <v>97.586</v>
      </c>
      <c r="B157">
        <v>57.34996032714844</v>
      </c>
      <c r="E157">
        <v>67.7923</v>
      </c>
      <c r="F157">
        <v>45.27105331420898</v>
      </c>
    </row>
    <row r="158" spans="1:6">
      <c r="A158">
        <v>93.01909999999999</v>
      </c>
      <c r="B158">
        <v>48.05705261230469</v>
      </c>
      <c r="E158">
        <v>0</v>
      </c>
      <c r="F158">
        <v>47.50645446777344</v>
      </c>
    </row>
    <row r="159" spans="1:6">
      <c r="A159">
        <v>0</v>
      </c>
      <c r="B159">
        <v>44.77737045288086</v>
      </c>
      <c r="E159">
        <v>98.1859</v>
      </c>
      <c r="F159">
        <v>51.44724655151367</v>
      </c>
    </row>
    <row r="160" spans="1:6">
      <c r="A160">
        <v>94.8516</v>
      </c>
      <c r="B160">
        <v>50.68694305419922</v>
      </c>
      <c r="E160">
        <v>97.90219999999999</v>
      </c>
      <c r="F160">
        <v>58.35420608520508</v>
      </c>
    </row>
    <row r="161" spans="1:6">
      <c r="A161">
        <v>0</v>
      </c>
      <c r="B161">
        <v>56.15488815307617</v>
      </c>
      <c r="E161">
        <v>94.23860000000001</v>
      </c>
      <c r="F161">
        <v>51.95317459106445</v>
      </c>
    </row>
    <row r="162" spans="1:6">
      <c r="A162">
        <v>0</v>
      </c>
      <c r="B162">
        <v>54.28266525268555</v>
      </c>
      <c r="E162">
        <v>93.1279</v>
      </c>
      <c r="F162">
        <v>47.8362922668457</v>
      </c>
    </row>
    <row r="163" spans="1:6">
      <c r="A163">
        <v>54.695</v>
      </c>
      <c r="B163">
        <v>53.07779693603516</v>
      </c>
      <c r="E163">
        <v>93.2159</v>
      </c>
      <c r="F163">
        <v>51.71736145019531</v>
      </c>
    </row>
    <row r="164" spans="1:6">
      <c r="A164">
        <v>96.5158</v>
      </c>
      <c r="B164">
        <v>55.2044563293457</v>
      </c>
      <c r="E164">
        <v>93.4151</v>
      </c>
      <c r="F164">
        <v>62.45303344726562</v>
      </c>
    </row>
    <row r="165" spans="1:6">
      <c r="A165">
        <v>92.7372</v>
      </c>
      <c r="B165">
        <v>51.83277130126953</v>
      </c>
      <c r="E165">
        <v>0</v>
      </c>
      <c r="F165">
        <v>51.68144989013672</v>
      </c>
    </row>
    <row r="166" spans="1:6">
      <c r="A166">
        <v>0</v>
      </c>
      <c r="B166">
        <v>56.58442687988281</v>
      </c>
      <c r="E166">
        <v>0</v>
      </c>
      <c r="F166">
        <v>47.61613082885742</v>
      </c>
    </row>
    <row r="167" spans="1:6">
      <c r="A167">
        <v>91.2265</v>
      </c>
      <c r="B167">
        <v>52.1139030456543</v>
      </c>
      <c r="E167">
        <v>0</v>
      </c>
      <c r="F167">
        <v>45.81750869750977</v>
      </c>
    </row>
    <row r="168" spans="1:6">
      <c r="A168">
        <v>0</v>
      </c>
      <c r="B168">
        <v>44.5882453918457</v>
      </c>
      <c r="E168">
        <v>0</v>
      </c>
      <c r="F168">
        <v>45.48453140258789</v>
      </c>
    </row>
    <row r="169" spans="1:6">
      <c r="A169">
        <v>85.373</v>
      </c>
      <c r="B169">
        <v>52.9395866394043</v>
      </c>
      <c r="E169">
        <v>0</v>
      </c>
      <c r="F169">
        <v>49.19092178344727</v>
      </c>
    </row>
    <row r="170" spans="1:6">
      <c r="A170">
        <v>44.6902</v>
      </c>
      <c r="B170">
        <v>48.05562210083008</v>
      </c>
      <c r="E170">
        <v>97.982</v>
      </c>
      <c r="F170">
        <v>63.6939811706543</v>
      </c>
    </row>
    <row r="171" spans="1:6">
      <c r="A171">
        <v>91.83199999999999</v>
      </c>
      <c r="B171">
        <v>44.00496292114258</v>
      </c>
      <c r="E171">
        <v>94.41</v>
      </c>
      <c r="F171">
        <v>45.12274551391602</v>
      </c>
    </row>
    <row r="172" spans="1:6">
      <c r="A172">
        <v>95.91119999999999</v>
      </c>
      <c r="B172">
        <v>50.84450912475586</v>
      </c>
      <c r="E172">
        <v>0</v>
      </c>
      <c r="F172">
        <v>45.71348190307617</v>
      </c>
    </row>
    <row r="173" spans="1:6">
      <c r="A173">
        <v>0</v>
      </c>
      <c r="B173">
        <v>52.16883850097656</v>
      </c>
      <c r="E173">
        <v>0</v>
      </c>
      <c r="F173">
        <v>52.55476379394531</v>
      </c>
    </row>
    <row r="174" spans="1:6">
      <c r="A174">
        <v>98.14570000000001</v>
      </c>
      <c r="B174">
        <v>56.97823715209961</v>
      </c>
      <c r="E174">
        <v>94.41719999999999</v>
      </c>
      <c r="F174">
        <v>53.4002799987793</v>
      </c>
    </row>
    <row r="175" spans="1:6">
      <c r="A175">
        <v>0</v>
      </c>
      <c r="B175">
        <v>54.96171951293945</v>
      </c>
      <c r="E175">
        <v>89.6328</v>
      </c>
      <c r="F175">
        <v>53.87443542480469</v>
      </c>
    </row>
    <row r="176" spans="1:6">
      <c r="A176">
        <v>92.129</v>
      </c>
      <c r="B176">
        <v>46.0451545715332</v>
      </c>
      <c r="E176">
        <v>0</v>
      </c>
      <c r="F176">
        <v>47.75983810424805</v>
      </c>
    </row>
    <row r="177" spans="1:6">
      <c r="A177">
        <v>60.0172</v>
      </c>
      <c r="B177">
        <v>49.59764862060547</v>
      </c>
      <c r="E177">
        <v>84.90900000000001</v>
      </c>
      <c r="F177">
        <v>53.72175598144531</v>
      </c>
    </row>
    <row r="178" spans="1:6">
      <c r="A178">
        <v>86.4599</v>
      </c>
      <c r="B178">
        <v>56.50517654418945</v>
      </c>
      <c r="E178">
        <v>71.7201</v>
      </c>
      <c r="F178">
        <v>57.92315292358398</v>
      </c>
    </row>
    <row r="179" spans="1:6">
      <c r="A179">
        <v>98</v>
      </c>
      <c r="B179">
        <v>46.28250503540039</v>
      </c>
      <c r="E179">
        <v>97.88209999999999</v>
      </c>
      <c r="F179">
        <v>55.12389373779297</v>
      </c>
    </row>
    <row r="180" spans="1:6">
      <c r="A180">
        <v>90.49769999999999</v>
      </c>
      <c r="B180">
        <v>47.59058380126953</v>
      </c>
      <c r="E180">
        <v>91.229</v>
      </c>
      <c r="F180">
        <v>49.44621276855469</v>
      </c>
    </row>
    <row r="181" spans="1:6">
      <c r="A181">
        <v>92.61109999999999</v>
      </c>
      <c r="B181">
        <v>52.34270095825195</v>
      </c>
      <c r="E181">
        <v>0</v>
      </c>
      <c r="F181">
        <v>49.20808410644531</v>
      </c>
    </row>
    <row r="182" spans="1:6">
      <c r="A182">
        <v>0</v>
      </c>
      <c r="B182">
        <v>48.6694450378418</v>
      </c>
      <c r="E182">
        <v>97.7243</v>
      </c>
      <c r="F182">
        <v>46.96546936035156</v>
      </c>
    </row>
    <row r="183" spans="1:6">
      <c r="A183">
        <v>94.18819999999999</v>
      </c>
      <c r="B183">
        <v>51.95302581787109</v>
      </c>
      <c r="E183">
        <v>73.425</v>
      </c>
      <c r="F183">
        <v>53.80979156494141</v>
      </c>
    </row>
    <row r="184" spans="1:6">
      <c r="A184">
        <v>97.68380000000001</v>
      </c>
      <c r="B184">
        <v>46.60933685302734</v>
      </c>
      <c r="E184">
        <v>36.4333</v>
      </c>
      <c r="F184">
        <v>50.09977722167969</v>
      </c>
    </row>
    <row r="185" spans="1:6">
      <c r="A185">
        <v>0</v>
      </c>
      <c r="B185">
        <v>54.08009338378906</v>
      </c>
      <c r="E185">
        <v>93.43989999999999</v>
      </c>
      <c r="F185">
        <v>55.2244987487793</v>
      </c>
    </row>
    <row r="186" spans="1:6">
      <c r="A186">
        <v>73.63120000000001</v>
      </c>
      <c r="B186">
        <v>48.69398880004883</v>
      </c>
      <c r="E186">
        <v>0</v>
      </c>
      <c r="F186">
        <v>49.26051712036133</v>
      </c>
    </row>
    <row r="187" spans="1:6">
      <c r="A187">
        <v>96.96510000000001</v>
      </c>
      <c r="B187">
        <v>58.65412902832031</v>
      </c>
      <c r="E187">
        <v>92.4842</v>
      </c>
      <c r="F187">
        <v>53.72380447387695</v>
      </c>
    </row>
    <row r="188" spans="1:6">
      <c r="A188">
        <v>0</v>
      </c>
      <c r="B188">
        <v>52.87612533569336</v>
      </c>
      <c r="E188">
        <v>0</v>
      </c>
      <c r="F188">
        <v>52.97451400756836</v>
      </c>
    </row>
    <row r="189" spans="1:6">
      <c r="A189">
        <v>90.5048</v>
      </c>
      <c r="B189">
        <v>54.45607376098633</v>
      </c>
      <c r="E189">
        <v>94.4674</v>
      </c>
      <c r="F189">
        <v>47.01849365234375</v>
      </c>
    </row>
    <row r="190" spans="1:6">
      <c r="A190">
        <v>72.6369</v>
      </c>
      <c r="B190">
        <v>57.37509918212891</v>
      </c>
      <c r="E190">
        <v>0</v>
      </c>
      <c r="F190">
        <v>50.78833389282227</v>
      </c>
    </row>
    <row r="191" spans="1:6">
      <c r="A191">
        <v>92.5472</v>
      </c>
      <c r="B191">
        <v>54.93597793579102</v>
      </c>
      <c r="E191">
        <v>92.1071</v>
      </c>
      <c r="F191">
        <v>56.45109558105469</v>
      </c>
    </row>
    <row r="192" spans="1:6">
      <c r="A192">
        <v>0</v>
      </c>
      <c r="B192">
        <v>47.31058883666992</v>
      </c>
      <c r="E192">
        <v>0</v>
      </c>
      <c r="F192">
        <v>53.10845184326172</v>
      </c>
    </row>
    <row r="193" spans="1:6">
      <c r="A193">
        <v>94.3501</v>
      </c>
      <c r="B193">
        <v>47.07538604736328</v>
      </c>
      <c r="E193">
        <v>97.4933</v>
      </c>
      <c r="F193">
        <v>56.7638053894043</v>
      </c>
    </row>
    <row r="194" spans="1:6">
      <c r="A194">
        <v>54.0558</v>
      </c>
      <c r="B194">
        <v>58.09969329833984</v>
      </c>
      <c r="E194">
        <v>92.3792</v>
      </c>
      <c r="F194">
        <v>49.17367935180664</v>
      </c>
    </row>
    <row r="195" spans="1:6">
      <c r="A195">
        <v>96.4444</v>
      </c>
      <c r="B195">
        <v>53.38953018188477</v>
      </c>
      <c r="E195">
        <v>0</v>
      </c>
      <c r="F195">
        <v>53.34027862548828</v>
      </c>
    </row>
    <row r="196" spans="1:6">
      <c r="A196">
        <v>0</v>
      </c>
      <c r="B196">
        <v>49.91431045532227</v>
      </c>
      <c r="E196">
        <v>40.7372</v>
      </c>
      <c r="F196">
        <v>55.57555770874023</v>
      </c>
    </row>
    <row r="197" spans="1:6">
      <c r="A197">
        <v>98.19329999999999</v>
      </c>
      <c r="B197">
        <v>52.57133483886719</v>
      </c>
      <c r="E197">
        <v>0</v>
      </c>
      <c r="F197">
        <v>46.86347961425781</v>
      </c>
    </row>
    <row r="198" spans="1:6">
      <c r="A198">
        <v>94.29649999999999</v>
      </c>
      <c r="B198">
        <v>53.51302337646484</v>
      </c>
      <c r="E198">
        <v>84.1915</v>
      </c>
      <c r="F198">
        <v>56.98760986328125</v>
      </c>
    </row>
    <row r="199" spans="1:6">
      <c r="A199">
        <v>95.98779999999999</v>
      </c>
      <c r="B199">
        <v>51.89886856079102</v>
      </c>
      <c r="E199">
        <v>83.20180000000001</v>
      </c>
      <c r="F199">
        <v>52.3697624206543</v>
      </c>
    </row>
    <row r="200" spans="1:6">
      <c r="A200">
        <v>91.0351</v>
      </c>
      <c r="B200">
        <v>47.70909881591797</v>
      </c>
      <c r="E200">
        <v>0</v>
      </c>
      <c r="F200">
        <v>43.09274673461914</v>
      </c>
    </row>
    <row r="201" spans="1:6">
      <c r="A201">
        <v>92.3813</v>
      </c>
      <c r="B201">
        <v>58.47660064697266</v>
      </c>
      <c r="E201">
        <v>87.86960000000001</v>
      </c>
      <c r="F201">
        <v>23.06455421447754</v>
      </c>
    </row>
    <row r="202" spans="1:6">
      <c r="A202">
        <v>0</v>
      </c>
      <c r="B202">
        <v>49.00130844116211</v>
      </c>
      <c r="E202">
        <v>0</v>
      </c>
      <c r="F202">
        <v>33.30717849731445</v>
      </c>
    </row>
    <row r="203" spans="1:6">
      <c r="A203">
        <v>0</v>
      </c>
      <c r="B203">
        <v>54.64399337768555</v>
      </c>
      <c r="E203">
        <v>0</v>
      </c>
      <c r="F203">
        <v>28.00600814819336</v>
      </c>
    </row>
    <row r="204" spans="1:6">
      <c r="A204">
        <v>92.3211</v>
      </c>
      <c r="B204">
        <v>54.5239143371582</v>
      </c>
      <c r="E204">
        <v>94.71559999999999</v>
      </c>
      <c r="F204">
        <v>42.9101448059082</v>
      </c>
    </row>
    <row r="205" spans="1:6">
      <c r="A205">
        <v>0</v>
      </c>
      <c r="B205">
        <v>56.10227966308594</v>
      </c>
      <c r="E205">
        <v>84.02330000000001</v>
      </c>
      <c r="F205">
        <v>61.72952651977539</v>
      </c>
    </row>
    <row r="206" spans="1:6">
      <c r="A206">
        <v>46.9274</v>
      </c>
      <c r="B206">
        <v>51.79573059082031</v>
      </c>
      <c r="E206">
        <v>98.1893</v>
      </c>
      <c r="F206">
        <v>6.57891845703125</v>
      </c>
    </row>
    <row r="207" spans="1:6">
      <c r="A207">
        <v>0</v>
      </c>
      <c r="B207">
        <v>56.93749237060547</v>
      </c>
      <c r="E207">
        <v>0</v>
      </c>
      <c r="F207">
        <v>32.96717071533203</v>
      </c>
    </row>
    <row r="208" spans="1:6">
      <c r="A208">
        <v>68.54689999999999</v>
      </c>
      <c r="B208">
        <v>48.98757171630859</v>
      </c>
      <c r="E208">
        <v>34.1367</v>
      </c>
      <c r="F208">
        <v>65.30950927734375</v>
      </c>
    </row>
    <row r="209" spans="1:6">
      <c r="A209">
        <v>93.42910000000001</v>
      </c>
      <c r="B209">
        <v>51.09715270996094</v>
      </c>
      <c r="E209">
        <v>53.3608</v>
      </c>
      <c r="F209">
        <v>13.08908081054688</v>
      </c>
    </row>
    <row r="210" spans="1:6">
      <c r="A210">
        <v>0</v>
      </c>
      <c r="B210">
        <v>51.53690338134766</v>
      </c>
      <c r="E210">
        <v>70.80159999999999</v>
      </c>
      <c r="F210">
        <v>51.22443771362305</v>
      </c>
    </row>
    <row r="211" spans="1:6">
      <c r="A211">
        <v>0</v>
      </c>
      <c r="B211">
        <v>53.32265090942383</v>
      </c>
      <c r="E211">
        <v>84.36620000000001</v>
      </c>
      <c r="F211">
        <v>29.05764961242676</v>
      </c>
    </row>
    <row r="212" spans="1:6">
      <c r="A212">
        <v>0</v>
      </c>
      <c r="B212">
        <v>46.7032356262207</v>
      </c>
      <c r="E212">
        <v>0</v>
      </c>
      <c r="F212">
        <v>21.30842971801758</v>
      </c>
    </row>
    <row r="213" spans="1:6">
      <c r="A213">
        <v>91.45740000000001</v>
      </c>
      <c r="B213">
        <v>55.28448867797852</v>
      </c>
      <c r="E213">
        <v>93.33920000000001</v>
      </c>
      <c r="F213">
        <v>23.16501998901367</v>
      </c>
    </row>
    <row r="214" spans="1:6">
      <c r="A214">
        <v>60.8069</v>
      </c>
      <c r="B214">
        <v>48.99806976318359</v>
      </c>
      <c r="E214">
        <v>43.5746</v>
      </c>
      <c r="F214">
        <v>48.90417098999023</v>
      </c>
    </row>
    <row r="215" spans="1:6">
      <c r="A215">
        <v>94.0938</v>
      </c>
      <c r="B215">
        <v>54.43583679199219</v>
      </c>
      <c r="E215">
        <v>26.9346</v>
      </c>
      <c r="F215">
        <v>28.47836875915527</v>
      </c>
    </row>
    <row r="216" spans="1:6">
      <c r="A216">
        <v>88.39149999999999</v>
      </c>
      <c r="B216">
        <v>48.12056350708008</v>
      </c>
      <c r="E216">
        <v>0</v>
      </c>
      <c r="F216">
        <v>11.68584156036377</v>
      </c>
    </row>
    <row r="217" spans="1:6">
      <c r="A217">
        <v>0</v>
      </c>
      <c r="B217">
        <v>48.43600845336914</v>
      </c>
      <c r="E217">
        <v>95.9807</v>
      </c>
      <c r="F217">
        <v>17.68253135681152</v>
      </c>
    </row>
    <row r="218" spans="1:6">
      <c r="A218">
        <v>94.6268</v>
      </c>
      <c r="B218">
        <v>51.88694381713867</v>
      </c>
      <c r="E218">
        <v>34.9115</v>
      </c>
      <c r="F218">
        <v>53.73056793212891</v>
      </c>
    </row>
    <row r="219" spans="1:6">
      <c r="A219">
        <v>45.9639</v>
      </c>
      <c r="B219">
        <v>45.46898651123047</v>
      </c>
      <c r="E219">
        <v>0</v>
      </c>
      <c r="F219">
        <v>30.3824520111084</v>
      </c>
    </row>
    <row r="220" spans="1:6">
      <c r="A220">
        <v>92.61839999999999</v>
      </c>
      <c r="B220">
        <v>52.50741577148438</v>
      </c>
      <c r="E220">
        <v>91.50530000000001</v>
      </c>
      <c r="F220">
        <v>52.33160781860352</v>
      </c>
    </row>
    <row r="221" spans="1:6">
      <c r="A221">
        <v>95.3805</v>
      </c>
      <c r="B221">
        <v>59.61314392089844</v>
      </c>
      <c r="E221">
        <v>98.18859999999999</v>
      </c>
      <c r="F221">
        <v>18.45096588134766</v>
      </c>
    </row>
    <row r="222" spans="1:6">
      <c r="A222">
        <v>79.773</v>
      </c>
      <c r="B222">
        <v>52.41719818115234</v>
      </c>
      <c r="E222">
        <v>93.3062</v>
      </c>
      <c r="F222">
        <v>18.11245155334473</v>
      </c>
    </row>
    <row r="223" spans="1:6">
      <c r="A223">
        <v>91.4117</v>
      </c>
      <c r="B223">
        <v>53.20687866210938</v>
      </c>
      <c r="E223">
        <v>92.36799999999999</v>
      </c>
      <c r="F223">
        <v>59.22418594360352</v>
      </c>
    </row>
    <row r="224" spans="1:6">
      <c r="A224">
        <v>0</v>
      </c>
      <c r="B224">
        <v>57.41567230224609</v>
      </c>
      <c r="E224">
        <v>0</v>
      </c>
      <c r="F224">
        <v>45.72199630737305</v>
      </c>
    </row>
    <row r="225" spans="1:6">
      <c r="A225">
        <v>90.9761</v>
      </c>
      <c r="B225">
        <v>49.15621566772461</v>
      </c>
      <c r="E225">
        <v>88.40260000000001</v>
      </c>
      <c r="F225">
        <v>41.07600402832031</v>
      </c>
    </row>
    <row r="226" spans="1:6">
      <c r="A226">
        <v>82.2137</v>
      </c>
      <c r="B226">
        <v>44.47684860229492</v>
      </c>
      <c r="E226">
        <v>93.2831</v>
      </c>
      <c r="F226">
        <v>20.75651359558105</v>
      </c>
    </row>
    <row r="227" spans="1:6">
      <c r="A227">
        <v>73.95350000000001</v>
      </c>
      <c r="B227">
        <v>55.30232238769531</v>
      </c>
      <c r="E227">
        <v>69.5461</v>
      </c>
      <c r="F227">
        <v>34.81211090087891</v>
      </c>
    </row>
    <row r="228" spans="1:6">
      <c r="A228">
        <v>70.1139</v>
      </c>
      <c r="B228">
        <v>55.06266784667969</v>
      </c>
      <c r="E228">
        <v>0</v>
      </c>
      <c r="F228">
        <v>88.47902679443359</v>
      </c>
    </row>
    <row r="229" spans="1:6">
      <c r="A229">
        <v>82.849</v>
      </c>
      <c r="B229">
        <v>48.66728591918945</v>
      </c>
      <c r="E229">
        <v>0</v>
      </c>
      <c r="F229">
        <v>23.72377014160156</v>
      </c>
    </row>
    <row r="230" spans="1:6">
      <c r="A230">
        <v>97.28019999999999</v>
      </c>
      <c r="B230">
        <v>53.21059799194336</v>
      </c>
      <c r="E230">
        <v>35.561</v>
      </c>
      <c r="F230">
        <v>15.49022197723389</v>
      </c>
    </row>
    <row r="231" spans="1:6">
      <c r="A231">
        <v>81.2676</v>
      </c>
      <c r="B231">
        <v>46.29640197753906</v>
      </c>
      <c r="E231">
        <v>0</v>
      </c>
      <c r="F231">
        <v>21.1209774017334</v>
      </c>
    </row>
    <row r="232" spans="1:6">
      <c r="A232">
        <v>0</v>
      </c>
      <c r="B232">
        <v>51.08662414550781</v>
      </c>
      <c r="E232">
        <v>0</v>
      </c>
      <c r="F232">
        <v>34.38320922851562</v>
      </c>
    </row>
    <row r="233" spans="1:6">
      <c r="A233">
        <v>0</v>
      </c>
      <c r="B233">
        <v>51.91841888427734</v>
      </c>
      <c r="E233">
        <v>0</v>
      </c>
      <c r="F233">
        <v>33.51987838745117</v>
      </c>
    </row>
    <row r="234" spans="1:6">
      <c r="A234">
        <v>73.57299999999999</v>
      </c>
      <c r="B234">
        <v>50.60300827026367</v>
      </c>
      <c r="E234">
        <v>0</v>
      </c>
      <c r="F234">
        <v>30.96709251403809</v>
      </c>
    </row>
    <row r="235" spans="1:6">
      <c r="A235">
        <v>0</v>
      </c>
      <c r="B235">
        <v>57.51734161376953</v>
      </c>
      <c r="E235">
        <v>98.208</v>
      </c>
      <c r="F235">
        <v>35.80118942260742</v>
      </c>
    </row>
    <row r="236" spans="1:6">
      <c r="A236">
        <v>0</v>
      </c>
      <c r="B236">
        <v>45.94771194458008</v>
      </c>
      <c r="E236">
        <v>0</v>
      </c>
      <c r="F236">
        <v>19.16645622253418</v>
      </c>
    </row>
    <row r="237" spans="1:6">
      <c r="A237">
        <v>98.1529</v>
      </c>
      <c r="B237">
        <v>53.66876220703125</v>
      </c>
      <c r="E237">
        <v>0</v>
      </c>
      <c r="F237">
        <v>33.53334808349609</v>
      </c>
    </row>
    <row r="238" spans="1:6">
      <c r="A238">
        <v>84.5472</v>
      </c>
      <c r="B238">
        <v>55.93901824951172</v>
      </c>
      <c r="E238">
        <v>0</v>
      </c>
      <c r="F238">
        <v>71.44453430175781</v>
      </c>
    </row>
    <row r="239" spans="1:6">
      <c r="A239">
        <v>82.9932</v>
      </c>
      <c r="B239">
        <v>44.1974983215332</v>
      </c>
      <c r="E239">
        <v>81.7872</v>
      </c>
      <c r="F239">
        <v>17.90807151794434</v>
      </c>
    </row>
    <row r="240" spans="1:6">
      <c r="A240">
        <v>0</v>
      </c>
      <c r="B240">
        <v>49.24781799316406</v>
      </c>
      <c r="E240">
        <v>56.5406</v>
      </c>
      <c r="F240">
        <v>29.39452171325684</v>
      </c>
    </row>
    <row r="241" spans="1:6">
      <c r="A241">
        <v>93.7221</v>
      </c>
      <c r="B241">
        <v>59.10735321044922</v>
      </c>
      <c r="E241">
        <v>87.6232</v>
      </c>
      <c r="F241">
        <v>16.30017852783203</v>
      </c>
    </row>
    <row r="242" spans="1:6">
      <c r="A242">
        <v>0</v>
      </c>
      <c r="B242">
        <v>51.17215728759766</v>
      </c>
      <c r="E242">
        <v>0</v>
      </c>
      <c r="F242">
        <v>44.73043823242188</v>
      </c>
    </row>
    <row r="243" spans="1:6">
      <c r="A243">
        <v>0</v>
      </c>
      <c r="B243">
        <v>53.03353118896484</v>
      </c>
      <c r="E243">
        <v>0</v>
      </c>
      <c r="F243">
        <v>28.65287780761719</v>
      </c>
    </row>
    <row r="244" spans="1:6">
      <c r="A244">
        <v>89.7218</v>
      </c>
      <c r="B244">
        <v>44.88733291625977</v>
      </c>
      <c r="E244">
        <v>0</v>
      </c>
      <c r="F244">
        <v>17.35673904418945</v>
      </c>
    </row>
    <row r="245" spans="1:6">
      <c r="A245">
        <v>0</v>
      </c>
      <c r="B245">
        <v>47.27475738525391</v>
      </c>
      <c r="E245">
        <v>0</v>
      </c>
      <c r="F245">
        <v>41.99757766723633</v>
      </c>
    </row>
    <row r="246" spans="1:6">
      <c r="A246">
        <v>0</v>
      </c>
      <c r="B246">
        <v>55.60439682006836</v>
      </c>
      <c r="E246">
        <v>0</v>
      </c>
      <c r="F246">
        <v>75.66183471679688</v>
      </c>
    </row>
    <row r="247" spans="1:6">
      <c r="A247">
        <v>84.25790000000001</v>
      </c>
      <c r="B247">
        <v>53.828125</v>
      </c>
      <c r="E247">
        <v>89.79689999999999</v>
      </c>
      <c r="F247">
        <v>31.23090171813965</v>
      </c>
    </row>
    <row r="248" spans="1:6">
      <c r="A248">
        <v>0</v>
      </c>
      <c r="B248">
        <v>56.71464157104492</v>
      </c>
      <c r="E248">
        <v>0</v>
      </c>
      <c r="F248">
        <v>36.75277328491211</v>
      </c>
    </row>
    <row r="249" spans="1:6">
      <c r="A249">
        <v>98.26649999999999</v>
      </c>
      <c r="B249">
        <v>49.25742721557617</v>
      </c>
      <c r="E249">
        <v>94.2983</v>
      </c>
      <c r="F249">
        <v>36.56719207763672</v>
      </c>
    </row>
    <row r="250" spans="1:6">
      <c r="A250">
        <v>94.9936</v>
      </c>
      <c r="B250">
        <v>46.73808288574219</v>
      </c>
      <c r="E250">
        <v>47.7787</v>
      </c>
      <c r="F250">
        <v>32.64185333251953</v>
      </c>
    </row>
    <row r="251" spans="1:6">
      <c r="A251">
        <v>0</v>
      </c>
      <c r="B251">
        <v>42.3781852722168</v>
      </c>
      <c r="E251">
        <v>44.5448</v>
      </c>
      <c r="F251">
        <v>54.27443313598633</v>
      </c>
    </row>
    <row r="252" spans="1:6">
      <c r="A252">
        <v>95.4316</v>
      </c>
      <c r="B252">
        <v>46.76815795898438</v>
      </c>
      <c r="E252">
        <v>97.72280000000001</v>
      </c>
      <c r="F252">
        <v>23.40347099304199</v>
      </c>
    </row>
    <row r="253" spans="1:6">
      <c r="A253">
        <v>94.6521</v>
      </c>
      <c r="B253">
        <v>51.55848693847656</v>
      </c>
      <c r="E253">
        <v>0</v>
      </c>
      <c r="F253">
        <v>31.80293655395508</v>
      </c>
    </row>
    <row r="254" spans="1:6">
      <c r="A254">
        <v>92.21810000000001</v>
      </c>
      <c r="B254">
        <v>60.14633560180664</v>
      </c>
      <c r="E254">
        <v>42.5481</v>
      </c>
      <c r="F254">
        <v>36.51202774047852</v>
      </c>
    </row>
    <row r="255" spans="1:6">
      <c r="A255">
        <v>0</v>
      </c>
      <c r="B255">
        <v>53.74631881713867</v>
      </c>
      <c r="E255">
        <v>39.8962</v>
      </c>
      <c r="F255">
        <v>24.32007217407227</v>
      </c>
    </row>
    <row r="256" spans="1:6">
      <c r="A256">
        <v>79.5406</v>
      </c>
      <c r="B256">
        <v>48.74624633789062</v>
      </c>
      <c r="E256">
        <v>89.467</v>
      </c>
      <c r="F256">
        <v>72.56721496582031</v>
      </c>
    </row>
    <row r="257" spans="1:6">
      <c r="A257">
        <v>0</v>
      </c>
      <c r="B257">
        <v>51.06637954711914</v>
      </c>
      <c r="E257">
        <v>0</v>
      </c>
      <c r="F257">
        <v>32.80880737304688</v>
      </c>
    </row>
    <row r="258" spans="1:6">
      <c r="A258">
        <v>0</v>
      </c>
      <c r="B258">
        <v>53.64108276367188</v>
      </c>
      <c r="E258">
        <v>34.2752</v>
      </c>
      <c r="F258">
        <v>12.03744506835938</v>
      </c>
    </row>
    <row r="259" spans="1:6">
      <c r="A259">
        <v>98.3866</v>
      </c>
      <c r="B259">
        <v>50.01541900634766</v>
      </c>
      <c r="E259">
        <v>56.48069999999999</v>
      </c>
      <c r="F259">
        <v>29.07237243652344</v>
      </c>
    </row>
    <row r="260" spans="1:6">
      <c r="A260">
        <v>0</v>
      </c>
      <c r="B260">
        <v>46.69540405273438</v>
      </c>
      <c r="E260">
        <v>0</v>
      </c>
      <c r="F260">
        <v>45.28241348266602</v>
      </c>
    </row>
    <row r="261" spans="1:6">
      <c r="A261">
        <v>0</v>
      </c>
      <c r="B261">
        <v>52.3160285949707</v>
      </c>
      <c r="E261">
        <v>0</v>
      </c>
      <c r="F261">
        <v>50.10174179077148</v>
      </c>
    </row>
    <row r="262" spans="1:6">
      <c r="A262">
        <v>0</v>
      </c>
      <c r="B262">
        <v>53.05294036865234</v>
      </c>
      <c r="E262">
        <v>97.37220000000001</v>
      </c>
      <c r="F262">
        <v>26.31096458435059</v>
      </c>
    </row>
    <row r="263" spans="1:6">
      <c r="A263">
        <v>0</v>
      </c>
      <c r="B263">
        <v>57.00184631347656</v>
      </c>
      <c r="E263">
        <v>31.0072</v>
      </c>
      <c r="F263">
        <v>40.46994400024414</v>
      </c>
    </row>
    <row r="264" spans="1:6">
      <c r="A264">
        <v>93.9601</v>
      </c>
      <c r="B264">
        <v>54.31023025512695</v>
      </c>
      <c r="E264">
        <v>93.4378</v>
      </c>
      <c r="F264">
        <v>62.37586975097656</v>
      </c>
    </row>
    <row r="265" spans="1:6">
      <c r="A265">
        <v>0</v>
      </c>
      <c r="B265">
        <v>52.71952056884766</v>
      </c>
      <c r="E265">
        <v>0</v>
      </c>
      <c r="F265">
        <v>42.56643295288086</v>
      </c>
    </row>
    <row r="266" spans="1:6">
      <c r="A266">
        <v>98.0549</v>
      </c>
      <c r="B266">
        <v>47.97085571289062</v>
      </c>
      <c r="E266">
        <v>0</v>
      </c>
      <c r="F266">
        <v>57.22096633911133</v>
      </c>
    </row>
    <row r="267" spans="1:6">
      <c r="A267">
        <v>93.9888</v>
      </c>
      <c r="B267">
        <v>54.98102951049805</v>
      </c>
      <c r="E267">
        <v>0</v>
      </c>
      <c r="F267">
        <v>22.97469520568848</v>
      </c>
    </row>
    <row r="268" spans="1:6">
      <c r="A268">
        <v>0</v>
      </c>
      <c r="B268">
        <v>57.58462905883789</v>
      </c>
      <c r="E268">
        <v>57.4947</v>
      </c>
      <c r="F268">
        <v>21.49838447570801</v>
      </c>
    </row>
    <row r="269" spans="1:6">
      <c r="A269">
        <v>90.21510000000001</v>
      </c>
      <c r="B269">
        <v>51.74160003662109</v>
      </c>
      <c r="E269">
        <v>94.7551</v>
      </c>
      <c r="F269">
        <v>27.74567794799805</v>
      </c>
    </row>
    <row r="270" spans="1:6">
      <c r="A270">
        <v>80.4113</v>
      </c>
      <c r="B270">
        <v>54.46141815185547</v>
      </c>
      <c r="E270">
        <v>98.4423</v>
      </c>
      <c r="F270">
        <v>13.74615955352783</v>
      </c>
    </row>
    <row r="271" spans="1:6">
      <c r="A271">
        <v>70.6185</v>
      </c>
      <c r="B271">
        <v>46.18341064453125</v>
      </c>
      <c r="E271">
        <v>89.2906</v>
      </c>
      <c r="F271">
        <v>30.09503364562988</v>
      </c>
    </row>
    <row r="272" spans="1:6">
      <c r="A272">
        <v>95.4213</v>
      </c>
      <c r="B272">
        <v>59.39099884033203</v>
      </c>
      <c r="E272">
        <v>94.6035</v>
      </c>
      <c r="F272">
        <v>22.35891151428223</v>
      </c>
    </row>
    <row r="273" spans="1:6">
      <c r="A273">
        <v>82.8369</v>
      </c>
      <c r="B273">
        <v>56.14292907714844</v>
      </c>
      <c r="E273">
        <v>0</v>
      </c>
      <c r="F273">
        <v>46.57133865356445</v>
      </c>
    </row>
    <row r="274" spans="1:6">
      <c r="A274">
        <v>96.4659</v>
      </c>
      <c r="B274">
        <v>51.54537963867188</v>
      </c>
      <c r="E274">
        <v>96.0843</v>
      </c>
      <c r="F274">
        <v>16.45791244506836</v>
      </c>
    </row>
    <row r="275" spans="1:6">
      <c r="A275">
        <v>61.0149</v>
      </c>
      <c r="B275">
        <v>53.41920471191406</v>
      </c>
      <c r="E275">
        <v>0</v>
      </c>
      <c r="F275">
        <v>13.14852905273438</v>
      </c>
    </row>
    <row r="276" spans="1:6">
      <c r="A276">
        <v>96.3879</v>
      </c>
      <c r="B276">
        <v>47.40947723388672</v>
      </c>
      <c r="E276">
        <v>97.7385</v>
      </c>
      <c r="F276">
        <v>36.32248687744141</v>
      </c>
    </row>
    <row r="277" spans="1:6">
      <c r="A277">
        <v>0</v>
      </c>
      <c r="B277">
        <v>46.80185317993164</v>
      </c>
      <c r="E277">
        <v>94.49079999999999</v>
      </c>
      <c r="F277">
        <v>28.23239135742188</v>
      </c>
    </row>
    <row r="278" spans="1:6">
      <c r="A278">
        <v>52.9384</v>
      </c>
      <c r="B278">
        <v>50.34553909301758</v>
      </c>
      <c r="E278">
        <v>90.54819999999999</v>
      </c>
      <c r="F278">
        <v>51.28533554077148</v>
      </c>
    </row>
    <row r="279" spans="1:6">
      <c r="A279">
        <v>0</v>
      </c>
      <c r="B279">
        <v>55.83859634399414</v>
      </c>
      <c r="E279">
        <v>98.0264</v>
      </c>
      <c r="F279">
        <v>15.83090972900391</v>
      </c>
    </row>
    <row r="280" spans="1:6">
      <c r="A280">
        <v>0</v>
      </c>
      <c r="B280">
        <v>55.67733764648438</v>
      </c>
      <c r="E280">
        <v>59.34910000000001</v>
      </c>
      <c r="F280">
        <v>27.8311710357666</v>
      </c>
    </row>
    <row r="281" spans="1:6">
      <c r="A281">
        <v>91.9389</v>
      </c>
      <c r="B281">
        <v>47.32188415527344</v>
      </c>
      <c r="E281">
        <v>0</v>
      </c>
      <c r="F281">
        <v>20.71838569641113</v>
      </c>
    </row>
    <row r="282" spans="1:6">
      <c r="A282">
        <v>0</v>
      </c>
      <c r="B282">
        <v>50.71694183349609</v>
      </c>
      <c r="E282">
        <v>0</v>
      </c>
      <c r="F282">
        <v>33.36818313598633</v>
      </c>
    </row>
    <row r="283" spans="1:6">
      <c r="A283">
        <v>48.0979</v>
      </c>
      <c r="B283">
        <v>45.13498306274414</v>
      </c>
      <c r="E283">
        <v>80.0817</v>
      </c>
      <c r="F283">
        <v>48.74619293212891</v>
      </c>
    </row>
    <row r="284" spans="1:6">
      <c r="A284">
        <v>0</v>
      </c>
      <c r="B284">
        <v>56.79549789428711</v>
      </c>
      <c r="E284">
        <v>95.37090000000001</v>
      </c>
      <c r="F284">
        <v>34.95272064208984</v>
      </c>
    </row>
    <row r="285" spans="1:6">
      <c r="A285">
        <v>91.59180000000001</v>
      </c>
      <c r="B285">
        <v>52.77205276489258</v>
      </c>
      <c r="E285">
        <v>91.53700000000001</v>
      </c>
      <c r="F285">
        <v>29.45987510681152</v>
      </c>
    </row>
    <row r="286" spans="1:6">
      <c r="A286">
        <v>92.4639</v>
      </c>
      <c r="B286">
        <v>52.58358764648438</v>
      </c>
      <c r="E286">
        <v>0</v>
      </c>
      <c r="F286">
        <v>40.54094314575195</v>
      </c>
    </row>
    <row r="287" spans="1:6">
      <c r="A287">
        <v>97.7657</v>
      </c>
      <c r="B287">
        <v>50.39758682250977</v>
      </c>
      <c r="E287">
        <v>0</v>
      </c>
      <c r="F287">
        <v>48.95068359375</v>
      </c>
    </row>
    <row r="288" spans="1:6">
      <c r="A288">
        <v>77.2413</v>
      </c>
      <c r="B288">
        <v>55.75766372680664</v>
      </c>
      <c r="E288">
        <v>0</v>
      </c>
      <c r="F288">
        <v>88.80994415283203</v>
      </c>
    </row>
    <row r="289" spans="1:6">
      <c r="A289">
        <v>47.8225</v>
      </c>
      <c r="B289">
        <v>51.07582855224609</v>
      </c>
      <c r="E289">
        <v>91.271</v>
      </c>
      <c r="F289">
        <v>58.96099472045898</v>
      </c>
    </row>
    <row r="290" spans="1:6">
      <c r="A290">
        <v>0</v>
      </c>
      <c r="B290">
        <v>52.30266952514648</v>
      </c>
      <c r="E290">
        <v>95.6799</v>
      </c>
      <c r="F290">
        <v>20.71651840209961</v>
      </c>
    </row>
    <row r="291" spans="1:6">
      <c r="A291">
        <v>90.0762</v>
      </c>
      <c r="B291">
        <v>57.2083854675293</v>
      </c>
      <c r="E291">
        <v>0</v>
      </c>
      <c r="F291">
        <v>68.65450286865234</v>
      </c>
    </row>
    <row r="292" spans="1:6">
      <c r="A292">
        <v>98.37860000000001</v>
      </c>
      <c r="B292">
        <v>49.28621673583984</v>
      </c>
      <c r="E292">
        <v>0</v>
      </c>
      <c r="F292">
        <v>44.06650924682617</v>
      </c>
    </row>
    <row r="293" spans="1:6">
      <c r="A293">
        <v>93.5835</v>
      </c>
      <c r="B293">
        <v>53.61191940307617</v>
      </c>
      <c r="E293">
        <v>93.8582</v>
      </c>
      <c r="F293">
        <v>54.08706283569336</v>
      </c>
    </row>
    <row r="294" spans="1:6">
      <c r="A294">
        <v>93.6508</v>
      </c>
      <c r="B294">
        <v>46.55191802978516</v>
      </c>
      <c r="E294">
        <v>77.41670000000001</v>
      </c>
      <c r="F294">
        <v>40.62253570556641</v>
      </c>
    </row>
    <row r="295" spans="1:6">
      <c r="A295">
        <v>98.3494</v>
      </c>
      <c r="B295">
        <v>49.68559265136719</v>
      </c>
      <c r="E295">
        <v>0</v>
      </c>
      <c r="F295">
        <v>17.47709083557129</v>
      </c>
    </row>
    <row r="296" spans="1:6">
      <c r="A296">
        <v>98.25</v>
      </c>
      <c r="B296">
        <v>50.86309814453125</v>
      </c>
      <c r="E296">
        <v>91.6399</v>
      </c>
      <c r="F296">
        <v>26.13884925842285</v>
      </c>
    </row>
    <row r="297" spans="1:6">
      <c r="A297">
        <v>93.0202</v>
      </c>
      <c r="B297">
        <v>48.32793045043945</v>
      </c>
      <c r="E297">
        <v>96.6401</v>
      </c>
      <c r="F297">
        <v>15.63693046569824</v>
      </c>
    </row>
    <row r="298" spans="1:6">
      <c r="A298">
        <v>0</v>
      </c>
      <c r="B298">
        <v>53.29512405395508</v>
      </c>
      <c r="E298">
        <v>0</v>
      </c>
      <c r="F298">
        <v>64.87448120117188</v>
      </c>
    </row>
    <row r="299" spans="1:6">
      <c r="A299">
        <v>90.0519</v>
      </c>
      <c r="B299">
        <v>57.32653045654297</v>
      </c>
      <c r="E299">
        <v>97.31619999999999</v>
      </c>
      <c r="F299">
        <v>44.39360427856445</v>
      </c>
    </row>
    <row r="300" spans="1:6">
      <c r="A300">
        <v>32.0842</v>
      </c>
      <c r="B300">
        <v>43.65570449829102</v>
      </c>
      <c r="E300">
        <v>0</v>
      </c>
      <c r="F300">
        <v>28.95594024658203</v>
      </c>
    </row>
    <row r="301" spans="1:6">
      <c r="A301">
        <v>0</v>
      </c>
      <c r="B301">
        <v>52.31631851196289</v>
      </c>
      <c r="E301">
        <v>0</v>
      </c>
      <c r="F301">
        <v>57.37898254394531</v>
      </c>
    </row>
    <row r="302" spans="1:6">
      <c r="A302">
        <v>65.74939999999999</v>
      </c>
      <c r="B302">
        <v>57.89414596557617</v>
      </c>
      <c r="E302">
        <v>76.82470000000001</v>
      </c>
      <c r="F302">
        <v>12.77819919586182</v>
      </c>
    </row>
    <row r="303" spans="1:6">
      <c r="A303">
        <v>97.8973</v>
      </c>
      <c r="B303">
        <v>52.6678466796875</v>
      </c>
      <c r="E303">
        <v>0</v>
      </c>
      <c r="F303">
        <v>24.57724952697754</v>
      </c>
    </row>
    <row r="304" spans="1:6">
      <c r="A304">
        <v>94.70229999999999</v>
      </c>
      <c r="B304">
        <v>56.41037750244141</v>
      </c>
      <c r="E304">
        <v>0</v>
      </c>
      <c r="F304">
        <v>23.51253890991211</v>
      </c>
    </row>
    <row r="305" spans="1:6">
      <c r="A305">
        <v>0</v>
      </c>
      <c r="B305">
        <v>46.12578201293945</v>
      </c>
      <c r="E305">
        <v>31.3344</v>
      </c>
      <c r="F305">
        <v>63.01131820678711</v>
      </c>
    </row>
    <row r="306" spans="1:6">
      <c r="A306">
        <v>81.8933</v>
      </c>
      <c r="B306">
        <v>48.98630142211914</v>
      </c>
      <c r="E306">
        <v>0</v>
      </c>
      <c r="F306">
        <v>39.78912353515625</v>
      </c>
    </row>
    <row r="307" spans="1:6">
      <c r="A307">
        <v>0</v>
      </c>
      <c r="B307">
        <v>45.91606140136719</v>
      </c>
      <c r="E307">
        <v>93.8986</v>
      </c>
      <c r="F307">
        <v>41.798828125</v>
      </c>
    </row>
    <row r="308" spans="1:6">
      <c r="A308">
        <v>94.5762</v>
      </c>
      <c r="B308">
        <v>47.11037063598633</v>
      </c>
      <c r="E308">
        <v>48.757</v>
      </c>
      <c r="F308">
        <v>28.30990982055664</v>
      </c>
    </row>
    <row r="309" spans="1:6">
      <c r="A309">
        <v>78.7167</v>
      </c>
      <c r="B309">
        <v>58.78600692749023</v>
      </c>
      <c r="E309">
        <v>0</v>
      </c>
      <c r="F309">
        <v>27.47486305236816</v>
      </c>
    </row>
    <row r="310" spans="1:6">
      <c r="A310">
        <v>0</v>
      </c>
      <c r="B310">
        <v>51.28296279907227</v>
      </c>
      <c r="E310">
        <v>0</v>
      </c>
      <c r="F310">
        <v>19.93489837646484</v>
      </c>
    </row>
    <row r="311" spans="1:6">
      <c r="A311">
        <v>94.137</v>
      </c>
      <c r="B311">
        <v>54.37279891967773</v>
      </c>
      <c r="E311">
        <v>90.36060000000001</v>
      </c>
      <c r="F311">
        <v>26.9470100402832</v>
      </c>
    </row>
    <row r="312" spans="1:6">
      <c r="A312">
        <v>0</v>
      </c>
      <c r="B312">
        <v>53.62652587890625</v>
      </c>
      <c r="E312">
        <v>0</v>
      </c>
      <c r="F312">
        <v>26.63288688659668</v>
      </c>
    </row>
    <row r="313" spans="1:6">
      <c r="A313">
        <v>93.10169999999999</v>
      </c>
      <c r="B313">
        <v>60.08988571166992</v>
      </c>
      <c r="E313">
        <v>91.3809</v>
      </c>
      <c r="F313">
        <v>44.03189468383789</v>
      </c>
    </row>
    <row r="314" spans="1:6">
      <c r="A314">
        <v>0</v>
      </c>
      <c r="B314">
        <v>55.99347305297852</v>
      </c>
      <c r="E314">
        <v>0</v>
      </c>
      <c r="F314">
        <v>35.36498260498047</v>
      </c>
    </row>
    <row r="315" spans="1:6">
      <c r="A315">
        <v>92.2347</v>
      </c>
      <c r="B315">
        <v>48.58256530761719</v>
      </c>
      <c r="E315">
        <v>0</v>
      </c>
      <c r="F315">
        <v>21.17078590393066</v>
      </c>
    </row>
    <row r="316" spans="1:6">
      <c r="A316">
        <v>0</v>
      </c>
      <c r="B316">
        <v>45.24624633789062</v>
      </c>
      <c r="E316">
        <v>77.4808</v>
      </c>
      <c r="F316">
        <v>53.32355499267578</v>
      </c>
    </row>
    <row r="317" spans="1:6">
      <c r="A317">
        <v>0</v>
      </c>
      <c r="B317">
        <v>50.42216110229492</v>
      </c>
      <c r="E317">
        <v>92.98990000000001</v>
      </c>
      <c r="F317">
        <v>59.25750350952148</v>
      </c>
    </row>
    <row r="318" spans="1:6">
      <c r="A318">
        <v>97.7239</v>
      </c>
      <c r="B318">
        <v>57.27443313598633</v>
      </c>
      <c r="E318">
        <v>80.1264</v>
      </c>
      <c r="F318">
        <v>23.14948463439941</v>
      </c>
    </row>
    <row r="319" spans="1:6">
      <c r="A319">
        <v>0</v>
      </c>
      <c r="B319">
        <v>42.51986694335938</v>
      </c>
      <c r="E319">
        <v>63.9475</v>
      </c>
      <c r="F319">
        <v>40.79122161865234</v>
      </c>
    </row>
    <row r="320" spans="1:6">
      <c r="A320">
        <v>0</v>
      </c>
      <c r="B320">
        <v>53.75326156616211</v>
      </c>
      <c r="E320">
        <v>95.6887</v>
      </c>
      <c r="F320">
        <v>74.50344848632812</v>
      </c>
    </row>
    <row r="321" spans="1:6">
      <c r="A321">
        <v>92.8026</v>
      </c>
      <c r="B321">
        <v>49.48415374755859</v>
      </c>
      <c r="E321">
        <v>0</v>
      </c>
      <c r="F321">
        <v>37.80680084228516</v>
      </c>
    </row>
    <row r="322" spans="1:6">
      <c r="A322">
        <v>0</v>
      </c>
      <c r="B322">
        <v>51.47402572631836</v>
      </c>
      <c r="E322">
        <v>98.4349</v>
      </c>
      <c r="F322">
        <v>14.30965805053711</v>
      </c>
    </row>
    <row r="323" spans="1:6">
      <c r="A323">
        <v>0</v>
      </c>
      <c r="B323">
        <v>55.90960693359375</v>
      </c>
      <c r="E323">
        <v>33.6509</v>
      </c>
      <c r="F323">
        <v>15.54913234710693</v>
      </c>
    </row>
    <row r="324" spans="1:6">
      <c r="A324">
        <v>61.47780000000001</v>
      </c>
      <c r="B324">
        <v>53.40680694580078</v>
      </c>
      <c r="E324">
        <v>93.91419999999999</v>
      </c>
      <c r="F324">
        <v>27.3650951385498</v>
      </c>
    </row>
    <row r="325" spans="1:6">
      <c r="A325">
        <v>94.4208</v>
      </c>
      <c r="B325">
        <v>60.9281120300293</v>
      </c>
      <c r="E325">
        <v>0</v>
      </c>
      <c r="F325">
        <v>43.27097320556641</v>
      </c>
    </row>
    <row r="326" spans="1:6">
      <c r="A326">
        <v>0</v>
      </c>
      <c r="B326">
        <v>47.09183883666992</v>
      </c>
      <c r="E326">
        <v>0</v>
      </c>
      <c r="F326">
        <v>16.65640640258789</v>
      </c>
    </row>
    <row r="327" spans="1:6">
      <c r="A327">
        <v>0</v>
      </c>
      <c r="B327">
        <v>43.24326705932617</v>
      </c>
      <c r="E327">
        <v>0</v>
      </c>
      <c r="F327">
        <v>41.54185485839844</v>
      </c>
    </row>
    <row r="328" spans="1:6">
      <c r="A328">
        <v>77.1159</v>
      </c>
      <c r="B328">
        <v>48.4099006652832</v>
      </c>
      <c r="E328">
        <v>0</v>
      </c>
      <c r="F328">
        <v>7.690537929534912</v>
      </c>
    </row>
    <row r="329" spans="1:6">
      <c r="A329">
        <v>0</v>
      </c>
      <c r="B329">
        <v>45.85165023803711</v>
      </c>
      <c r="E329">
        <v>0</v>
      </c>
      <c r="F329">
        <v>35.02728652954102</v>
      </c>
    </row>
    <row r="330" spans="1:6">
      <c r="A330">
        <v>96.6908</v>
      </c>
      <c r="B330">
        <v>53.90996551513672</v>
      </c>
      <c r="E330">
        <v>0</v>
      </c>
      <c r="F330">
        <v>58.35158920288086</v>
      </c>
    </row>
    <row r="331" spans="1:6">
      <c r="A331">
        <v>43.2364</v>
      </c>
      <c r="B331">
        <v>54.84956741333008</v>
      </c>
      <c r="E331">
        <v>77.453</v>
      </c>
      <c r="F331">
        <v>50.73194885253906</v>
      </c>
    </row>
    <row r="332" spans="1:6">
      <c r="A332">
        <v>0</v>
      </c>
      <c r="B332">
        <v>54.39768218994141</v>
      </c>
      <c r="E332">
        <v>0</v>
      </c>
      <c r="F332">
        <v>17.28766059875488</v>
      </c>
    </row>
    <row r="333" spans="1:6">
      <c r="A333">
        <v>96.8948</v>
      </c>
      <c r="B333">
        <v>49.87408828735352</v>
      </c>
      <c r="E333">
        <v>94.3853</v>
      </c>
      <c r="F333">
        <v>38.14072799682617</v>
      </c>
    </row>
    <row r="334" spans="1:6">
      <c r="A334">
        <v>0</v>
      </c>
      <c r="B334">
        <v>50.28562927246094</v>
      </c>
      <c r="E334">
        <v>94.9969</v>
      </c>
      <c r="F334">
        <v>50.14258575439453</v>
      </c>
    </row>
    <row r="335" spans="1:6">
      <c r="A335">
        <v>51.12510000000001</v>
      </c>
      <c r="B335">
        <v>51.9290885925293</v>
      </c>
      <c r="E335">
        <v>0</v>
      </c>
      <c r="F335">
        <v>36.36289596557617</v>
      </c>
    </row>
    <row r="336" spans="1:6">
      <c r="A336">
        <v>97.7974</v>
      </c>
      <c r="B336">
        <v>51.5452766418457</v>
      </c>
      <c r="E336">
        <v>97.8249</v>
      </c>
      <c r="F336">
        <v>32.67267990112305</v>
      </c>
    </row>
    <row r="337" spans="1:6">
      <c r="A337">
        <v>0</v>
      </c>
      <c r="B337">
        <v>45.66415023803711</v>
      </c>
      <c r="E337">
        <v>0</v>
      </c>
      <c r="F337">
        <v>29.75727844238281</v>
      </c>
    </row>
    <row r="338" spans="1:6">
      <c r="A338">
        <v>93.23779999999999</v>
      </c>
      <c r="B338">
        <v>44.09785842895508</v>
      </c>
      <c r="E338">
        <v>93.1272</v>
      </c>
      <c r="F338">
        <v>38.20627212524414</v>
      </c>
    </row>
    <row r="339" spans="1:6">
      <c r="A339">
        <v>0</v>
      </c>
      <c r="B339">
        <v>50.10769271850586</v>
      </c>
      <c r="E339">
        <v>0</v>
      </c>
      <c r="F339">
        <v>19.11081695556641</v>
      </c>
    </row>
    <row r="340" spans="1:6">
      <c r="A340">
        <v>96.39109999999999</v>
      </c>
      <c r="B340">
        <v>51.30634307861328</v>
      </c>
      <c r="E340">
        <v>81.6122</v>
      </c>
      <c r="F340">
        <v>27.71133232116699</v>
      </c>
    </row>
    <row r="341" spans="1:6">
      <c r="A341">
        <v>96.711</v>
      </c>
      <c r="B341">
        <v>58.76382446289062</v>
      </c>
      <c r="E341">
        <v>60.3363</v>
      </c>
      <c r="F341">
        <v>42.73651504516602</v>
      </c>
    </row>
    <row r="342" spans="1:6">
      <c r="A342">
        <v>0</v>
      </c>
      <c r="B342">
        <v>51.12503814697266</v>
      </c>
      <c r="E342">
        <v>69.4635</v>
      </c>
      <c r="F342">
        <v>27.18447494506836</v>
      </c>
    </row>
    <row r="343" spans="1:6">
      <c r="A343">
        <v>0</v>
      </c>
      <c r="B343">
        <v>52.54010391235352</v>
      </c>
      <c r="E343">
        <v>94.5993</v>
      </c>
      <c r="F343">
        <v>55.30767059326172</v>
      </c>
    </row>
    <row r="344" spans="1:6">
      <c r="A344">
        <v>90.1687</v>
      </c>
      <c r="B344">
        <v>49.19282913208008</v>
      </c>
      <c r="E344">
        <v>0</v>
      </c>
      <c r="F344">
        <v>31.9244327545166</v>
      </c>
    </row>
    <row r="345" spans="1:6">
      <c r="A345">
        <v>92.8449</v>
      </c>
      <c r="B345">
        <v>46.02544021606445</v>
      </c>
      <c r="E345">
        <v>97.666</v>
      </c>
      <c r="F345">
        <v>13.57599258422852</v>
      </c>
    </row>
    <row r="346" spans="1:6">
      <c r="A346">
        <v>93.937</v>
      </c>
      <c r="B346">
        <v>46.0683479309082</v>
      </c>
      <c r="E346">
        <v>97.0868</v>
      </c>
      <c r="F346">
        <v>19.17022705078125</v>
      </c>
    </row>
    <row r="347" spans="1:6">
      <c r="A347">
        <v>0</v>
      </c>
      <c r="B347">
        <v>56.14772033691406</v>
      </c>
      <c r="E347">
        <v>0</v>
      </c>
      <c r="F347">
        <v>23.89927291870117</v>
      </c>
    </row>
    <row r="348" spans="1:6">
      <c r="A348">
        <v>0</v>
      </c>
      <c r="B348">
        <v>48.27474594116211</v>
      </c>
      <c r="E348">
        <v>0</v>
      </c>
      <c r="F348">
        <v>27.31290817260742</v>
      </c>
    </row>
    <row r="349" spans="1:6">
      <c r="A349">
        <v>98.3871</v>
      </c>
      <c r="B349">
        <v>48.97709274291992</v>
      </c>
      <c r="E349">
        <v>96.9224</v>
      </c>
      <c r="F349">
        <v>53.12904739379883</v>
      </c>
    </row>
    <row r="350" spans="1:6">
      <c r="A350">
        <v>94.7864</v>
      </c>
      <c r="B350">
        <v>51.53882598876953</v>
      </c>
      <c r="E350">
        <v>0</v>
      </c>
      <c r="F350">
        <v>34.88696670532227</v>
      </c>
    </row>
    <row r="351" spans="1:6">
      <c r="A351">
        <v>96.3533</v>
      </c>
      <c r="B351">
        <v>49.47250366210938</v>
      </c>
      <c r="E351">
        <v>0</v>
      </c>
      <c r="F351">
        <v>18.92033195495605</v>
      </c>
    </row>
    <row r="352" spans="1:6">
      <c r="A352">
        <v>94.9558</v>
      </c>
      <c r="B352">
        <v>51.61838150024414</v>
      </c>
      <c r="E352">
        <v>95.00530000000001</v>
      </c>
      <c r="F352">
        <v>48.30597686767578</v>
      </c>
    </row>
    <row r="353" spans="1:6">
      <c r="A353">
        <v>94.12309999999999</v>
      </c>
      <c r="B353">
        <v>48.20431900024414</v>
      </c>
      <c r="E353">
        <v>81.8018</v>
      </c>
      <c r="F353">
        <v>48.65158843994141</v>
      </c>
    </row>
    <row r="354" spans="1:6">
      <c r="A354">
        <v>87.72750000000001</v>
      </c>
      <c r="B354">
        <v>52.60791397094727</v>
      </c>
      <c r="E354">
        <v>0</v>
      </c>
      <c r="F354">
        <v>50.38597869873047</v>
      </c>
    </row>
    <row r="355" spans="1:6">
      <c r="A355">
        <v>0</v>
      </c>
      <c r="B355">
        <v>50.54951095581055</v>
      </c>
      <c r="E355">
        <v>93.3826</v>
      </c>
      <c r="F355">
        <v>74.41953277587891</v>
      </c>
    </row>
    <row r="356" spans="1:6">
      <c r="A356">
        <v>90.04430000000001</v>
      </c>
      <c r="B356">
        <v>51.6851692199707</v>
      </c>
      <c r="E356">
        <v>80.4803</v>
      </c>
      <c r="F356">
        <v>32.02312088012695</v>
      </c>
    </row>
    <row r="357" spans="1:6">
      <c r="A357">
        <v>98.40689999999999</v>
      </c>
      <c r="B357">
        <v>50.49889373779297</v>
      </c>
      <c r="E357">
        <v>93.425</v>
      </c>
      <c r="F357">
        <v>31.28446197509766</v>
      </c>
    </row>
    <row r="358" spans="1:6">
      <c r="A358">
        <v>98.20529999999999</v>
      </c>
      <c r="B358">
        <v>48.92887496948242</v>
      </c>
      <c r="E358">
        <v>0</v>
      </c>
      <c r="F358">
        <v>28.13714218139648</v>
      </c>
    </row>
    <row r="359" spans="1:6">
      <c r="A359">
        <v>95.6623</v>
      </c>
      <c r="B359">
        <v>54.38173675537109</v>
      </c>
      <c r="E359">
        <v>98.0081</v>
      </c>
      <c r="F359">
        <v>23.82480239868164</v>
      </c>
    </row>
    <row r="360" spans="1:6">
      <c r="A360">
        <v>82.40819999999999</v>
      </c>
      <c r="B360">
        <v>47.6599006652832</v>
      </c>
      <c r="E360">
        <v>94.0821</v>
      </c>
      <c r="F360">
        <v>52.16135406494141</v>
      </c>
    </row>
    <row r="361" spans="1:6">
      <c r="A361">
        <v>72.8445</v>
      </c>
      <c r="B361">
        <v>48.71467208862305</v>
      </c>
      <c r="E361">
        <v>0</v>
      </c>
      <c r="F361">
        <v>54.6654167175293</v>
      </c>
    </row>
    <row r="362" spans="1:6">
      <c r="A362">
        <v>68.47790000000001</v>
      </c>
      <c r="B362">
        <v>57.33792114257812</v>
      </c>
      <c r="E362">
        <v>91.2393</v>
      </c>
      <c r="F362">
        <v>35.51962661743164</v>
      </c>
    </row>
    <row r="363" spans="1:6">
      <c r="A363">
        <v>0</v>
      </c>
      <c r="B363">
        <v>52.92207336425781</v>
      </c>
      <c r="E363">
        <v>0</v>
      </c>
      <c r="F363">
        <v>26.92055511474609</v>
      </c>
    </row>
    <row r="364" spans="1:6">
      <c r="A364">
        <v>0</v>
      </c>
      <c r="B364">
        <v>51.01737976074219</v>
      </c>
      <c r="E364">
        <v>0</v>
      </c>
      <c r="F364">
        <v>49.5036506652832</v>
      </c>
    </row>
    <row r="365" spans="1:6">
      <c r="A365">
        <v>0</v>
      </c>
      <c r="B365">
        <v>47.51028823852539</v>
      </c>
      <c r="E365">
        <v>0</v>
      </c>
      <c r="F365">
        <v>17.33200645446777</v>
      </c>
    </row>
    <row r="366" spans="1:6">
      <c r="A366">
        <v>37.4794</v>
      </c>
      <c r="B366">
        <v>47.2413215637207</v>
      </c>
      <c r="E366">
        <v>0</v>
      </c>
      <c r="F366">
        <v>36.35517120361328</v>
      </c>
    </row>
    <row r="367" spans="1:6">
      <c r="A367">
        <v>89.45569999999999</v>
      </c>
      <c r="B367">
        <v>55.7184944152832</v>
      </c>
      <c r="E367">
        <v>91.69540000000001</v>
      </c>
      <c r="F367">
        <v>30.24309730529785</v>
      </c>
    </row>
    <row r="368" spans="1:6">
      <c r="A368">
        <v>0</v>
      </c>
      <c r="B368">
        <v>48.13705825805664</v>
      </c>
      <c r="E368">
        <v>0</v>
      </c>
      <c r="F368">
        <v>23.38011932373047</v>
      </c>
    </row>
    <row r="369" spans="1:6">
      <c r="A369">
        <v>0</v>
      </c>
      <c r="B369">
        <v>51.54329681396484</v>
      </c>
      <c r="E369">
        <v>0</v>
      </c>
      <c r="F369">
        <v>13.37614631652832</v>
      </c>
    </row>
    <row r="370" spans="1:6">
      <c r="A370">
        <v>97.54470000000001</v>
      </c>
      <c r="B370">
        <v>48.41501617431641</v>
      </c>
      <c r="E370">
        <v>0</v>
      </c>
      <c r="F370">
        <v>32.72264099121094</v>
      </c>
    </row>
    <row r="371" spans="1:6">
      <c r="A371">
        <v>94.5355</v>
      </c>
      <c r="B371">
        <v>59.40423583984375</v>
      </c>
      <c r="E371">
        <v>95.2567</v>
      </c>
      <c r="F371">
        <v>30.8304500579834</v>
      </c>
    </row>
    <row r="372" spans="1:6">
      <c r="A372">
        <v>98.373</v>
      </c>
      <c r="B372">
        <v>52.25099945068359</v>
      </c>
      <c r="E372">
        <v>98.4734</v>
      </c>
      <c r="F372">
        <v>49.81475067138672</v>
      </c>
    </row>
    <row r="373" spans="1:6">
      <c r="A373">
        <v>0</v>
      </c>
      <c r="B373">
        <v>50.25996017456055</v>
      </c>
      <c r="E373">
        <v>98.3015</v>
      </c>
      <c r="F373">
        <v>30.57406044006348</v>
      </c>
    </row>
    <row r="374" spans="1:6">
      <c r="A374">
        <v>97.34999999999999</v>
      </c>
      <c r="B374">
        <v>50.41688919067383</v>
      </c>
      <c r="E374">
        <v>89.2407</v>
      </c>
      <c r="F374">
        <v>39.65755844116211</v>
      </c>
    </row>
    <row r="375" spans="1:6">
      <c r="A375">
        <v>94.5626</v>
      </c>
      <c r="B375">
        <v>51.088623046875</v>
      </c>
      <c r="E375">
        <v>66.9032</v>
      </c>
      <c r="F375">
        <v>39.52806091308594</v>
      </c>
    </row>
    <row r="376" spans="1:6">
      <c r="A376">
        <v>0</v>
      </c>
      <c r="B376">
        <v>53.86965560913086</v>
      </c>
      <c r="E376">
        <v>0</v>
      </c>
      <c r="F376">
        <v>28.93989372253418</v>
      </c>
    </row>
    <row r="377" spans="1:6">
      <c r="A377">
        <v>91.7414</v>
      </c>
      <c r="B377">
        <v>53.97628021240234</v>
      </c>
      <c r="E377">
        <v>94.8021</v>
      </c>
      <c r="F377">
        <v>50.89101028442383</v>
      </c>
    </row>
    <row r="378" spans="1:6">
      <c r="A378">
        <v>0</v>
      </c>
      <c r="B378">
        <v>42.68739318847656</v>
      </c>
      <c r="E378">
        <v>98.31310000000001</v>
      </c>
      <c r="F378">
        <v>14.90753173828125</v>
      </c>
    </row>
    <row r="379" spans="1:6">
      <c r="A379">
        <v>92.0364</v>
      </c>
      <c r="B379">
        <v>51.7724609375</v>
      </c>
      <c r="E379">
        <v>79.8989</v>
      </c>
      <c r="F379">
        <v>22.56407928466797</v>
      </c>
    </row>
    <row r="380" spans="1:6">
      <c r="A380">
        <v>95.16970000000001</v>
      </c>
      <c r="B380">
        <v>57.32131958007812</v>
      </c>
      <c r="E380">
        <v>88.10899999999999</v>
      </c>
      <c r="F380">
        <v>21.0962085723877</v>
      </c>
    </row>
    <row r="381" spans="1:6">
      <c r="A381">
        <v>96.3728</v>
      </c>
      <c r="B381">
        <v>56.14897537231445</v>
      </c>
      <c r="E381">
        <v>0</v>
      </c>
      <c r="F381">
        <v>26.53440093994141</v>
      </c>
    </row>
    <row r="382" spans="1:6">
      <c r="A382">
        <v>95.1378</v>
      </c>
      <c r="B382">
        <v>46.50514221191406</v>
      </c>
      <c r="E382">
        <v>87.7663</v>
      </c>
      <c r="F382">
        <v>16.00881767272949</v>
      </c>
    </row>
    <row r="383" spans="1:6">
      <c r="A383">
        <v>0</v>
      </c>
      <c r="B383">
        <v>57.36208724975586</v>
      </c>
      <c r="E383">
        <v>94.37</v>
      </c>
      <c r="F383">
        <v>17.96538734436035</v>
      </c>
    </row>
    <row r="384" spans="1:6">
      <c r="A384">
        <v>92.0124</v>
      </c>
      <c r="B384">
        <v>56.59369277954102</v>
      </c>
      <c r="E384">
        <v>61.4721</v>
      </c>
      <c r="F384">
        <v>30.67662811279297</v>
      </c>
    </row>
    <row r="385" spans="1:6">
      <c r="A385">
        <v>0</v>
      </c>
      <c r="B385">
        <v>48.87917327880859</v>
      </c>
      <c r="E385">
        <v>0</v>
      </c>
      <c r="F385">
        <v>31.3271656036377</v>
      </c>
    </row>
    <row r="386" spans="1:6">
      <c r="A386">
        <v>98.4517</v>
      </c>
      <c r="B386">
        <v>52.33028411865234</v>
      </c>
      <c r="E386">
        <v>0</v>
      </c>
      <c r="F386">
        <v>35.41619873046875</v>
      </c>
    </row>
    <row r="387" spans="1:6">
      <c r="A387">
        <v>91.9971</v>
      </c>
      <c r="B387">
        <v>58.25223159790039</v>
      </c>
      <c r="E387">
        <v>95.40600000000001</v>
      </c>
      <c r="F387">
        <v>8.737854957580566</v>
      </c>
    </row>
    <row r="388" spans="1:6">
      <c r="A388">
        <v>92.6377</v>
      </c>
      <c r="B388">
        <v>55.37348175048828</v>
      </c>
      <c r="E388">
        <v>0</v>
      </c>
      <c r="F388">
        <v>18.68372344970703</v>
      </c>
    </row>
    <row r="389" spans="1:6">
      <c r="A389">
        <v>0</v>
      </c>
      <c r="B389">
        <v>51.72649002075195</v>
      </c>
      <c r="E389">
        <v>0</v>
      </c>
      <c r="F389">
        <v>25.27251815795898</v>
      </c>
    </row>
    <row r="390" spans="1:6">
      <c r="A390">
        <v>92.3659</v>
      </c>
      <c r="B390">
        <v>44.88563537597656</v>
      </c>
      <c r="E390">
        <v>97.99339999999999</v>
      </c>
      <c r="F390">
        <v>36.97546005249023</v>
      </c>
    </row>
    <row r="391" spans="1:6">
      <c r="A391">
        <v>93.4392</v>
      </c>
      <c r="B391">
        <v>55.22116851806641</v>
      </c>
      <c r="E391">
        <v>0</v>
      </c>
      <c r="F391">
        <v>18.37848854064941</v>
      </c>
    </row>
    <row r="392" spans="1:6">
      <c r="A392">
        <v>0</v>
      </c>
      <c r="B392">
        <v>50.2533073425293</v>
      </c>
      <c r="E392">
        <v>94.4374</v>
      </c>
      <c r="F392">
        <v>17.10709190368652</v>
      </c>
    </row>
    <row r="393" spans="1:6">
      <c r="A393">
        <v>30.8314</v>
      </c>
      <c r="B393">
        <v>52.34980773925781</v>
      </c>
    </row>
    <row r="394" spans="1:6">
      <c r="A394">
        <v>66.43300000000001</v>
      </c>
      <c r="B394">
        <v>56.04776000976562</v>
      </c>
    </row>
    <row r="395" spans="1:6">
      <c r="A395">
        <v>97.5078</v>
      </c>
      <c r="B395">
        <v>47.19731140136719</v>
      </c>
    </row>
    <row r="396" spans="1:6">
      <c r="A396">
        <v>80.8614</v>
      </c>
      <c r="B396">
        <v>47.38337707519531</v>
      </c>
    </row>
    <row r="397" spans="1:6">
      <c r="A397">
        <v>0</v>
      </c>
      <c r="B397">
        <v>53.32704544067383</v>
      </c>
    </row>
    <row r="398" spans="1:6">
      <c r="A398">
        <v>36.1914</v>
      </c>
      <c r="B398">
        <v>51.59548950195312</v>
      </c>
    </row>
    <row r="399" spans="1:6">
      <c r="A399">
        <v>97.95310000000001</v>
      </c>
      <c r="B399">
        <v>47.61597061157227</v>
      </c>
    </row>
    <row r="400" spans="1:6">
      <c r="A400">
        <v>91.5172</v>
      </c>
      <c r="B400">
        <v>45.12242126464844</v>
      </c>
    </row>
    <row r="401" spans="1:2">
      <c r="A401">
        <v>93.551</v>
      </c>
      <c r="B401">
        <v>49.12296295166016</v>
      </c>
    </row>
    <row r="402" spans="1:2">
      <c r="A402">
        <v>92.52849999999999</v>
      </c>
      <c r="B402">
        <v>51.38274002075195</v>
      </c>
    </row>
    <row r="403" spans="1:2">
      <c r="A403">
        <v>0</v>
      </c>
      <c r="B403">
        <v>48.06029891967773</v>
      </c>
    </row>
    <row r="404" spans="1:2">
      <c r="A404">
        <v>92.7749</v>
      </c>
      <c r="B404">
        <v>44.4861946105957</v>
      </c>
    </row>
    <row r="405" spans="1:2">
      <c r="A405">
        <v>0</v>
      </c>
      <c r="B405">
        <v>56.33779525756836</v>
      </c>
    </row>
    <row r="406" spans="1:2">
      <c r="A406">
        <v>56.2117</v>
      </c>
      <c r="B406">
        <v>51.69440078735352</v>
      </c>
    </row>
    <row r="407" spans="1:2">
      <c r="A407">
        <v>46.0039</v>
      </c>
      <c r="B407">
        <v>54.72406005859375</v>
      </c>
    </row>
    <row r="408" spans="1:2">
      <c r="A408">
        <v>87.9413</v>
      </c>
      <c r="B408">
        <v>53.11537551879883</v>
      </c>
    </row>
    <row r="409" spans="1:2">
      <c r="A409">
        <v>93.47709999999999</v>
      </c>
      <c r="B409">
        <v>54.58656692504883</v>
      </c>
    </row>
    <row r="410" spans="1:2">
      <c r="A410">
        <v>74.0252</v>
      </c>
      <c r="B410">
        <v>49.28330230712891</v>
      </c>
    </row>
    <row r="411" spans="1:2">
      <c r="A411">
        <v>85.1052</v>
      </c>
      <c r="B411">
        <v>54.64841079711914</v>
      </c>
    </row>
    <row r="412" spans="1:2">
      <c r="A412">
        <v>92.10720000000001</v>
      </c>
      <c r="B412">
        <v>56.78642272949219</v>
      </c>
    </row>
    <row r="413" spans="1:2">
      <c r="A413">
        <v>89.9242</v>
      </c>
      <c r="B413">
        <v>52.31491851806641</v>
      </c>
    </row>
    <row r="414" spans="1:2">
      <c r="A414">
        <v>0</v>
      </c>
      <c r="B414">
        <v>48.10098266601562</v>
      </c>
    </row>
    <row r="415" spans="1:2">
      <c r="A415">
        <v>97.57259999999999</v>
      </c>
      <c r="B415">
        <v>55.68899917602539</v>
      </c>
    </row>
    <row r="416" spans="1:2">
      <c r="A416">
        <v>96.80840000000001</v>
      </c>
      <c r="B416">
        <v>48.90761947631836</v>
      </c>
    </row>
    <row r="417" spans="1:2">
      <c r="A417">
        <v>92.97110000000001</v>
      </c>
      <c r="B417">
        <v>49.4268913269043</v>
      </c>
    </row>
    <row r="418" spans="1:2">
      <c r="A418">
        <v>82.9485</v>
      </c>
      <c r="B418">
        <v>46.47885894775391</v>
      </c>
    </row>
    <row r="419" spans="1:2">
      <c r="A419">
        <v>92.1143</v>
      </c>
      <c r="B419">
        <v>48.15104675292969</v>
      </c>
    </row>
    <row r="420" spans="1:2">
      <c r="A420">
        <v>93.07769999999999</v>
      </c>
      <c r="B420">
        <v>45.63516998291016</v>
      </c>
    </row>
    <row r="421" spans="1:2">
      <c r="A421">
        <v>93.8964</v>
      </c>
      <c r="B421">
        <v>51.33771514892578</v>
      </c>
    </row>
    <row r="422" spans="1:2">
      <c r="A422">
        <v>0</v>
      </c>
      <c r="B422">
        <v>58.06095886230469</v>
      </c>
    </row>
    <row r="423" spans="1:2">
      <c r="A423">
        <v>91.9157</v>
      </c>
      <c r="B423">
        <v>56.44327545166016</v>
      </c>
    </row>
    <row r="424" spans="1:2">
      <c r="A424">
        <v>93.2677</v>
      </c>
      <c r="B424">
        <v>49.99797439575195</v>
      </c>
    </row>
    <row r="425" spans="1:2">
      <c r="A425">
        <v>0</v>
      </c>
      <c r="B425">
        <v>54.11272048950195</v>
      </c>
    </row>
    <row r="426" spans="1:2">
      <c r="A426">
        <v>0</v>
      </c>
      <c r="B426">
        <v>42.20752334594727</v>
      </c>
    </row>
    <row r="427" spans="1:2">
      <c r="A427">
        <v>93.96559999999999</v>
      </c>
      <c r="B427">
        <v>48.52594375610352</v>
      </c>
    </row>
    <row r="428" spans="1:2">
      <c r="A428">
        <v>0</v>
      </c>
      <c r="B428">
        <v>53.6873779296875</v>
      </c>
    </row>
    <row r="429" spans="1:2">
      <c r="A429">
        <v>0</v>
      </c>
      <c r="B429">
        <v>56.91241836547852</v>
      </c>
    </row>
    <row r="430" spans="1:2">
      <c r="A430">
        <v>0</v>
      </c>
      <c r="B430">
        <v>56.79754638671875</v>
      </c>
    </row>
    <row r="431" spans="1:2">
      <c r="A431">
        <v>75.90730000000001</v>
      </c>
      <c r="B431">
        <v>49.46254730224609</v>
      </c>
    </row>
    <row r="432" spans="1:2">
      <c r="A432">
        <v>66.34699999999999</v>
      </c>
      <c r="B432">
        <v>51.51524353027344</v>
      </c>
    </row>
    <row r="433" spans="1:2">
      <c r="A433">
        <v>63.3357</v>
      </c>
      <c r="B433">
        <v>47.55008316040039</v>
      </c>
    </row>
    <row r="434" spans="1:2">
      <c r="A434">
        <v>94.94710000000001</v>
      </c>
      <c r="B434">
        <v>47.46231079101562</v>
      </c>
    </row>
    <row r="435" spans="1:2">
      <c r="A435">
        <v>92.6473</v>
      </c>
      <c r="B435">
        <v>58.83121109008789</v>
      </c>
    </row>
    <row r="436" spans="1:2">
      <c r="A436">
        <v>0</v>
      </c>
      <c r="B436">
        <v>48.41866302490234</v>
      </c>
    </row>
    <row r="437" spans="1:2">
      <c r="A437">
        <v>91.08</v>
      </c>
      <c r="B437">
        <v>47.65934753417969</v>
      </c>
    </row>
    <row r="438" spans="1:2">
      <c r="A438">
        <v>0</v>
      </c>
      <c r="B438">
        <v>54.42889022827148</v>
      </c>
    </row>
    <row r="439" spans="1:2">
      <c r="A439">
        <v>62.105</v>
      </c>
      <c r="B439">
        <v>49.19606018066406</v>
      </c>
    </row>
    <row r="440" spans="1:2">
      <c r="A440">
        <v>90.1794</v>
      </c>
      <c r="B440">
        <v>54.84145355224609</v>
      </c>
    </row>
    <row r="441" spans="1:2">
      <c r="A441">
        <v>0</v>
      </c>
      <c r="B441">
        <v>48.31098175048828</v>
      </c>
    </row>
    <row r="442" spans="1:2">
      <c r="A442">
        <v>71.6387</v>
      </c>
      <c r="B442">
        <v>49.88802719116211</v>
      </c>
    </row>
    <row r="443" spans="1:2">
      <c r="A443">
        <v>82.59399999999999</v>
      </c>
      <c r="B443">
        <v>48.46291351318359</v>
      </c>
    </row>
    <row r="444" spans="1:2">
      <c r="A444">
        <v>0</v>
      </c>
      <c r="B444">
        <v>56.46034622192383</v>
      </c>
    </row>
    <row r="445" spans="1:2">
      <c r="A445">
        <v>95.52290000000001</v>
      </c>
      <c r="B445">
        <v>54.54410934448242</v>
      </c>
    </row>
    <row r="446" spans="1:2">
      <c r="A446">
        <v>93.7924</v>
      </c>
      <c r="B446">
        <v>50.87799835205078</v>
      </c>
    </row>
    <row r="447" spans="1:2">
      <c r="A447">
        <v>0</v>
      </c>
      <c r="B447">
        <v>54.12074279785156</v>
      </c>
    </row>
    <row r="448" spans="1:2">
      <c r="A448">
        <v>96.2269</v>
      </c>
      <c r="B448">
        <v>46.50004959106445</v>
      </c>
    </row>
    <row r="449" spans="1:2">
      <c r="A449">
        <v>0</v>
      </c>
      <c r="B449">
        <v>57.8403434753418</v>
      </c>
    </row>
    <row r="450" spans="1:2">
      <c r="A450">
        <v>74.96639999999999</v>
      </c>
      <c r="B450">
        <v>44.52303695678711</v>
      </c>
    </row>
    <row r="451" spans="1:2">
      <c r="A451">
        <v>94.8369</v>
      </c>
      <c r="B451">
        <v>54.35546875</v>
      </c>
    </row>
    <row r="452" spans="1:2">
      <c r="A452">
        <v>0</v>
      </c>
      <c r="B452">
        <v>45.17715835571289</v>
      </c>
    </row>
    <row r="453" spans="1:2">
      <c r="A453">
        <v>83.65260000000001</v>
      </c>
      <c r="B453">
        <v>51.7869987487793</v>
      </c>
    </row>
    <row r="454" spans="1:2">
      <c r="A454">
        <v>81.3258</v>
      </c>
      <c r="B454">
        <v>43.14143753051758</v>
      </c>
    </row>
    <row r="455" spans="1:2">
      <c r="A455">
        <v>92.7555</v>
      </c>
      <c r="B455">
        <v>51.26781845092773</v>
      </c>
    </row>
    <row r="456" spans="1:2">
      <c r="A456">
        <v>66.6649</v>
      </c>
      <c r="B456">
        <v>48.94354629516602</v>
      </c>
    </row>
    <row r="457" spans="1:2">
      <c r="A457">
        <v>0</v>
      </c>
      <c r="B457">
        <v>52.55916595458984</v>
      </c>
    </row>
    <row r="458" spans="1:2">
      <c r="A458">
        <v>74.1722</v>
      </c>
      <c r="B458">
        <v>48.06993865966797</v>
      </c>
    </row>
    <row r="459" spans="1:2">
      <c r="A459">
        <v>96.7227</v>
      </c>
      <c r="B459">
        <v>55.98624420166016</v>
      </c>
    </row>
    <row r="460" spans="1:2">
      <c r="A460">
        <v>98.12649999999999</v>
      </c>
      <c r="B460">
        <v>58.16622161865234</v>
      </c>
    </row>
    <row r="461" spans="1:2">
      <c r="A461">
        <v>97.6634</v>
      </c>
      <c r="B461">
        <v>51.60066223144531</v>
      </c>
    </row>
    <row r="462" spans="1:2">
      <c r="A462">
        <v>95.2659</v>
      </c>
      <c r="B462">
        <v>51.34614181518555</v>
      </c>
    </row>
    <row r="463" spans="1:2">
      <c r="A463">
        <v>95.5881</v>
      </c>
      <c r="B463">
        <v>51.51883697509766</v>
      </c>
    </row>
    <row r="464" spans="1:2">
      <c r="A464">
        <v>86.4772</v>
      </c>
      <c r="B464">
        <v>54.48317718505859</v>
      </c>
    </row>
    <row r="465" spans="1:2">
      <c r="A465">
        <v>0</v>
      </c>
      <c r="B465">
        <v>46.74935913085938</v>
      </c>
    </row>
    <row r="466" spans="1:2">
      <c r="A466">
        <v>63.8837</v>
      </c>
      <c r="B466">
        <v>55.06304168701172</v>
      </c>
    </row>
    <row r="467" spans="1:2">
      <c r="A467">
        <v>0</v>
      </c>
      <c r="B467">
        <v>54.25681686401367</v>
      </c>
    </row>
    <row r="468" spans="1:2">
      <c r="A468">
        <v>59.86</v>
      </c>
      <c r="B468">
        <v>54.64013290405273</v>
      </c>
    </row>
    <row r="469" spans="1:2">
      <c r="A469">
        <v>90.7655</v>
      </c>
      <c r="B469">
        <v>49.06222152709961</v>
      </c>
    </row>
    <row r="470" spans="1:2">
      <c r="A470">
        <v>95.123</v>
      </c>
      <c r="B470">
        <v>46.42530059814453</v>
      </c>
    </row>
    <row r="471" spans="1:2">
      <c r="A471">
        <v>0</v>
      </c>
      <c r="B471">
        <v>47.25460052490234</v>
      </c>
    </row>
    <row r="472" spans="1:2">
      <c r="A472">
        <v>46.6717</v>
      </c>
      <c r="B472">
        <v>57.40551376342773</v>
      </c>
    </row>
    <row r="473" spans="1:2">
      <c r="A473">
        <v>51.5399</v>
      </c>
      <c r="B473">
        <v>49.11479568481445</v>
      </c>
    </row>
    <row r="474" spans="1:2">
      <c r="A474">
        <v>89.7118</v>
      </c>
      <c r="B474">
        <v>51.46347045898438</v>
      </c>
    </row>
    <row r="475" spans="1:2">
      <c r="A475">
        <v>98.2966</v>
      </c>
      <c r="B475">
        <v>49.79072952270508</v>
      </c>
    </row>
    <row r="476" spans="1:2">
      <c r="A476">
        <v>97.2508</v>
      </c>
      <c r="B476">
        <v>61.33244705200195</v>
      </c>
    </row>
    <row r="477" spans="1:2">
      <c r="A477">
        <v>0</v>
      </c>
      <c r="B477">
        <v>54.2034912109375</v>
      </c>
    </row>
    <row r="478" spans="1:2">
      <c r="A478">
        <v>0</v>
      </c>
      <c r="B478">
        <v>57.86081695556641</v>
      </c>
    </row>
    <row r="479" spans="1:2">
      <c r="A479">
        <v>0</v>
      </c>
      <c r="B479">
        <v>53.72557830810547</v>
      </c>
    </row>
    <row r="480" spans="1:2">
      <c r="A480">
        <v>0</v>
      </c>
      <c r="B480">
        <v>54.41173934936523</v>
      </c>
    </row>
    <row r="481" spans="1:2">
      <c r="A481">
        <v>0</v>
      </c>
      <c r="B481">
        <v>48.13947296142578</v>
      </c>
    </row>
    <row r="482" spans="1:2">
      <c r="A482">
        <v>92.8777</v>
      </c>
      <c r="B482">
        <v>51.8690185546875</v>
      </c>
    </row>
    <row r="483" spans="1:2">
      <c r="A483">
        <v>91.6942</v>
      </c>
      <c r="B483">
        <v>51.90294647216797</v>
      </c>
    </row>
    <row r="484" spans="1:2">
      <c r="A484">
        <v>86.7418</v>
      </c>
      <c r="B484">
        <v>48.26465606689453</v>
      </c>
    </row>
    <row r="485" spans="1:2">
      <c r="A485">
        <v>0</v>
      </c>
      <c r="B485">
        <v>56.95534896850586</v>
      </c>
    </row>
    <row r="486" spans="1:2">
      <c r="A486">
        <v>98.31529999999999</v>
      </c>
      <c r="B486">
        <v>53.82064437866211</v>
      </c>
    </row>
    <row r="487" spans="1:2">
      <c r="A487">
        <v>0</v>
      </c>
      <c r="B487">
        <v>53.04401016235352</v>
      </c>
    </row>
    <row r="488" spans="1:2">
      <c r="A488">
        <v>93.3959</v>
      </c>
      <c r="B488">
        <v>46.07528305053711</v>
      </c>
    </row>
    <row r="489" spans="1:2">
      <c r="A489">
        <v>0</v>
      </c>
      <c r="B489">
        <v>52.94550323486328</v>
      </c>
    </row>
    <row r="490" spans="1:2">
      <c r="A490">
        <v>92.9709</v>
      </c>
      <c r="B490">
        <v>54.24989318847656</v>
      </c>
    </row>
    <row r="491" spans="1:2">
      <c r="A491">
        <v>54.346</v>
      </c>
      <c r="B491">
        <v>56.66057968139648</v>
      </c>
    </row>
    <row r="492" spans="1:2">
      <c r="A492">
        <v>93.196</v>
      </c>
      <c r="B492">
        <v>52.62351608276367</v>
      </c>
    </row>
    <row r="493" spans="1:2">
      <c r="A493">
        <v>53.0133</v>
      </c>
      <c r="B493">
        <v>48.12230682373047</v>
      </c>
    </row>
    <row r="494" spans="1:2">
      <c r="A494">
        <v>84.9173</v>
      </c>
      <c r="B494">
        <v>50.6856689453125</v>
      </c>
    </row>
    <row r="495" spans="1:2">
      <c r="A495">
        <v>0</v>
      </c>
      <c r="B495">
        <v>50.5810432434082</v>
      </c>
    </row>
    <row r="496" spans="1:2">
      <c r="A496">
        <v>98.0448</v>
      </c>
      <c r="B496">
        <v>52.37154769897461</v>
      </c>
    </row>
    <row r="497" spans="1:2">
      <c r="A497">
        <v>0</v>
      </c>
      <c r="B497">
        <v>50.05408096313477</v>
      </c>
    </row>
    <row r="498" spans="1:2">
      <c r="A498">
        <v>90.4502</v>
      </c>
      <c r="B498">
        <v>48.3961181640625</v>
      </c>
    </row>
    <row r="499" spans="1:2">
      <c r="A499">
        <v>0</v>
      </c>
      <c r="B499">
        <v>53.31465911865234</v>
      </c>
    </row>
    <row r="500" spans="1:2">
      <c r="A500">
        <v>57.95130000000001</v>
      </c>
      <c r="B500">
        <v>50.37832260131836</v>
      </c>
    </row>
    <row r="501" spans="1:2">
      <c r="A501">
        <v>0</v>
      </c>
      <c r="B501">
        <v>53.47139739990234</v>
      </c>
    </row>
    <row r="502" spans="1:2">
      <c r="A502">
        <v>96.6438</v>
      </c>
      <c r="B502">
        <v>49.96533203125</v>
      </c>
    </row>
    <row r="503" spans="1:2">
      <c r="A503">
        <v>0</v>
      </c>
      <c r="B503">
        <v>54.48031234741211</v>
      </c>
    </row>
    <row r="504" spans="1:2">
      <c r="A504">
        <v>0</v>
      </c>
      <c r="B504">
        <v>56.23863983154297</v>
      </c>
    </row>
    <row r="505" spans="1:2">
      <c r="A505">
        <v>0</v>
      </c>
      <c r="B505">
        <v>56.54089736938477</v>
      </c>
    </row>
    <row r="506" spans="1:2">
      <c r="A506">
        <v>64.40730000000001</v>
      </c>
      <c r="B506">
        <v>46.27677917480469</v>
      </c>
    </row>
    <row r="507" spans="1:2">
      <c r="A507">
        <v>98.43429999999999</v>
      </c>
      <c r="B507">
        <v>52.60363006591797</v>
      </c>
    </row>
    <row r="508" spans="1:2">
      <c r="A508">
        <v>87.0658</v>
      </c>
      <c r="B508">
        <v>45.90932464599609</v>
      </c>
    </row>
    <row r="509" spans="1:2">
      <c r="A509">
        <v>93.11879999999999</v>
      </c>
      <c r="B509">
        <v>58.38037109375</v>
      </c>
    </row>
    <row r="510" spans="1:2">
      <c r="A510">
        <v>92.00230000000001</v>
      </c>
      <c r="B510">
        <v>45.03303146362305</v>
      </c>
    </row>
    <row r="511" spans="1:2">
      <c r="A511">
        <v>0</v>
      </c>
      <c r="B511">
        <v>48.54666137695312</v>
      </c>
    </row>
    <row r="512" spans="1:2">
      <c r="A512">
        <v>97.4842</v>
      </c>
      <c r="B512">
        <v>52.0024528503418</v>
      </c>
    </row>
    <row r="513" spans="1:2">
      <c r="A513">
        <v>93.0643</v>
      </c>
      <c r="B513">
        <v>47.69878768920898</v>
      </c>
    </row>
    <row r="514" spans="1:2">
      <c r="A514">
        <v>0</v>
      </c>
      <c r="B514">
        <v>46.94878768920898</v>
      </c>
    </row>
    <row r="515" spans="1:2">
      <c r="A515">
        <v>0</v>
      </c>
      <c r="B515">
        <v>45.80856704711914</v>
      </c>
    </row>
    <row r="516" spans="1:2">
      <c r="A516">
        <v>0</v>
      </c>
      <c r="B516">
        <v>53.36968231201172</v>
      </c>
    </row>
    <row r="517" spans="1:2">
      <c r="A517">
        <v>0</v>
      </c>
      <c r="B517">
        <v>49.70330047607422</v>
      </c>
    </row>
    <row r="518" spans="1:2">
      <c r="A518">
        <v>0</v>
      </c>
      <c r="B518">
        <v>56.0703125</v>
      </c>
    </row>
    <row r="519" spans="1:2">
      <c r="A519">
        <v>0</v>
      </c>
      <c r="B519">
        <v>57.6985969543457</v>
      </c>
    </row>
    <row r="520" spans="1:2">
      <c r="A520">
        <v>78.986</v>
      </c>
      <c r="B520">
        <v>54.35091781616211</v>
      </c>
    </row>
    <row r="521" spans="1:2">
      <c r="A521">
        <v>91.9264</v>
      </c>
      <c r="B521">
        <v>57.64926147460938</v>
      </c>
    </row>
    <row r="522" spans="1:2">
      <c r="A522">
        <v>0</v>
      </c>
      <c r="B522">
        <v>47.84050369262695</v>
      </c>
    </row>
    <row r="523" spans="1:2">
      <c r="A523">
        <v>95.56999999999999</v>
      </c>
      <c r="B523">
        <v>43.8326530456543</v>
      </c>
    </row>
    <row r="524" spans="1:2">
      <c r="A524">
        <v>0</v>
      </c>
      <c r="B524">
        <v>48.68162155151367</v>
      </c>
    </row>
    <row r="525" spans="1:2">
      <c r="A525">
        <v>89.423</v>
      </c>
      <c r="B525">
        <v>55.5191650390625</v>
      </c>
    </row>
    <row r="526" spans="1:2">
      <c r="A526">
        <v>93.4058</v>
      </c>
      <c r="B526">
        <v>40.48761749267578</v>
      </c>
    </row>
    <row r="527" spans="1:2">
      <c r="A527">
        <v>0</v>
      </c>
      <c r="B527">
        <v>51.66094207763672</v>
      </c>
    </row>
    <row r="528" spans="1:2">
      <c r="A528">
        <v>94.9853</v>
      </c>
      <c r="B528">
        <v>50.1943473815918</v>
      </c>
    </row>
    <row r="529" spans="1:2">
      <c r="A529">
        <v>83.1362</v>
      </c>
      <c r="B529">
        <v>49.45427703857422</v>
      </c>
    </row>
    <row r="530" spans="1:2">
      <c r="A530">
        <v>0</v>
      </c>
      <c r="B530">
        <v>55.81503295898438</v>
      </c>
    </row>
    <row r="531" spans="1:2">
      <c r="A531">
        <v>0</v>
      </c>
      <c r="B531">
        <v>49.62497711181641</v>
      </c>
    </row>
    <row r="532" spans="1:2">
      <c r="A532">
        <v>93.9872</v>
      </c>
      <c r="B532">
        <v>46.97000122070312</v>
      </c>
    </row>
    <row r="533" spans="1:2">
      <c r="A533">
        <v>95.4315</v>
      </c>
      <c r="B533">
        <v>50.89743041992188</v>
      </c>
    </row>
    <row r="534" spans="1:2">
      <c r="A534">
        <v>0</v>
      </c>
      <c r="B534">
        <v>55.94211578369141</v>
      </c>
    </row>
    <row r="535" spans="1:2">
      <c r="A535">
        <v>93.5797</v>
      </c>
      <c r="B535">
        <v>45.29132080078125</v>
      </c>
    </row>
    <row r="536" spans="1:2">
      <c r="A536">
        <v>92.6251</v>
      </c>
      <c r="B536">
        <v>50.25722122192383</v>
      </c>
    </row>
    <row r="537" spans="1:2">
      <c r="A537">
        <v>0</v>
      </c>
      <c r="B537">
        <v>61.30435562133789</v>
      </c>
    </row>
    <row r="538" spans="1:2">
      <c r="A538">
        <v>0</v>
      </c>
      <c r="B538">
        <v>56.51547622680664</v>
      </c>
    </row>
    <row r="539" spans="1:2">
      <c r="A539">
        <v>0</v>
      </c>
      <c r="B539">
        <v>57.58467483520508</v>
      </c>
    </row>
    <row r="540" spans="1:2">
      <c r="A540">
        <v>86.2411</v>
      </c>
      <c r="B540">
        <v>53.81801605224609</v>
      </c>
    </row>
    <row r="541" spans="1:2">
      <c r="A541">
        <v>0</v>
      </c>
      <c r="B541">
        <v>56.14117813110352</v>
      </c>
    </row>
    <row r="542" spans="1:2">
      <c r="A542">
        <v>0</v>
      </c>
      <c r="B542">
        <v>46.60181427001953</v>
      </c>
    </row>
    <row r="543" spans="1:2">
      <c r="A543">
        <v>92.1965</v>
      </c>
      <c r="B543">
        <v>54.90935134887695</v>
      </c>
    </row>
    <row r="544" spans="1:2">
      <c r="A544">
        <v>67.8738</v>
      </c>
      <c r="B544">
        <v>56.35750198364258</v>
      </c>
    </row>
    <row r="545" spans="1:2">
      <c r="A545">
        <v>0</v>
      </c>
      <c r="B545">
        <v>46.23112869262695</v>
      </c>
    </row>
    <row r="546" spans="1:2">
      <c r="A546">
        <v>92.7321</v>
      </c>
      <c r="B546">
        <v>47.96969223022461</v>
      </c>
    </row>
    <row r="547" spans="1:2">
      <c r="A547">
        <v>0</v>
      </c>
      <c r="B547">
        <v>48.35422515869141</v>
      </c>
    </row>
    <row r="548" spans="1:2">
      <c r="A548">
        <v>0</v>
      </c>
      <c r="B548">
        <v>48.36098480224609</v>
      </c>
    </row>
    <row r="549" spans="1:2">
      <c r="A549">
        <v>0</v>
      </c>
      <c r="B549">
        <v>50.05955123901367</v>
      </c>
    </row>
    <row r="550" spans="1:2">
      <c r="A550">
        <v>85.961</v>
      </c>
      <c r="B550">
        <v>56.03158569335938</v>
      </c>
    </row>
    <row r="551" spans="1:2">
      <c r="A551">
        <v>92.1224</v>
      </c>
      <c r="B551">
        <v>48.55598068237305</v>
      </c>
    </row>
    <row r="552" spans="1:2">
      <c r="A552">
        <v>45.761</v>
      </c>
      <c r="B552">
        <v>50.82343292236328</v>
      </c>
    </row>
    <row r="553" spans="1:2">
      <c r="A553">
        <v>88.44540000000001</v>
      </c>
      <c r="B553">
        <v>52.09833908081055</v>
      </c>
    </row>
    <row r="554" spans="1:2">
      <c r="A554">
        <v>86.6704</v>
      </c>
      <c r="B554">
        <v>49.8692626953125</v>
      </c>
    </row>
    <row r="555" spans="1:2">
      <c r="A555">
        <v>86.6647</v>
      </c>
      <c r="B555">
        <v>57.29064559936523</v>
      </c>
    </row>
    <row r="556" spans="1:2">
      <c r="A556">
        <v>0</v>
      </c>
      <c r="B556">
        <v>49.65763473510742</v>
      </c>
    </row>
    <row r="557" spans="1:2">
      <c r="A557">
        <v>88.36620000000001</v>
      </c>
      <c r="B557">
        <v>47.0035514831543</v>
      </c>
    </row>
    <row r="558" spans="1:2">
      <c r="A558">
        <v>80.1949</v>
      </c>
      <c r="B558">
        <v>49.92419815063477</v>
      </c>
    </row>
    <row r="559" spans="1:2">
      <c r="A559">
        <v>57.57250000000001</v>
      </c>
      <c r="B559">
        <v>55.96071243286133</v>
      </c>
    </row>
    <row r="560" spans="1:2">
      <c r="A560">
        <v>95.5663</v>
      </c>
      <c r="B560">
        <v>54.08353042602539</v>
      </c>
    </row>
    <row r="561" spans="1:2">
      <c r="A561">
        <v>0</v>
      </c>
      <c r="B561">
        <v>50.04444885253906</v>
      </c>
    </row>
    <row r="562" spans="1:2">
      <c r="A562">
        <v>0</v>
      </c>
      <c r="B562">
        <v>54.2888069152832</v>
      </c>
    </row>
    <row r="563" spans="1:2">
      <c r="A563">
        <v>93.6311</v>
      </c>
      <c r="B563">
        <v>51.34733581542969</v>
      </c>
    </row>
    <row r="564" spans="1:2">
      <c r="A564">
        <v>0</v>
      </c>
      <c r="B564">
        <v>46.89155960083008</v>
      </c>
    </row>
    <row r="565" spans="1:2">
      <c r="A565">
        <v>77.08839999999999</v>
      </c>
      <c r="B565">
        <v>47.12309265136719</v>
      </c>
    </row>
    <row r="566" spans="1:2">
      <c r="A566">
        <v>98.2223</v>
      </c>
      <c r="B566">
        <v>51.74149322509766</v>
      </c>
    </row>
    <row r="567" spans="1:2">
      <c r="A567">
        <v>91.27209999999999</v>
      </c>
      <c r="B567">
        <v>47.39782333374023</v>
      </c>
    </row>
    <row r="568" spans="1:2">
      <c r="A568">
        <v>47.1672</v>
      </c>
      <c r="B568">
        <v>43.33206176757812</v>
      </c>
    </row>
    <row r="569" spans="1:2">
      <c r="A569">
        <v>0</v>
      </c>
      <c r="B569">
        <v>48.12429809570312</v>
      </c>
    </row>
    <row r="570" spans="1:2">
      <c r="A570">
        <v>0</v>
      </c>
      <c r="B570">
        <v>52.89783477783203</v>
      </c>
    </row>
    <row r="571" spans="1:2">
      <c r="A571">
        <v>0</v>
      </c>
      <c r="B571">
        <v>50.31857681274414</v>
      </c>
    </row>
    <row r="572" spans="1:2">
      <c r="A572">
        <v>90.3237</v>
      </c>
      <c r="B572">
        <v>53.37006378173828</v>
      </c>
    </row>
    <row r="573" spans="1:2">
      <c r="A573">
        <v>0</v>
      </c>
      <c r="B573">
        <v>55.52214813232422</v>
      </c>
    </row>
    <row r="574" spans="1:2">
      <c r="A574">
        <v>91.8539</v>
      </c>
      <c r="B574">
        <v>53.8680534362793</v>
      </c>
    </row>
    <row r="575" spans="1:2">
      <c r="A575">
        <v>93.2654</v>
      </c>
      <c r="B575">
        <v>57.2486457824707</v>
      </c>
    </row>
    <row r="576" spans="1:2">
      <c r="A576">
        <v>96.0896</v>
      </c>
      <c r="B576">
        <v>46.67535400390625</v>
      </c>
    </row>
    <row r="577" spans="1:2">
      <c r="A577">
        <v>0</v>
      </c>
      <c r="B577">
        <v>48.74564743041992</v>
      </c>
    </row>
    <row r="578" spans="1:2">
      <c r="A578">
        <v>0</v>
      </c>
      <c r="B578">
        <v>48.40457534790039</v>
      </c>
    </row>
    <row r="579" spans="1:2">
      <c r="A579">
        <v>0</v>
      </c>
      <c r="B579">
        <v>48.91325378417969</v>
      </c>
    </row>
    <row r="580" spans="1:2">
      <c r="A580">
        <v>92.8981</v>
      </c>
      <c r="B580">
        <v>49.18520736694336</v>
      </c>
    </row>
    <row r="581" spans="1:2">
      <c r="A581">
        <v>0</v>
      </c>
      <c r="B581">
        <v>62.99362945556641</v>
      </c>
    </row>
    <row r="582" spans="1:2">
      <c r="A582">
        <v>0</v>
      </c>
      <c r="B582">
        <v>54.03681945800781</v>
      </c>
    </row>
    <row r="583" spans="1:2">
      <c r="A583">
        <v>0</v>
      </c>
      <c r="B583">
        <v>54.23324584960938</v>
      </c>
    </row>
    <row r="584" spans="1:2">
      <c r="A584">
        <v>0</v>
      </c>
      <c r="B584">
        <v>46.42783355712891</v>
      </c>
    </row>
    <row r="585" spans="1:2">
      <c r="A585">
        <v>0</v>
      </c>
      <c r="B585">
        <v>56.26218032836914</v>
      </c>
    </row>
    <row r="586" spans="1:2">
      <c r="A586">
        <v>78.92610000000001</v>
      </c>
      <c r="B586">
        <v>54.73354339599609</v>
      </c>
    </row>
    <row r="587" spans="1:2">
      <c r="A587">
        <v>37.5532</v>
      </c>
      <c r="B587">
        <v>60.54911041259766</v>
      </c>
    </row>
    <row r="588" spans="1:2">
      <c r="A588">
        <v>0</v>
      </c>
      <c r="B588">
        <v>51.9215202331543</v>
      </c>
    </row>
    <row r="589" spans="1:2">
      <c r="A589">
        <v>58.7782</v>
      </c>
      <c r="B589">
        <v>57.47700119018555</v>
      </c>
    </row>
    <row r="590" spans="1:2">
      <c r="A590">
        <v>96.0964</v>
      </c>
      <c r="B590">
        <v>50.47129058837891</v>
      </c>
    </row>
    <row r="591" spans="1:2">
      <c r="A591">
        <v>90.87390000000001</v>
      </c>
      <c r="B591">
        <v>51.93912887573242</v>
      </c>
    </row>
    <row r="592" spans="1:2">
      <c r="A592">
        <v>0</v>
      </c>
      <c r="B592">
        <v>58.27413177490234</v>
      </c>
    </row>
    <row r="593" spans="1:2">
      <c r="A593">
        <v>0</v>
      </c>
      <c r="B593">
        <v>49.30200958251953</v>
      </c>
    </row>
    <row r="594" spans="1:2">
      <c r="A594">
        <v>0</v>
      </c>
      <c r="B594">
        <v>56.3617057800293</v>
      </c>
    </row>
    <row r="595" spans="1:2">
      <c r="A595">
        <v>0</v>
      </c>
      <c r="B595">
        <v>50.81039810180664</v>
      </c>
    </row>
    <row r="596" spans="1:2">
      <c r="A596">
        <v>92.2987</v>
      </c>
      <c r="B596">
        <v>56.12117767333984</v>
      </c>
    </row>
    <row r="597" spans="1:2">
      <c r="A597">
        <v>0</v>
      </c>
      <c r="B597">
        <v>51.41505813598633</v>
      </c>
    </row>
    <row r="598" spans="1:2">
      <c r="A598">
        <v>0</v>
      </c>
      <c r="B598">
        <v>50.97135162353516</v>
      </c>
    </row>
    <row r="599" spans="1:2">
      <c r="A599">
        <v>92.2608</v>
      </c>
      <c r="B599">
        <v>48.90735626220703</v>
      </c>
    </row>
    <row r="600" spans="1:2">
      <c r="A600">
        <v>67.7362</v>
      </c>
      <c r="B600">
        <v>52.41476058959961</v>
      </c>
    </row>
    <row r="601" spans="1:2">
      <c r="A601">
        <v>0</v>
      </c>
      <c r="B601">
        <v>49.04986953735352</v>
      </c>
    </row>
    <row r="602" spans="1:2">
      <c r="A602">
        <v>81.6388</v>
      </c>
      <c r="B602">
        <v>43.11793899536133</v>
      </c>
    </row>
    <row r="603" spans="1:2">
      <c r="A603">
        <v>93.4278</v>
      </c>
      <c r="B603">
        <v>52.72118759155273</v>
      </c>
    </row>
    <row r="604" spans="1:2">
      <c r="A604">
        <v>33.5913</v>
      </c>
      <c r="B604">
        <v>55.98352813720703</v>
      </c>
    </row>
    <row r="605" spans="1:2">
      <c r="A605">
        <v>86.47539999999999</v>
      </c>
      <c r="B605">
        <v>52.32030868530273</v>
      </c>
    </row>
    <row r="606" spans="1:2">
      <c r="A606">
        <v>98.16030000000001</v>
      </c>
      <c r="B606">
        <v>46.70143890380859</v>
      </c>
    </row>
    <row r="607" spans="1:2">
      <c r="A607">
        <v>95.2839</v>
      </c>
      <c r="B607">
        <v>47.39458847045898</v>
      </c>
    </row>
    <row r="608" spans="1:2">
      <c r="A608">
        <v>53.7375</v>
      </c>
      <c r="B608">
        <v>54.55390167236328</v>
      </c>
    </row>
    <row r="609" spans="1:2">
      <c r="A609">
        <v>0</v>
      </c>
      <c r="B609">
        <v>54.28378295898438</v>
      </c>
    </row>
    <row r="610" spans="1:2">
      <c r="A610">
        <v>93.813</v>
      </c>
      <c r="B610">
        <v>44.71322250366211</v>
      </c>
    </row>
    <row r="611" spans="1:2">
      <c r="A611">
        <v>0</v>
      </c>
      <c r="B611">
        <v>61.70648193359375</v>
      </c>
    </row>
    <row r="612" spans="1:2">
      <c r="A612">
        <v>79.65470000000001</v>
      </c>
      <c r="B612">
        <v>49.16110610961914</v>
      </c>
    </row>
    <row r="613" spans="1:2">
      <c r="A613">
        <v>0</v>
      </c>
      <c r="B613">
        <v>52.78532028198242</v>
      </c>
    </row>
    <row r="614" spans="1:2">
      <c r="A614">
        <v>80.5629</v>
      </c>
      <c r="B614">
        <v>44.88409423828125</v>
      </c>
    </row>
    <row r="615" spans="1:2">
      <c r="A615">
        <v>94.34310000000001</v>
      </c>
      <c r="B615">
        <v>43.93768310546875</v>
      </c>
    </row>
    <row r="616" spans="1:2">
      <c r="A616">
        <v>23.1539</v>
      </c>
      <c r="B616">
        <v>49.97357177734375</v>
      </c>
    </row>
    <row r="617" spans="1:2">
      <c r="A617">
        <v>92.3734</v>
      </c>
      <c r="B617">
        <v>49.69648742675781</v>
      </c>
    </row>
    <row r="618" spans="1:2">
      <c r="A618">
        <v>27.0898</v>
      </c>
      <c r="B618">
        <v>50.4551887512207</v>
      </c>
    </row>
    <row r="619" spans="1:2">
      <c r="A619">
        <v>93.9898</v>
      </c>
      <c r="B619">
        <v>56.02411651611328</v>
      </c>
    </row>
    <row r="620" spans="1:2">
      <c r="A620">
        <v>60.72819999999999</v>
      </c>
      <c r="B620">
        <v>56.69842910766602</v>
      </c>
    </row>
    <row r="621" spans="1:2">
      <c r="A621">
        <v>98.5848</v>
      </c>
      <c r="B621">
        <v>49.03193664550781</v>
      </c>
    </row>
    <row r="622" spans="1:2">
      <c r="A622">
        <v>97.53279999999999</v>
      </c>
      <c r="B622">
        <v>51.66283416748047</v>
      </c>
    </row>
    <row r="623" spans="1:2">
      <c r="A623">
        <v>96.0476</v>
      </c>
      <c r="B623">
        <v>52.08791351318359</v>
      </c>
    </row>
    <row r="624" spans="1:2">
      <c r="A624">
        <v>36.8698</v>
      </c>
      <c r="B624">
        <v>51.61700057983398</v>
      </c>
    </row>
    <row r="625" spans="1:2">
      <c r="A625">
        <v>95.2368</v>
      </c>
      <c r="B625">
        <v>52.19816207885742</v>
      </c>
    </row>
    <row r="626" spans="1:2">
      <c r="A626">
        <v>0</v>
      </c>
      <c r="B626">
        <v>52.31701278686523</v>
      </c>
    </row>
    <row r="627" spans="1:2">
      <c r="A627">
        <v>0</v>
      </c>
      <c r="B627">
        <v>50.06225204467773</v>
      </c>
    </row>
    <row r="628" spans="1:2">
      <c r="A628">
        <v>95.82250000000001</v>
      </c>
      <c r="B628">
        <v>51.6649169921875</v>
      </c>
    </row>
    <row r="629" spans="1:2">
      <c r="A629">
        <v>0</v>
      </c>
      <c r="B629">
        <v>47.57150268554688</v>
      </c>
    </row>
    <row r="630" spans="1:2">
      <c r="A630">
        <v>87.45140000000001</v>
      </c>
      <c r="B630">
        <v>50.94745254516602</v>
      </c>
    </row>
    <row r="631" spans="1:2">
      <c r="A631">
        <v>91.69280000000001</v>
      </c>
      <c r="B631">
        <v>53.49188613891602</v>
      </c>
    </row>
    <row r="632" spans="1:2">
      <c r="A632">
        <v>93.7868</v>
      </c>
      <c r="B632">
        <v>48.74183654785156</v>
      </c>
    </row>
    <row r="633" spans="1:2">
      <c r="A633">
        <v>51.24130000000001</v>
      </c>
      <c r="B633">
        <v>50.50366592407227</v>
      </c>
    </row>
    <row r="634" spans="1:2">
      <c r="A634">
        <v>98.22799999999999</v>
      </c>
      <c r="B634">
        <v>53.32710266113281</v>
      </c>
    </row>
    <row r="635" spans="1:2">
      <c r="A635">
        <v>41.0134</v>
      </c>
      <c r="B635">
        <v>47.63888168334961</v>
      </c>
    </row>
    <row r="636" spans="1:2">
      <c r="A636">
        <v>0</v>
      </c>
      <c r="B636">
        <v>46.14717102050781</v>
      </c>
    </row>
    <row r="637" spans="1:2">
      <c r="A637">
        <v>0</v>
      </c>
      <c r="B637">
        <v>45.85611724853516</v>
      </c>
    </row>
    <row r="638" spans="1:2">
      <c r="A638">
        <v>0</v>
      </c>
      <c r="B638">
        <v>61.36069869995117</v>
      </c>
    </row>
    <row r="639" spans="1:2">
      <c r="A639">
        <v>95.28570000000001</v>
      </c>
      <c r="B639">
        <v>50.6258544921875</v>
      </c>
    </row>
    <row r="640" spans="1:2">
      <c r="A640">
        <v>50.7997</v>
      </c>
      <c r="B640">
        <v>54.28150177001953</v>
      </c>
    </row>
    <row r="641" spans="1:2">
      <c r="A641">
        <v>0</v>
      </c>
      <c r="B641">
        <v>45.96489334106445</v>
      </c>
    </row>
    <row r="642" spans="1:2">
      <c r="A642">
        <v>0</v>
      </c>
      <c r="B642">
        <v>41.25446701049805</v>
      </c>
    </row>
    <row r="643" spans="1:2">
      <c r="A643">
        <v>92.7653</v>
      </c>
      <c r="B643">
        <v>51.37790298461914</v>
      </c>
    </row>
    <row r="644" spans="1:2">
      <c r="A644">
        <v>0</v>
      </c>
      <c r="B644">
        <v>46.33801651000977</v>
      </c>
    </row>
    <row r="645" spans="1:2">
      <c r="A645">
        <v>95.325</v>
      </c>
      <c r="B645">
        <v>55.59883117675781</v>
      </c>
    </row>
    <row r="646" spans="1:2">
      <c r="A646">
        <v>0</v>
      </c>
      <c r="B646">
        <v>52.85610198974609</v>
      </c>
    </row>
    <row r="647" spans="1:2">
      <c r="A647">
        <v>93.11539999999999</v>
      </c>
      <c r="B647">
        <v>49.48409271240234</v>
      </c>
    </row>
    <row r="648" spans="1:2">
      <c r="A648">
        <v>0</v>
      </c>
      <c r="B648">
        <v>59.00443267822266</v>
      </c>
    </row>
    <row r="649" spans="1:2">
      <c r="A649">
        <v>87.0992</v>
      </c>
      <c r="B649">
        <v>49.30474090576172</v>
      </c>
    </row>
    <row r="650" spans="1:2">
      <c r="A650">
        <v>0</v>
      </c>
      <c r="B650">
        <v>52.79687118530273</v>
      </c>
    </row>
    <row r="651" spans="1:2">
      <c r="A651">
        <v>95.3925</v>
      </c>
      <c r="B651">
        <v>60.86619567871094</v>
      </c>
    </row>
    <row r="652" spans="1:2">
      <c r="A652">
        <v>91.30289999999999</v>
      </c>
      <c r="B652">
        <v>55.41177749633789</v>
      </c>
    </row>
    <row r="653" spans="1:2">
      <c r="A653">
        <v>65.8763</v>
      </c>
      <c r="B653">
        <v>47.51640319824219</v>
      </c>
    </row>
    <row r="654" spans="1:2">
      <c r="A654">
        <v>89.2855</v>
      </c>
      <c r="B654">
        <v>55.35147094726562</v>
      </c>
    </row>
    <row r="655" spans="1:2">
      <c r="A655">
        <v>93.0256</v>
      </c>
      <c r="B655">
        <v>47.68437957763672</v>
      </c>
    </row>
    <row r="656" spans="1:2">
      <c r="A656">
        <v>0</v>
      </c>
      <c r="B656">
        <v>50.11375045776367</v>
      </c>
    </row>
    <row r="657" spans="1:2">
      <c r="A657">
        <v>0</v>
      </c>
      <c r="B657">
        <v>55.5828971862793</v>
      </c>
    </row>
    <row r="658" spans="1:2">
      <c r="A658">
        <v>95.2101</v>
      </c>
      <c r="B658">
        <v>59.01060104370117</v>
      </c>
    </row>
    <row r="659" spans="1:2">
      <c r="A659">
        <v>0</v>
      </c>
      <c r="B659">
        <v>55.07301330566406</v>
      </c>
    </row>
    <row r="660" spans="1:2">
      <c r="A660">
        <v>50.1362</v>
      </c>
      <c r="B660">
        <v>49.26340866088867</v>
      </c>
    </row>
    <row r="661" spans="1:2">
      <c r="A661">
        <v>93.2882</v>
      </c>
      <c r="B661">
        <v>51.33457946777344</v>
      </c>
    </row>
    <row r="662" spans="1:2">
      <c r="A662">
        <v>93.1234</v>
      </c>
      <c r="B662">
        <v>61.8619499206543</v>
      </c>
    </row>
    <row r="663" spans="1:2">
      <c r="A663">
        <v>78.9228</v>
      </c>
      <c r="B663">
        <v>45.21426010131836</v>
      </c>
    </row>
    <row r="664" spans="1:2">
      <c r="A664">
        <v>0</v>
      </c>
      <c r="B664">
        <v>56.10189056396484</v>
      </c>
    </row>
    <row r="665" spans="1:2">
      <c r="A665">
        <v>97.9011</v>
      </c>
      <c r="B665">
        <v>53.2934455871582</v>
      </c>
    </row>
    <row r="666" spans="1:2">
      <c r="A666">
        <v>92.976</v>
      </c>
      <c r="B666">
        <v>46.23858261108398</v>
      </c>
    </row>
    <row r="667" spans="1:2">
      <c r="A667">
        <v>94.5163</v>
      </c>
      <c r="B667">
        <v>48.5312614440918</v>
      </c>
    </row>
    <row r="668" spans="1:2">
      <c r="A668">
        <v>0</v>
      </c>
      <c r="B668">
        <v>56.24437713623047</v>
      </c>
    </row>
    <row r="669" spans="1:2">
      <c r="A669">
        <v>61.77340000000001</v>
      </c>
      <c r="B669">
        <v>54.09377288818359</v>
      </c>
    </row>
    <row r="670" spans="1:2">
      <c r="A670">
        <v>0</v>
      </c>
      <c r="B670">
        <v>49.83346557617188</v>
      </c>
    </row>
    <row r="671" spans="1:2">
      <c r="A671">
        <v>92.06610000000001</v>
      </c>
      <c r="B671">
        <v>55.07239151000977</v>
      </c>
    </row>
    <row r="672" spans="1:2">
      <c r="A672">
        <v>0</v>
      </c>
      <c r="B672">
        <v>49.44681930541992</v>
      </c>
    </row>
    <row r="673" spans="1:2">
      <c r="A673">
        <v>94.5933</v>
      </c>
      <c r="B673">
        <v>54.64560317993164</v>
      </c>
    </row>
    <row r="674" spans="1:2">
      <c r="A674">
        <v>0</v>
      </c>
      <c r="B674">
        <v>54.76921463012695</v>
      </c>
    </row>
    <row r="675" spans="1:2">
      <c r="A675">
        <v>0</v>
      </c>
      <c r="B675">
        <v>53.36334609985352</v>
      </c>
    </row>
    <row r="676" spans="1:2">
      <c r="A676">
        <v>58.675</v>
      </c>
      <c r="B676">
        <v>56.92414855957031</v>
      </c>
    </row>
    <row r="677" spans="1:2">
      <c r="A677">
        <v>88.28570000000001</v>
      </c>
      <c r="B677">
        <v>49.95879745483398</v>
      </c>
    </row>
    <row r="678" spans="1:2">
      <c r="A678">
        <v>0</v>
      </c>
      <c r="B678">
        <v>52.86793899536133</v>
      </c>
    </row>
    <row r="679" spans="1:2">
      <c r="A679">
        <v>52.5394</v>
      </c>
      <c r="B679">
        <v>54.9622917175293</v>
      </c>
    </row>
    <row r="680" spans="1:2">
      <c r="A680">
        <v>93.2002</v>
      </c>
      <c r="B680">
        <v>53.9924430847168</v>
      </c>
    </row>
    <row r="681" spans="1:2">
      <c r="A681">
        <v>98.2024</v>
      </c>
      <c r="B681">
        <v>51.33036041259766</v>
      </c>
    </row>
    <row r="682" spans="1:2">
      <c r="A682">
        <v>90.9525</v>
      </c>
      <c r="B682">
        <v>46.28685760498047</v>
      </c>
    </row>
    <row r="683" spans="1:2">
      <c r="A683">
        <v>95.1771</v>
      </c>
      <c r="B683">
        <v>55.53146743774414</v>
      </c>
    </row>
    <row r="684" spans="1:2">
      <c r="A684">
        <v>95.1771</v>
      </c>
      <c r="B684">
        <v>53.25637435913086</v>
      </c>
    </row>
    <row r="685" spans="1:2">
      <c r="A685">
        <v>95.9319</v>
      </c>
      <c r="B685">
        <v>55.85805130004883</v>
      </c>
    </row>
    <row r="686" spans="1:2">
      <c r="A686">
        <v>0</v>
      </c>
      <c r="B686">
        <v>49.86312866210938</v>
      </c>
    </row>
    <row r="687" spans="1:2">
      <c r="A687">
        <v>69.8918</v>
      </c>
      <c r="B687">
        <v>55.89316558837891</v>
      </c>
    </row>
    <row r="688" spans="1:2">
      <c r="A688">
        <v>92.3871</v>
      </c>
      <c r="B688">
        <v>46.24297332763672</v>
      </c>
    </row>
    <row r="689" spans="1:2">
      <c r="A689">
        <v>97.971</v>
      </c>
      <c r="B689">
        <v>51.55535125732422</v>
      </c>
    </row>
    <row r="690" spans="1:2">
      <c r="A690">
        <v>91.73350000000001</v>
      </c>
      <c r="B690">
        <v>54.25334167480469</v>
      </c>
    </row>
    <row r="691" spans="1:2">
      <c r="A691">
        <v>87.9603</v>
      </c>
      <c r="B691">
        <v>54.72380828857422</v>
      </c>
    </row>
    <row r="692" spans="1:2">
      <c r="A692">
        <v>0</v>
      </c>
      <c r="B692">
        <v>51.04586029052734</v>
      </c>
    </row>
    <row r="693" spans="1:2">
      <c r="A693">
        <v>94.7354</v>
      </c>
      <c r="B693">
        <v>52.74928665161133</v>
      </c>
    </row>
    <row r="694" spans="1:2">
      <c r="A694">
        <v>90.40430000000001</v>
      </c>
      <c r="B694">
        <v>43.81473541259766</v>
      </c>
    </row>
    <row r="695" spans="1:2">
      <c r="A695">
        <v>54.4645</v>
      </c>
      <c r="B695">
        <v>46.44281005859375</v>
      </c>
    </row>
    <row r="696" spans="1:2">
      <c r="A696">
        <v>93.4909</v>
      </c>
      <c r="B696">
        <v>44.45618057250977</v>
      </c>
    </row>
    <row r="697" spans="1:2">
      <c r="A697">
        <v>0</v>
      </c>
      <c r="B697">
        <v>48.28931427001953</v>
      </c>
    </row>
    <row r="698" spans="1:2">
      <c r="A698">
        <v>0</v>
      </c>
      <c r="B698">
        <v>50.8823127746582</v>
      </c>
    </row>
    <row r="699" spans="1:2">
      <c r="A699">
        <v>0</v>
      </c>
      <c r="B699">
        <v>50.78068542480469</v>
      </c>
    </row>
    <row r="700" spans="1:2">
      <c r="A700">
        <v>0</v>
      </c>
      <c r="B700">
        <v>54.93635940551758</v>
      </c>
    </row>
    <row r="701" spans="1:2">
      <c r="A701">
        <v>0</v>
      </c>
      <c r="B701">
        <v>51.41616058349609</v>
      </c>
    </row>
    <row r="702" spans="1:2">
      <c r="A702">
        <v>81.19629999999999</v>
      </c>
      <c r="B702">
        <v>48.86527633666992</v>
      </c>
    </row>
    <row r="703" spans="1:2">
      <c r="A703">
        <v>98.2706</v>
      </c>
      <c r="B703">
        <v>47.45097351074219</v>
      </c>
    </row>
    <row r="704" spans="1:2">
      <c r="A704">
        <v>74.61709999999999</v>
      </c>
      <c r="B704">
        <v>52.30481338500977</v>
      </c>
    </row>
    <row r="705" spans="1:2">
      <c r="A705">
        <v>0</v>
      </c>
      <c r="B705">
        <v>58.31174468994141</v>
      </c>
    </row>
    <row r="706" spans="1:2">
      <c r="A706">
        <v>94.14100000000001</v>
      </c>
      <c r="B706">
        <v>49.39471054077148</v>
      </c>
    </row>
    <row r="707" spans="1:2">
      <c r="A707">
        <v>0</v>
      </c>
      <c r="B707">
        <v>48.15082168579102</v>
      </c>
    </row>
    <row r="708" spans="1:2">
      <c r="A708">
        <v>92.99420000000001</v>
      </c>
      <c r="B708">
        <v>56.33928680419922</v>
      </c>
    </row>
    <row r="709" spans="1:2">
      <c r="A709">
        <v>63.80360000000001</v>
      </c>
      <c r="B709">
        <v>47.43021011352539</v>
      </c>
    </row>
    <row r="710" spans="1:2">
      <c r="A710">
        <v>0</v>
      </c>
      <c r="B710">
        <v>51.51939392089844</v>
      </c>
    </row>
    <row r="711" spans="1:2">
      <c r="A711">
        <v>94.598</v>
      </c>
      <c r="B711">
        <v>57.64887619018555</v>
      </c>
    </row>
    <row r="712" spans="1:2">
      <c r="A712">
        <v>0</v>
      </c>
      <c r="B712">
        <v>48.79563903808594</v>
      </c>
    </row>
    <row r="713" spans="1:2">
      <c r="A713">
        <v>0</v>
      </c>
      <c r="B713">
        <v>53.79165649414062</v>
      </c>
    </row>
    <row r="714" spans="1:2">
      <c r="A714">
        <v>98.32980000000001</v>
      </c>
      <c r="B714">
        <v>54.55086898803711</v>
      </c>
    </row>
    <row r="715" spans="1:2">
      <c r="A715">
        <v>98.40300000000001</v>
      </c>
      <c r="B715">
        <v>42.66646575927734</v>
      </c>
    </row>
    <row r="716" spans="1:2">
      <c r="A716">
        <v>94.318</v>
      </c>
      <c r="B716">
        <v>47.2415771484375</v>
      </c>
    </row>
    <row r="717" spans="1:2">
      <c r="A717">
        <v>89.10250000000001</v>
      </c>
      <c r="B717">
        <v>49.38305282592773</v>
      </c>
    </row>
    <row r="718" spans="1:2">
      <c r="A718">
        <v>97.8214</v>
      </c>
      <c r="B718">
        <v>58.20961380004883</v>
      </c>
    </row>
    <row r="719" spans="1:2">
      <c r="A719">
        <v>0</v>
      </c>
      <c r="B719">
        <v>48.38991165161133</v>
      </c>
    </row>
    <row r="720" spans="1:2">
      <c r="A720">
        <v>84.7946</v>
      </c>
      <c r="B720">
        <v>49.67565155029297</v>
      </c>
    </row>
    <row r="721" spans="1:2">
      <c r="A721">
        <v>0</v>
      </c>
      <c r="B721">
        <v>42.7390022277832</v>
      </c>
    </row>
    <row r="722" spans="1:2">
      <c r="A722">
        <v>95.92059999999999</v>
      </c>
      <c r="B722">
        <v>50.04930114746094</v>
      </c>
    </row>
    <row r="723" spans="1:2">
      <c r="A723">
        <v>95.3683</v>
      </c>
      <c r="B723">
        <v>46.99515914916992</v>
      </c>
    </row>
    <row r="724" spans="1:2">
      <c r="A724">
        <v>74.5168</v>
      </c>
      <c r="B724">
        <v>52.45166397094727</v>
      </c>
    </row>
    <row r="725" spans="1:2">
      <c r="A725">
        <v>93.77970000000001</v>
      </c>
      <c r="B725">
        <v>47.20494079589844</v>
      </c>
    </row>
    <row r="726" spans="1:2">
      <c r="A726">
        <v>98.0266</v>
      </c>
      <c r="B726">
        <v>51.88710403442383</v>
      </c>
    </row>
    <row r="727" spans="1:2">
      <c r="A727">
        <v>75.7512</v>
      </c>
      <c r="B727">
        <v>56.27719497680664</v>
      </c>
    </row>
    <row r="728" spans="1:2">
      <c r="A728">
        <v>70.2364</v>
      </c>
      <c r="B728">
        <v>47.42196273803711</v>
      </c>
    </row>
    <row r="729" spans="1:2">
      <c r="A729">
        <v>47.1717</v>
      </c>
      <c r="B729">
        <v>57.4744987487793</v>
      </c>
    </row>
    <row r="730" spans="1:2">
      <c r="A730">
        <v>0</v>
      </c>
      <c r="B730">
        <v>51.85427474975586</v>
      </c>
    </row>
    <row r="731" spans="1:2">
      <c r="A731">
        <v>93.0181</v>
      </c>
      <c r="B731">
        <v>52.69829559326172</v>
      </c>
    </row>
    <row r="732" spans="1:2">
      <c r="A732">
        <v>0</v>
      </c>
      <c r="B732">
        <v>47.03342437744141</v>
      </c>
    </row>
    <row r="733" spans="1:2">
      <c r="A733">
        <v>92.7423</v>
      </c>
      <c r="B733">
        <v>60.05300521850586</v>
      </c>
    </row>
    <row r="734" spans="1:2">
      <c r="A734">
        <v>0</v>
      </c>
      <c r="B734">
        <v>53.11673736572266</v>
      </c>
    </row>
    <row r="735" spans="1:2">
      <c r="A735">
        <v>0</v>
      </c>
      <c r="B735">
        <v>48.77995681762695</v>
      </c>
    </row>
    <row r="736" spans="1:2">
      <c r="A736">
        <v>0</v>
      </c>
      <c r="B736">
        <v>50.9341926574707</v>
      </c>
    </row>
    <row r="737" spans="1:2">
      <c r="A737">
        <v>50.9792</v>
      </c>
      <c r="B737">
        <v>59.34819030761719</v>
      </c>
    </row>
    <row r="738" spans="1:2">
      <c r="A738">
        <v>85.86799999999999</v>
      </c>
      <c r="B738">
        <v>52.77371978759766</v>
      </c>
    </row>
    <row r="739" spans="1:2">
      <c r="A739">
        <v>91.1765</v>
      </c>
      <c r="B739">
        <v>55.51362991333008</v>
      </c>
    </row>
    <row r="740" spans="1:2">
      <c r="A740">
        <v>0</v>
      </c>
      <c r="B740">
        <v>57.75496673583984</v>
      </c>
    </row>
    <row r="741" spans="1:2">
      <c r="A741">
        <v>52.9833</v>
      </c>
      <c r="B741">
        <v>53.09016036987305</v>
      </c>
    </row>
    <row r="742" spans="1:2">
      <c r="A742">
        <v>76.00790000000001</v>
      </c>
      <c r="B742">
        <v>51.36870574951172</v>
      </c>
    </row>
    <row r="743" spans="1:2">
      <c r="A743">
        <v>76.8732</v>
      </c>
      <c r="B743">
        <v>49.53506088256836</v>
      </c>
    </row>
    <row r="744" spans="1:2">
      <c r="A744">
        <v>93.572</v>
      </c>
      <c r="B744">
        <v>48.02601623535156</v>
      </c>
    </row>
    <row r="745" spans="1:2">
      <c r="A745">
        <v>0</v>
      </c>
      <c r="B745">
        <v>52.19816589355469</v>
      </c>
    </row>
    <row r="746" spans="1:2">
      <c r="A746">
        <v>65.794</v>
      </c>
      <c r="B746">
        <v>53.09746932983398</v>
      </c>
    </row>
    <row r="747" spans="1:2">
      <c r="A747">
        <v>0</v>
      </c>
      <c r="B747">
        <v>49.91660308837891</v>
      </c>
    </row>
    <row r="748" spans="1:2">
      <c r="A748">
        <v>69.3019</v>
      </c>
      <c r="B748">
        <v>51.9404182434082</v>
      </c>
    </row>
    <row r="749" spans="1:2">
      <c r="A749">
        <v>69.3603</v>
      </c>
      <c r="B749">
        <v>61.95420074462891</v>
      </c>
    </row>
    <row r="750" spans="1:2">
      <c r="A750">
        <v>74.0031</v>
      </c>
      <c r="B750">
        <v>42.25016784667969</v>
      </c>
    </row>
    <row r="751" spans="1:2">
      <c r="A751">
        <v>92.1698</v>
      </c>
      <c r="B751">
        <v>47.94965744018555</v>
      </c>
    </row>
    <row r="752" spans="1:2">
      <c r="A752">
        <v>0</v>
      </c>
      <c r="B752">
        <v>52.87179946899414</v>
      </c>
    </row>
    <row r="753" spans="1:2">
      <c r="A753">
        <v>0</v>
      </c>
      <c r="B753">
        <v>47.45445251464844</v>
      </c>
    </row>
    <row r="754" spans="1:2">
      <c r="A754">
        <v>86.41070000000001</v>
      </c>
      <c r="B754">
        <v>55.80900955200195</v>
      </c>
    </row>
    <row r="755" spans="1:2">
      <c r="A755">
        <v>0</v>
      </c>
      <c r="B755">
        <v>50.81529998779297</v>
      </c>
    </row>
    <row r="756" spans="1:2">
      <c r="A756">
        <v>95.8994</v>
      </c>
      <c r="B756">
        <v>47.1181526184082</v>
      </c>
    </row>
    <row r="757" spans="1:2">
      <c r="A757">
        <v>0</v>
      </c>
      <c r="B757">
        <v>50.49079895019531</v>
      </c>
    </row>
    <row r="758" spans="1:2">
      <c r="A758">
        <v>36.3841</v>
      </c>
      <c r="B758">
        <v>55.9967155456543</v>
      </c>
    </row>
    <row r="759" spans="1:2">
      <c r="A759">
        <v>0</v>
      </c>
      <c r="B759">
        <v>51.47742080688477</v>
      </c>
    </row>
    <row r="760" spans="1:2">
      <c r="A760">
        <v>0</v>
      </c>
      <c r="B760">
        <v>55.91263198852539</v>
      </c>
    </row>
    <row r="761" spans="1:2">
      <c r="A761">
        <v>86.3878</v>
      </c>
      <c r="B761">
        <v>48.23337173461914</v>
      </c>
    </row>
    <row r="762" spans="1:2">
      <c r="A762">
        <v>87.7645</v>
      </c>
      <c r="B762">
        <v>49.41293716430664</v>
      </c>
    </row>
    <row r="763" spans="1:2">
      <c r="A763">
        <v>87.0928</v>
      </c>
      <c r="B763">
        <v>53.04795455932617</v>
      </c>
    </row>
    <row r="764" spans="1:2">
      <c r="A764">
        <v>95.5977</v>
      </c>
      <c r="B764">
        <v>53.34879684448242</v>
      </c>
    </row>
    <row r="765" spans="1:2">
      <c r="A765">
        <v>88.06100000000001</v>
      </c>
      <c r="B765">
        <v>51.58622360229492</v>
      </c>
    </row>
    <row r="766" spans="1:2">
      <c r="A766">
        <v>87.9127</v>
      </c>
      <c r="B766">
        <v>46.47279357910156</v>
      </c>
    </row>
    <row r="767" spans="1:2">
      <c r="A767">
        <v>94.8372</v>
      </c>
      <c r="B767">
        <v>52.48552703857422</v>
      </c>
    </row>
    <row r="768" spans="1:2">
      <c r="A768">
        <v>0</v>
      </c>
      <c r="B768">
        <v>46.99725723266602</v>
      </c>
    </row>
    <row r="769" spans="1:2">
      <c r="A769">
        <v>0</v>
      </c>
      <c r="B769">
        <v>56.24225616455078</v>
      </c>
    </row>
    <row r="770" spans="1:2">
      <c r="A770">
        <v>0</v>
      </c>
      <c r="B770">
        <v>54.95882797241211</v>
      </c>
    </row>
    <row r="771" spans="1:2">
      <c r="A771">
        <v>92.82389999999999</v>
      </c>
      <c r="B771">
        <v>56.08143615722656</v>
      </c>
    </row>
    <row r="772" spans="1:2">
      <c r="A772">
        <v>97.40779999999999</v>
      </c>
      <c r="B772">
        <v>46.52562713623047</v>
      </c>
    </row>
    <row r="773" spans="1:2">
      <c r="A773">
        <v>59.5668</v>
      </c>
      <c r="B773">
        <v>54.05488204956055</v>
      </c>
    </row>
    <row r="774" spans="1:2">
      <c r="A774">
        <v>87.3412</v>
      </c>
      <c r="B774">
        <v>48.20515441894531</v>
      </c>
    </row>
    <row r="775" spans="1:2">
      <c r="A775">
        <v>0</v>
      </c>
      <c r="B775">
        <v>51.61919403076172</v>
      </c>
    </row>
    <row r="776" spans="1:2">
      <c r="A776">
        <v>98.19889999999999</v>
      </c>
      <c r="B776">
        <v>45.85231781005859</v>
      </c>
    </row>
    <row r="777" spans="1:2">
      <c r="A777">
        <v>0</v>
      </c>
      <c r="B777">
        <v>46.49481964111328</v>
      </c>
    </row>
    <row r="778" spans="1:2">
      <c r="A778">
        <v>0</v>
      </c>
      <c r="B778">
        <v>50.95838928222656</v>
      </c>
    </row>
    <row r="779" spans="1:2">
      <c r="A779">
        <v>0</v>
      </c>
      <c r="B779">
        <v>54.99842071533203</v>
      </c>
    </row>
    <row r="780" spans="1:2">
      <c r="A780">
        <v>95.26519999999999</v>
      </c>
      <c r="B780">
        <v>52.14474868774414</v>
      </c>
    </row>
    <row r="781" spans="1:2">
      <c r="A781">
        <v>83.3831</v>
      </c>
      <c r="B781">
        <v>53.00373077392578</v>
      </c>
    </row>
    <row r="782" spans="1:2">
      <c r="A782">
        <v>48.6953</v>
      </c>
      <c r="B782">
        <v>50.61473083496094</v>
      </c>
    </row>
    <row r="783" spans="1:2">
      <c r="A783">
        <v>96.3792</v>
      </c>
      <c r="B783">
        <v>55.39383697509766</v>
      </c>
    </row>
    <row r="784" spans="1:2">
      <c r="A784">
        <v>0</v>
      </c>
      <c r="B784">
        <v>45.99184036254883</v>
      </c>
    </row>
    <row r="785" spans="1:2">
      <c r="A785">
        <v>95.1262</v>
      </c>
      <c r="B785">
        <v>54.8642578125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1.658878922462463</v>
      </c>
      <c r="C2">
        <v>0.5287796258926392</v>
      </c>
      <c r="D2">
        <v>0.7213968634605408</v>
      </c>
      <c r="E2">
        <v>0.1616188287734985</v>
      </c>
    </row>
    <row r="3" spans="1:5">
      <c r="A3">
        <v>2</v>
      </c>
      <c r="B3">
        <v>0.4674992859363556</v>
      </c>
      <c r="C3">
        <v>0.4988009929656982</v>
      </c>
      <c r="D3">
        <v>0.1213509663939476</v>
      </c>
      <c r="E3">
        <v>0.1306385397911072</v>
      </c>
    </row>
    <row r="4" spans="1:5">
      <c r="A4">
        <v>3</v>
      </c>
      <c r="B4">
        <v>0.4512819945812225</v>
      </c>
      <c r="C4">
        <v>0.4558832943439484</v>
      </c>
      <c r="D4">
        <v>0.105543427169323</v>
      </c>
      <c r="E4">
        <v>0.1059508100152016</v>
      </c>
    </row>
    <row r="5" spans="1:5">
      <c r="A5">
        <v>4</v>
      </c>
      <c r="B5">
        <v>0.448116809129715</v>
      </c>
      <c r="C5">
        <v>0.4472646415233612</v>
      </c>
      <c r="D5">
        <v>0.1021101698279381</v>
      </c>
      <c r="E5">
        <v>0.1013338416814804</v>
      </c>
    </row>
    <row r="6" spans="1:5">
      <c r="A6">
        <v>5</v>
      </c>
      <c r="B6">
        <v>0.4480433762073517</v>
      </c>
      <c r="C6">
        <v>0.4621490240097046</v>
      </c>
      <c r="D6">
        <v>0.1016453728079796</v>
      </c>
      <c r="E6">
        <v>0.1083467379212379</v>
      </c>
    </row>
    <row r="7" spans="1:5">
      <c r="A7">
        <v>6</v>
      </c>
      <c r="B7">
        <v>0.4455885291099548</v>
      </c>
      <c r="C7">
        <v>0.4490029811859131</v>
      </c>
      <c r="D7">
        <v>0.1006509214639664</v>
      </c>
      <c r="E7">
        <v>0.1017707511782646</v>
      </c>
    </row>
    <row r="8" spans="1:5">
      <c r="A8">
        <v>7</v>
      </c>
      <c r="B8">
        <v>0.4457997381687164</v>
      </c>
      <c r="C8">
        <v>0.4636142551898956</v>
      </c>
      <c r="D8">
        <v>0.1002772375941277</v>
      </c>
      <c r="E8">
        <v>0.1085773855447769</v>
      </c>
    </row>
    <row r="9" spans="1:5">
      <c r="A9">
        <v>8</v>
      </c>
      <c r="B9">
        <v>0.4463896751403809</v>
      </c>
      <c r="C9">
        <v>0.4429555535316467</v>
      </c>
      <c r="D9">
        <v>0.1008758172392845</v>
      </c>
      <c r="E9">
        <v>0.09911486506462097</v>
      </c>
    </row>
    <row r="10" spans="1:5">
      <c r="A10">
        <v>9</v>
      </c>
      <c r="B10">
        <v>0.4447091221809387</v>
      </c>
      <c r="C10">
        <v>0.4580245912075043</v>
      </c>
      <c r="D10">
        <v>0.09976377338171005</v>
      </c>
      <c r="E10">
        <v>0.1060187444090843</v>
      </c>
    </row>
    <row r="11" spans="1:5">
      <c r="A11">
        <v>10</v>
      </c>
      <c r="B11">
        <v>0.448944628238678</v>
      </c>
      <c r="C11">
        <v>0.4572969675064087</v>
      </c>
      <c r="D11">
        <v>0.1018890738487244</v>
      </c>
      <c r="E11">
        <v>0.1059097498655319</v>
      </c>
    </row>
    <row r="12" spans="1:5">
      <c r="A12">
        <v>11</v>
      </c>
      <c r="B12">
        <v>0.4497429728507996</v>
      </c>
      <c r="C12">
        <v>0.4383110105991364</v>
      </c>
      <c r="D12">
        <v>0.1024381667375565</v>
      </c>
      <c r="E12">
        <v>0.09771959483623505</v>
      </c>
    </row>
    <row r="13" spans="1:5">
      <c r="A13">
        <v>12</v>
      </c>
      <c r="B13">
        <v>0.4479296505451202</v>
      </c>
      <c r="C13">
        <v>0.4420340061187744</v>
      </c>
      <c r="D13">
        <v>0.1019721627235413</v>
      </c>
      <c r="E13">
        <v>0.09924204647541046</v>
      </c>
    </row>
    <row r="14" spans="1:5">
      <c r="A14">
        <v>13</v>
      </c>
      <c r="B14">
        <v>0.4476036131381989</v>
      </c>
      <c r="C14">
        <v>0.4458847343921661</v>
      </c>
      <c r="D14">
        <v>0.1016040220856667</v>
      </c>
      <c r="E14">
        <v>0.1007100194692612</v>
      </c>
    </row>
    <row r="15" spans="1:5">
      <c r="A15">
        <v>14</v>
      </c>
      <c r="B15">
        <v>0.4464537799358368</v>
      </c>
      <c r="C15">
        <v>0.44049933552742</v>
      </c>
      <c r="D15">
        <v>0.1011551842093468</v>
      </c>
      <c r="E15">
        <v>0.0986272469162941</v>
      </c>
    </row>
    <row r="16" spans="1:5">
      <c r="A16">
        <v>15</v>
      </c>
      <c r="B16">
        <v>0.443740576505661</v>
      </c>
      <c r="C16">
        <v>0.4396135807037354</v>
      </c>
      <c r="D16">
        <v>0.09992039948701859</v>
      </c>
      <c r="E16">
        <v>0.09821536391973495</v>
      </c>
    </row>
    <row r="17" spans="1:5">
      <c r="A17">
        <v>16</v>
      </c>
      <c r="B17">
        <v>0.4492872655391693</v>
      </c>
      <c r="C17">
        <v>0.4379242360591888</v>
      </c>
      <c r="D17">
        <v>0.102533221244812</v>
      </c>
      <c r="E17">
        <v>0.09778719395399094</v>
      </c>
    </row>
    <row r="18" spans="1:5">
      <c r="A18">
        <v>17</v>
      </c>
      <c r="B18">
        <v>0.4491297006607056</v>
      </c>
      <c r="C18">
        <v>0.4622192978858948</v>
      </c>
      <c r="D18">
        <v>0.1026506498456001</v>
      </c>
      <c r="E18">
        <v>0.1099319830536842</v>
      </c>
    </row>
    <row r="19" spans="1:5">
      <c r="A19">
        <v>18</v>
      </c>
      <c r="B19">
        <v>0.470805287361145</v>
      </c>
      <c r="C19">
        <v>0.4340106844902039</v>
      </c>
      <c r="D19">
        <v>0.1133645698428154</v>
      </c>
      <c r="E19">
        <v>0.09686359018087387</v>
      </c>
    </row>
    <row r="20" spans="1:5">
      <c r="A20">
        <v>19</v>
      </c>
      <c r="B20">
        <v>0.4453794360160828</v>
      </c>
      <c r="C20">
        <v>0.4417858719825745</v>
      </c>
      <c r="D20">
        <v>0.1009645387530327</v>
      </c>
      <c r="E20">
        <v>0.09974025189876556</v>
      </c>
    </row>
    <row r="21" spans="1:5">
      <c r="A21">
        <v>20</v>
      </c>
      <c r="B21">
        <v>0.4542682766914368</v>
      </c>
      <c r="C21">
        <v>0.4468590915203094</v>
      </c>
      <c r="D21">
        <v>0.1055397689342499</v>
      </c>
      <c r="E21">
        <v>0.1026370897889137</v>
      </c>
    </row>
    <row r="22" spans="1:5">
      <c r="A22">
        <v>21</v>
      </c>
      <c r="B22">
        <v>0.4418373107910156</v>
      </c>
      <c r="C22">
        <v>0.4368672966957092</v>
      </c>
      <c r="D22">
        <v>0.09935584664344788</v>
      </c>
      <c r="E22">
        <v>0.09814857691526413</v>
      </c>
    </row>
    <row r="23" spans="1:5">
      <c r="A23">
        <v>22</v>
      </c>
      <c r="B23">
        <v>0.4603852331638336</v>
      </c>
      <c r="C23">
        <v>0.4392939507961273</v>
      </c>
      <c r="D23">
        <v>0.1081527695059776</v>
      </c>
      <c r="E23">
        <v>0.09890785068273544</v>
      </c>
    </row>
    <row r="24" spans="1:5">
      <c r="A24">
        <v>23</v>
      </c>
      <c r="B24">
        <v>0.5037192702293396</v>
      </c>
      <c r="C24">
        <v>0.4446550309658051</v>
      </c>
      <c r="D24">
        <v>0.1310997158288956</v>
      </c>
      <c r="E24">
        <v>0.1040499731898308</v>
      </c>
    </row>
    <row r="25" spans="1:5">
      <c r="A25">
        <v>24</v>
      </c>
      <c r="B25">
        <v>0.4543893039226532</v>
      </c>
      <c r="C25">
        <v>0.4715941846370697</v>
      </c>
      <c r="D25">
        <v>0.1062327399849892</v>
      </c>
      <c r="E25">
        <v>0.1138434112071991</v>
      </c>
    </row>
    <row r="26" spans="1:5">
      <c r="A26">
        <v>25</v>
      </c>
      <c r="B26">
        <v>0.4539897441864014</v>
      </c>
      <c r="C26">
        <v>0.4581644535064697</v>
      </c>
      <c r="D26">
        <v>0.1055096685886383</v>
      </c>
      <c r="E26">
        <v>0.1075426191091537</v>
      </c>
    </row>
    <row r="27" spans="1:5">
      <c r="A27">
        <v>26</v>
      </c>
      <c r="B27">
        <v>0.4520288109779358</v>
      </c>
      <c r="C27">
        <v>0.4444920420646667</v>
      </c>
      <c r="D27">
        <v>0.1047270521521568</v>
      </c>
      <c r="E27">
        <v>0.1015521734952927</v>
      </c>
    </row>
    <row r="28" spans="1:5">
      <c r="A28">
        <v>27</v>
      </c>
      <c r="B28">
        <v>0.4493695795536041</v>
      </c>
      <c r="C28">
        <v>0.4467041194438934</v>
      </c>
      <c r="D28">
        <v>0.1034207567572594</v>
      </c>
      <c r="E28">
        <v>0.1023841798305511</v>
      </c>
    </row>
    <row r="29" spans="1:5">
      <c r="A29">
        <v>28</v>
      </c>
      <c r="B29">
        <v>0.4415730237960815</v>
      </c>
      <c r="C29">
        <v>0.4401975274085999</v>
      </c>
      <c r="D29">
        <v>0.09939783811569214</v>
      </c>
      <c r="E29">
        <v>0.09886106848716736</v>
      </c>
    </row>
    <row r="30" spans="1:5">
      <c r="A30">
        <v>29</v>
      </c>
      <c r="B30">
        <v>0.4508994221687317</v>
      </c>
      <c r="C30">
        <v>0.4972715377807617</v>
      </c>
      <c r="D30">
        <v>0.1040368974208832</v>
      </c>
      <c r="E30">
        <v>0.1288639307022095</v>
      </c>
    </row>
    <row r="31" spans="1:5">
      <c r="A31">
        <v>30</v>
      </c>
      <c r="B31">
        <v>0.4617277383804321</v>
      </c>
      <c r="C31">
        <v>0.4961746037006378</v>
      </c>
      <c r="D31">
        <v>0.1103653237223625</v>
      </c>
      <c r="E31">
        <v>0.1266869753599167</v>
      </c>
    </row>
    <row r="32" spans="1:5">
      <c r="A32">
        <v>31</v>
      </c>
      <c r="B32">
        <v>0.4775423407554626</v>
      </c>
      <c r="C32">
        <v>0.4644858539104462</v>
      </c>
      <c r="D32">
        <v>0.1176484972238541</v>
      </c>
      <c r="E32">
        <v>0.1118829622864723</v>
      </c>
    </row>
    <row r="33" spans="1:5">
      <c r="A33">
        <v>32</v>
      </c>
      <c r="B33">
        <v>0.4661881923675537</v>
      </c>
      <c r="C33">
        <v>0.4674080312252045</v>
      </c>
      <c r="D33">
        <v>0.1123029589653015</v>
      </c>
      <c r="E33">
        <v>0.1135251000523567</v>
      </c>
    </row>
    <row r="34" spans="1:5">
      <c r="A34">
        <v>33</v>
      </c>
      <c r="B34">
        <v>0.4489171802997589</v>
      </c>
      <c r="C34">
        <v>0.4616246223449707</v>
      </c>
      <c r="D34">
        <v>0.1036408320069313</v>
      </c>
      <c r="E34">
        <v>0.1097480803728104</v>
      </c>
    </row>
    <row r="35" spans="1:5">
      <c r="A35">
        <v>34</v>
      </c>
      <c r="B35">
        <v>0.4513500332832336</v>
      </c>
      <c r="C35">
        <v>0.4755263924598694</v>
      </c>
      <c r="D35">
        <v>0.1042808890342712</v>
      </c>
      <c r="E35">
        <v>0.1163477003574371</v>
      </c>
    </row>
    <row r="36" spans="1:5">
      <c r="A36">
        <v>35</v>
      </c>
      <c r="B36">
        <v>0.5817068815231323</v>
      </c>
      <c r="C36">
        <v>0.4503900408744812</v>
      </c>
      <c r="D36">
        <v>0.1738570481538773</v>
      </c>
      <c r="E36">
        <v>0.1119354516267776</v>
      </c>
    </row>
    <row r="37" spans="1:5">
      <c r="A37">
        <v>36</v>
      </c>
      <c r="B37">
        <v>0.5452631711959839</v>
      </c>
      <c r="C37">
        <v>0.7512624859809875</v>
      </c>
      <c r="D37">
        <v>0.1538933664560318</v>
      </c>
      <c r="E37">
        <v>0.2895820736885071</v>
      </c>
    </row>
    <row r="38" spans="1:5">
      <c r="A38">
        <v>37</v>
      </c>
      <c r="B38">
        <v>0.5094620585441589</v>
      </c>
      <c r="C38">
        <v>0.4369313716888428</v>
      </c>
      <c r="D38">
        <v>0.1369077861309052</v>
      </c>
      <c r="E38">
        <v>0.09884016215801239</v>
      </c>
    </row>
    <row r="39" spans="1:5">
      <c r="A39">
        <v>38</v>
      </c>
      <c r="B39">
        <v>0.4445156157016754</v>
      </c>
      <c r="C39">
        <v>0.4493202567100525</v>
      </c>
      <c r="D39">
        <v>0.1011225059628487</v>
      </c>
      <c r="E39">
        <v>0.1034616529941559</v>
      </c>
    </row>
    <row r="40" spans="1:5">
      <c r="A40">
        <v>39</v>
      </c>
      <c r="B40">
        <v>0.4424367547035217</v>
      </c>
      <c r="C40">
        <v>0.4408756494522095</v>
      </c>
      <c r="D40">
        <v>0.09956219047307968</v>
      </c>
      <c r="E40">
        <v>0.09888734668493271</v>
      </c>
    </row>
    <row r="41" spans="1:5">
      <c r="A41">
        <v>40</v>
      </c>
      <c r="B41">
        <v>0.4564180374145508</v>
      </c>
      <c r="C41">
        <v>0.4684154391288757</v>
      </c>
      <c r="D41">
        <v>0.1071990132331848</v>
      </c>
      <c r="E41">
        <v>0.1139207184314728</v>
      </c>
    </row>
    <row r="42" spans="1:5">
      <c r="A42">
        <v>41</v>
      </c>
      <c r="B42">
        <v>0.4777880609035492</v>
      </c>
      <c r="C42">
        <v>0.4503291547298431</v>
      </c>
      <c r="D42">
        <v>0.1201357468962669</v>
      </c>
      <c r="E42">
        <v>0.1067474633455276</v>
      </c>
    </row>
    <row r="43" spans="1:5">
      <c r="A43">
        <v>42</v>
      </c>
      <c r="B43">
        <v>0.4577282965183258</v>
      </c>
      <c r="C43">
        <v>0.4543432891368866</v>
      </c>
      <c r="D43">
        <v>0.108444906771183</v>
      </c>
      <c r="E43">
        <v>0.1093252897262573</v>
      </c>
    </row>
    <row r="44" spans="1:5">
      <c r="A44">
        <v>43</v>
      </c>
      <c r="B44">
        <v>0.4573905766010284</v>
      </c>
      <c r="C44">
        <v>0.4424201250076294</v>
      </c>
      <c r="D44">
        <v>0.1092298924922943</v>
      </c>
      <c r="E44">
        <v>0.100493885576725</v>
      </c>
    </row>
    <row r="45" spans="1:5">
      <c r="A45">
        <v>44</v>
      </c>
      <c r="B45">
        <v>0.4526649713516235</v>
      </c>
      <c r="C45">
        <v>0.4782831072807312</v>
      </c>
      <c r="D45">
        <v>0.1055444404482841</v>
      </c>
      <c r="E45">
        <v>0.1182776018977165</v>
      </c>
    </row>
    <row r="46" spans="1:5">
      <c r="A46">
        <v>45</v>
      </c>
      <c r="B46">
        <v>0.4786953926086426</v>
      </c>
      <c r="C46">
        <v>0.4863573312759399</v>
      </c>
      <c r="D46">
        <v>0.119350254535675</v>
      </c>
      <c r="E46">
        <v>0.1239631921052933</v>
      </c>
    </row>
    <row r="47" spans="1:5">
      <c r="A47">
        <v>46</v>
      </c>
      <c r="B47">
        <v>0.4672501385211945</v>
      </c>
      <c r="C47">
        <v>0.4491422772407532</v>
      </c>
      <c r="D47">
        <v>0.1137956082820892</v>
      </c>
      <c r="E47">
        <v>0.1046175435185432</v>
      </c>
    </row>
    <row r="48" spans="1:5">
      <c r="A48">
        <v>47</v>
      </c>
      <c r="B48">
        <v>0.4490344524383545</v>
      </c>
      <c r="C48">
        <v>0.45160773396492</v>
      </c>
      <c r="D48">
        <v>0.1036559715867043</v>
      </c>
      <c r="E48">
        <v>0.1058614403009415</v>
      </c>
    </row>
    <row r="49" spans="1:5">
      <c r="A49">
        <v>48</v>
      </c>
      <c r="B49">
        <v>0.4658117294311523</v>
      </c>
      <c r="C49">
        <v>0.4736633598804474</v>
      </c>
      <c r="D49">
        <v>0.1127013266086578</v>
      </c>
      <c r="E49">
        <v>0.1176182702183723</v>
      </c>
    </row>
    <row r="50" spans="1:5">
      <c r="A50">
        <v>49</v>
      </c>
      <c r="B50">
        <v>0.4674635827541351</v>
      </c>
      <c r="C50">
        <v>0.4806443154811859</v>
      </c>
      <c r="D50">
        <v>0.113463819026947</v>
      </c>
      <c r="E50">
        <v>0.118645466864109</v>
      </c>
    </row>
    <row r="51" spans="1:5">
      <c r="A51">
        <v>50</v>
      </c>
      <c r="B51">
        <v>0.7198978662490845</v>
      </c>
      <c r="C51">
        <v>1.456457376480103</v>
      </c>
      <c r="D51">
        <v>0.2266667634248734</v>
      </c>
      <c r="E51">
        <v>0.9004728198051453</v>
      </c>
    </row>
    <row r="52" spans="1:5">
      <c r="A52">
        <v>51</v>
      </c>
      <c r="B52">
        <v>0.6064288020133972</v>
      </c>
      <c r="C52">
        <v>0.4469384253025055</v>
      </c>
      <c r="D52">
        <v>0.191134437918663</v>
      </c>
      <c r="E52">
        <v>0.1060858368873596</v>
      </c>
    </row>
    <row r="53" spans="1:5">
      <c r="A53">
        <v>52</v>
      </c>
      <c r="B53">
        <v>0.4551933109760284</v>
      </c>
      <c r="C53">
        <v>0.4408908188343048</v>
      </c>
      <c r="D53">
        <v>0.1070713102817535</v>
      </c>
      <c r="E53">
        <v>0.1005681455135345</v>
      </c>
    </row>
    <row r="54" spans="1:5">
      <c r="A54">
        <v>53</v>
      </c>
      <c r="B54">
        <v>0.4458504319190979</v>
      </c>
      <c r="C54">
        <v>0.447209507226944</v>
      </c>
      <c r="D54">
        <v>0.1013616770505905</v>
      </c>
      <c r="E54">
        <v>0.1021931245923042</v>
      </c>
    </row>
    <row r="55" spans="1:5">
      <c r="A55">
        <v>54</v>
      </c>
      <c r="B55">
        <v>0.4607827067375183</v>
      </c>
      <c r="C55">
        <v>0.4428548216819763</v>
      </c>
      <c r="D55">
        <v>0.1096795126795769</v>
      </c>
      <c r="E55">
        <v>0.1028899103403091</v>
      </c>
    </row>
    <row r="56" spans="1:5">
      <c r="A56">
        <v>55</v>
      </c>
      <c r="B56">
        <v>0.4540962874889374</v>
      </c>
      <c r="C56">
        <v>0.4437550604343414</v>
      </c>
      <c r="D56">
        <v>0.1058373525738716</v>
      </c>
      <c r="E56">
        <v>0.1008496582508087</v>
      </c>
    </row>
    <row r="57" spans="1:5">
      <c r="A57">
        <v>56</v>
      </c>
      <c r="B57">
        <v>0.4547035992145538</v>
      </c>
      <c r="C57">
        <v>0.4379453361034393</v>
      </c>
      <c r="D57">
        <v>0.105277992784977</v>
      </c>
      <c r="E57">
        <v>0.09831292182207108</v>
      </c>
    </row>
    <row r="58" spans="1:5">
      <c r="A58">
        <v>57</v>
      </c>
      <c r="B58">
        <v>0.442586362361908</v>
      </c>
      <c r="C58">
        <v>0.4333773255348206</v>
      </c>
      <c r="D58">
        <v>0.09959147125482559</v>
      </c>
      <c r="E58">
        <v>0.09660198539495468</v>
      </c>
    </row>
    <row r="59" spans="1:5">
      <c r="A59">
        <v>58</v>
      </c>
      <c r="B59">
        <v>0.4431843757629395</v>
      </c>
      <c r="C59">
        <v>0.4449616372585297</v>
      </c>
      <c r="D59">
        <v>0.09999159723520279</v>
      </c>
      <c r="E59">
        <v>0.1016687005758286</v>
      </c>
    </row>
    <row r="60" spans="1:5">
      <c r="A60">
        <v>59</v>
      </c>
      <c r="B60">
        <v>0.4498680830001831</v>
      </c>
      <c r="C60">
        <v>0.4835896790027618</v>
      </c>
      <c r="D60">
        <v>0.1033342257142067</v>
      </c>
      <c r="E60">
        <v>0.1203531846404076</v>
      </c>
    </row>
    <row r="61" spans="1:5">
      <c r="A61">
        <v>60</v>
      </c>
      <c r="B61">
        <v>0.4632210433483124</v>
      </c>
      <c r="C61">
        <v>0.4621609747409821</v>
      </c>
      <c r="D61">
        <v>0.1112590357661247</v>
      </c>
      <c r="E61">
        <v>0.1115311607718468</v>
      </c>
    </row>
    <row r="62" spans="1:5">
      <c r="A62">
        <v>61</v>
      </c>
      <c r="B62">
        <v>0.4529922604560852</v>
      </c>
      <c r="C62">
        <v>0.4870633780956268</v>
      </c>
      <c r="D62">
        <v>0.1055904924869537</v>
      </c>
      <c r="E62">
        <v>0.1215951591730118</v>
      </c>
    </row>
    <row r="63" spans="1:5">
      <c r="A63">
        <v>62</v>
      </c>
      <c r="B63">
        <v>0.4690050184726715</v>
      </c>
      <c r="C63">
        <v>0.4329544305801392</v>
      </c>
      <c r="D63">
        <v>0.1131685897707939</v>
      </c>
      <c r="E63">
        <v>0.09879915416240692</v>
      </c>
    </row>
    <row r="64" spans="1:5">
      <c r="A64">
        <v>63</v>
      </c>
      <c r="B64">
        <v>0.6909492015838623</v>
      </c>
      <c r="C64">
        <v>0.6717398762702942</v>
      </c>
      <c r="D64">
        <v>0.237488180398941</v>
      </c>
      <c r="E64">
        <v>0.239079162478447</v>
      </c>
    </row>
    <row r="65" spans="1:5">
      <c r="A65">
        <v>64</v>
      </c>
      <c r="B65">
        <v>0.5025331974029541</v>
      </c>
      <c r="C65">
        <v>0.4934933483600616</v>
      </c>
      <c r="D65">
        <v>0.1350889652967453</v>
      </c>
      <c r="E65">
        <v>0.1264331340789795</v>
      </c>
    </row>
    <row r="66" spans="1:5">
      <c r="A66">
        <v>65</v>
      </c>
      <c r="B66">
        <v>0.4601074457168579</v>
      </c>
      <c r="C66">
        <v>0.4444615542888641</v>
      </c>
      <c r="D66">
        <v>0.1095465868711472</v>
      </c>
      <c r="E66">
        <v>0.1040325090289116</v>
      </c>
    </row>
    <row r="67" spans="1:5">
      <c r="A67">
        <v>66</v>
      </c>
      <c r="B67">
        <v>0.4541549980640411</v>
      </c>
      <c r="C67">
        <v>0.4523803889751434</v>
      </c>
      <c r="D67">
        <v>0.1058954894542694</v>
      </c>
      <c r="E67">
        <v>0.1049913465976715</v>
      </c>
    </row>
    <row r="68" spans="1:5">
      <c r="A68">
        <v>67</v>
      </c>
      <c r="B68">
        <v>0.4630194902420044</v>
      </c>
      <c r="C68">
        <v>0.4362746179103851</v>
      </c>
      <c r="D68">
        <v>0.1107092499732971</v>
      </c>
      <c r="E68">
        <v>0.09903376549482346</v>
      </c>
    </row>
    <row r="69" spans="1:5">
      <c r="A69">
        <v>68</v>
      </c>
      <c r="B69">
        <v>0.4470275938510895</v>
      </c>
      <c r="C69">
        <v>0.445044606924057</v>
      </c>
      <c r="D69">
        <v>0.1020839363336563</v>
      </c>
      <c r="E69">
        <v>0.1024812757968903</v>
      </c>
    </row>
    <row r="70" spans="1:5">
      <c r="A70">
        <v>69</v>
      </c>
      <c r="B70">
        <v>0.4455827176570892</v>
      </c>
      <c r="C70">
        <v>0.4415376782417297</v>
      </c>
      <c r="D70">
        <v>0.1012418642640114</v>
      </c>
      <c r="E70">
        <v>0.09966061264276505</v>
      </c>
    </row>
    <row r="71" spans="1:5">
      <c r="A71">
        <v>70</v>
      </c>
      <c r="B71">
        <v>0.45103719830513</v>
      </c>
      <c r="C71">
        <v>0.4279807507991791</v>
      </c>
      <c r="D71">
        <v>0.1041623651981354</v>
      </c>
      <c r="E71">
        <v>0.09693874418735504</v>
      </c>
    </row>
    <row r="72" spans="1:5">
      <c r="A72">
        <v>71</v>
      </c>
      <c r="B72">
        <v>0.4658764004707336</v>
      </c>
      <c r="C72">
        <v>0.4406944513320923</v>
      </c>
      <c r="D72">
        <v>0.1123532950878143</v>
      </c>
      <c r="E72">
        <v>0.1005321070551872</v>
      </c>
    </row>
    <row r="73" spans="1:5">
      <c r="A73">
        <v>72</v>
      </c>
      <c r="B73">
        <v>0.4469406306743622</v>
      </c>
      <c r="C73">
        <v>0.4440591931343079</v>
      </c>
      <c r="D73">
        <v>0.1020246744155884</v>
      </c>
      <c r="E73">
        <v>0.1014162451028824</v>
      </c>
    </row>
    <row r="74" spans="1:5">
      <c r="A74">
        <v>73</v>
      </c>
      <c r="B74">
        <v>0.4589910805225372</v>
      </c>
      <c r="C74">
        <v>0.4479173421859741</v>
      </c>
      <c r="D74">
        <v>0.1078836545348167</v>
      </c>
      <c r="E74">
        <v>0.1032282561063766</v>
      </c>
    </row>
    <row r="75" spans="1:5">
      <c r="A75">
        <v>74</v>
      </c>
      <c r="B75">
        <v>0.4648922979831696</v>
      </c>
      <c r="C75">
        <v>0.5625264644622803</v>
      </c>
      <c r="D75">
        <v>0.1119557321071625</v>
      </c>
      <c r="E75">
        <v>0.1630106121301651</v>
      </c>
    </row>
    <row r="76" spans="1:5">
      <c r="A76">
        <v>75</v>
      </c>
      <c r="B76">
        <v>0.4835249781608582</v>
      </c>
      <c r="C76">
        <v>0.4744108915328979</v>
      </c>
      <c r="D76">
        <v>0.1216544210910797</v>
      </c>
      <c r="E76">
        <v>0.1180991604924202</v>
      </c>
    </row>
    <row r="77" spans="1:5">
      <c r="A77">
        <v>76</v>
      </c>
      <c r="B77">
        <v>0.4567732512950897</v>
      </c>
      <c r="C77">
        <v>0.5140625238418579</v>
      </c>
      <c r="D77">
        <v>0.1077899932861328</v>
      </c>
      <c r="E77">
        <v>0.1359917223453522</v>
      </c>
    </row>
    <row r="78" spans="1:5">
      <c r="A78">
        <v>77</v>
      </c>
      <c r="B78">
        <v>0.4729129374027252</v>
      </c>
      <c r="C78">
        <v>0.484964519739151</v>
      </c>
      <c r="D78">
        <v>0.115623414516449</v>
      </c>
      <c r="E78">
        <v>0.1211741864681244</v>
      </c>
    </row>
    <row r="79" spans="1:5">
      <c r="A79">
        <v>78</v>
      </c>
      <c r="B79">
        <v>0.4941160380840302</v>
      </c>
      <c r="C79">
        <v>0.4419482946395874</v>
      </c>
      <c r="D79">
        <v>0.1259772628545761</v>
      </c>
      <c r="E79">
        <v>0.1022560521960258</v>
      </c>
    </row>
    <row r="80" spans="1:5">
      <c r="A80">
        <v>79</v>
      </c>
      <c r="B80">
        <v>0.5133488774299622</v>
      </c>
      <c r="C80">
        <v>0.4549022018909454</v>
      </c>
      <c r="D80">
        <v>0.1363628953695297</v>
      </c>
      <c r="E80">
        <v>0.1076739728450775</v>
      </c>
    </row>
    <row r="81" spans="1:5">
      <c r="A81">
        <v>80</v>
      </c>
      <c r="B81">
        <v>0.4624423384666443</v>
      </c>
      <c r="C81">
        <v>0.4444059729576111</v>
      </c>
      <c r="D81">
        <v>0.1113517135381699</v>
      </c>
      <c r="E81">
        <v>0.1023032143712044</v>
      </c>
    </row>
    <row r="82" spans="1:5">
      <c r="A82">
        <v>81</v>
      </c>
      <c r="B82">
        <v>0.4423060715198517</v>
      </c>
      <c r="C82">
        <v>0.4463842213153839</v>
      </c>
      <c r="D82">
        <v>0.09998757392168045</v>
      </c>
      <c r="E82">
        <v>0.10201046615839</v>
      </c>
    </row>
    <row r="83" spans="1:5">
      <c r="A83">
        <v>82</v>
      </c>
      <c r="B83">
        <v>0.4506639242172241</v>
      </c>
      <c r="C83">
        <v>0.5113537907600403</v>
      </c>
      <c r="D83">
        <v>0.1041761338710785</v>
      </c>
      <c r="E83">
        <v>0.1349169909954071</v>
      </c>
    </row>
    <row r="84" spans="1:5">
      <c r="A84">
        <v>83</v>
      </c>
      <c r="B84">
        <v>0.4781043529510498</v>
      </c>
      <c r="C84">
        <v>0.4525465071201324</v>
      </c>
      <c r="D84">
        <v>0.1184779405593872</v>
      </c>
      <c r="E84">
        <v>0.1075770780444145</v>
      </c>
    </row>
    <row r="85" spans="1:5">
      <c r="A85">
        <v>84</v>
      </c>
      <c r="B85">
        <v>0.4489908516407013</v>
      </c>
      <c r="C85">
        <v>0.4369800984859467</v>
      </c>
      <c r="D85">
        <v>0.1034561097621918</v>
      </c>
      <c r="E85">
        <v>0.09763826429843903</v>
      </c>
    </row>
    <row r="86" spans="1:5">
      <c r="A86">
        <v>85</v>
      </c>
      <c r="B86">
        <v>0.451796293258667</v>
      </c>
      <c r="C86">
        <v>0.5110014081001282</v>
      </c>
      <c r="D86">
        <v>0.1043879240751266</v>
      </c>
      <c r="E86">
        <v>0.1336618363857269</v>
      </c>
    </row>
    <row r="87" spans="1:5">
      <c r="A87">
        <v>86</v>
      </c>
      <c r="B87">
        <v>0.4540916085243225</v>
      </c>
      <c r="C87">
        <v>0.4543653428554535</v>
      </c>
      <c r="D87">
        <v>0.1061564236879349</v>
      </c>
      <c r="E87">
        <v>0.1067567616701126</v>
      </c>
    </row>
    <row r="88" spans="1:5">
      <c r="A88">
        <v>87</v>
      </c>
      <c r="B88">
        <v>0.4853054881095886</v>
      </c>
      <c r="C88">
        <v>0.4699530303478241</v>
      </c>
      <c r="D88">
        <v>0.1229815259575844</v>
      </c>
      <c r="E88">
        <v>0.114471398293972</v>
      </c>
    </row>
    <row r="89" spans="1:5">
      <c r="A89">
        <v>88</v>
      </c>
      <c r="B89">
        <v>0.5087605714797974</v>
      </c>
      <c r="C89">
        <v>0.4480522871017456</v>
      </c>
      <c r="D89">
        <v>0.134233146905899</v>
      </c>
      <c r="E89">
        <v>0.106633186340332</v>
      </c>
    </row>
    <row r="90" spans="1:5">
      <c r="A90">
        <v>89</v>
      </c>
      <c r="B90">
        <v>0.4914138615131378</v>
      </c>
      <c r="C90">
        <v>0.4393704235553741</v>
      </c>
      <c r="D90">
        <v>0.1254985630512238</v>
      </c>
      <c r="E90">
        <v>0.1031706258654594</v>
      </c>
    </row>
    <row r="91" spans="1:5">
      <c r="A91">
        <v>90</v>
      </c>
      <c r="B91">
        <v>0.4754869341850281</v>
      </c>
      <c r="C91">
        <v>0.4485301971435547</v>
      </c>
      <c r="D91">
        <v>0.1180997937917709</v>
      </c>
      <c r="E91">
        <v>0.1040867790579796</v>
      </c>
    </row>
    <row r="92" spans="1:5">
      <c r="A92">
        <v>91</v>
      </c>
      <c r="B92">
        <v>0.4500481486320496</v>
      </c>
      <c r="C92">
        <v>0.4462232887744904</v>
      </c>
      <c r="D92">
        <v>0.103966198861599</v>
      </c>
      <c r="E92">
        <v>0.1018648073077202</v>
      </c>
    </row>
    <row r="93" spans="1:5">
      <c r="A93">
        <v>92</v>
      </c>
      <c r="B93">
        <v>0.4552809596061707</v>
      </c>
      <c r="C93">
        <v>0.4578319787979126</v>
      </c>
      <c r="D93">
        <v>0.1060253754258156</v>
      </c>
      <c r="E93">
        <v>0.1078850403428078</v>
      </c>
    </row>
    <row r="94" spans="1:5">
      <c r="A94">
        <v>93</v>
      </c>
      <c r="B94">
        <v>0.5280922055244446</v>
      </c>
      <c r="C94">
        <v>0.4476141631603241</v>
      </c>
      <c r="D94">
        <v>0.1448217481374741</v>
      </c>
      <c r="E94">
        <v>0.1079664155840874</v>
      </c>
    </row>
    <row r="95" spans="1:5">
      <c r="A95">
        <v>94</v>
      </c>
      <c r="B95">
        <v>0.4569043219089508</v>
      </c>
      <c r="C95">
        <v>0.4460926353931427</v>
      </c>
      <c r="D95">
        <v>0.1088644564151764</v>
      </c>
      <c r="E95">
        <v>0.1033386960625648</v>
      </c>
    </row>
    <row r="96" spans="1:5">
      <c r="A96">
        <v>95</v>
      </c>
      <c r="B96">
        <v>0.450272411108017</v>
      </c>
      <c r="C96">
        <v>0.432400643825531</v>
      </c>
      <c r="D96">
        <v>0.1042375266551971</v>
      </c>
      <c r="E96">
        <v>0.09774315357208252</v>
      </c>
    </row>
    <row r="97" spans="1:5">
      <c r="A97">
        <v>96</v>
      </c>
      <c r="B97">
        <v>0.4676352143287659</v>
      </c>
      <c r="C97">
        <v>0.4489867389202118</v>
      </c>
      <c r="D97">
        <v>0.1131454780697823</v>
      </c>
      <c r="E97">
        <v>0.1038534790277481</v>
      </c>
    </row>
    <row r="98" spans="1:5">
      <c r="A98">
        <v>97</v>
      </c>
      <c r="B98">
        <v>0.448434978723526</v>
      </c>
      <c r="C98">
        <v>0.4478914439678192</v>
      </c>
      <c r="D98">
        <v>0.1029848083853722</v>
      </c>
      <c r="E98">
        <v>0.1030290052294731</v>
      </c>
    </row>
    <row r="99" spans="1:5">
      <c r="A99">
        <v>98</v>
      </c>
      <c r="B99">
        <v>0.4659328460693359</v>
      </c>
      <c r="C99">
        <v>0.4534486532211304</v>
      </c>
      <c r="D99">
        <v>0.1120251417160034</v>
      </c>
      <c r="E99">
        <v>0.107275478541851</v>
      </c>
    </row>
    <row r="100" spans="1:5">
      <c r="A100">
        <v>99</v>
      </c>
      <c r="B100">
        <v>0.4909337162971497</v>
      </c>
      <c r="C100">
        <v>0.4380747079849243</v>
      </c>
      <c r="D100">
        <v>0.125868946313858</v>
      </c>
      <c r="E100">
        <v>0.1009620279073715</v>
      </c>
    </row>
    <row r="101" spans="1:5">
      <c r="A101">
        <v>100</v>
      </c>
      <c r="B101">
        <v>0.4783194661140442</v>
      </c>
      <c r="C101">
        <v>0.4366672039031982</v>
      </c>
      <c r="D101">
        <v>0.1195620149374008</v>
      </c>
      <c r="E101">
        <v>0.0994141548871994</v>
      </c>
    </row>
    <row r="102" spans="1:5">
      <c r="A102">
        <v>101</v>
      </c>
      <c r="B102">
        <v>0.479897677898407</v>
      </c>
      <c r="C102">
        <v>0.4485263526439667</v>
      </c>
      <c r="D102">
        <v>0.1202316582202911</v>
      </c>
      <c r="E102">
        <v>0.1081827282905579</v>
      </c>
    </row>
    <row r="103" spans="1:5">
      <c r="A103">
        <v>102</v>
      </c>
      <c r="B103">
        <v>0.4700468182563782</v>
      </c>
      <c r="C103">
        <v>0.4662408828735352</v>
      </c>
      <c r="D103">
        <v>0.1143393144011497</v>
      </c>
      <c r="E103">
        <v>0.1130126938223839</v>
      </c>
    </row>
    <row r="104" spans="1:5">
      <c r="A104">
        <v>103</v>
      </c>
      <c r="B104">
        <v>0.4756695628166199</v>
      </c>
      <c r="C104">
        <v>0.4476156234741211</v>
      </c>
      <c r="D104">
        <v>0.1171403452754021</v>
      </c>
      <c r="E104">
        <v>0.1038712412118912</v>
      </c>
    </row>
    <row r="105" spans="1:5">
      <c r="A105">
        <v>104</v>
      </c>
      <c r="B105">
        <v>0.4608367085456848</v>
      </c>
      <c r="C105">
        <v>0.4633596837520599</v>
      </c>
      <c r="D105">
        <v>0.1103039458394051</v>
      </c>
      <c r="E105">
        <v>0.1113655045628548</v>
      </c>
    </row>
    <row r="106" spans="1:5">
      <c r="A106">
        <v>105</v>
      </c>
      <c r="B106">
        <v>0.4777863919734955</v>
      </c>
      <c r="C106">
        <v>0.4584193825721741</v>
      </c>
      <c r="D106">
        <v>0.1191049590706825</v>
      </c>
      <c r="E106">
        <v>0.1100967451930046</v>
      </c>
    </row>
    <row r="107" spans="1:5">
      <c r="A107">
        <v>106</v>
      </c>
      <c r="B107">
        <v>0.4764256775379181</v>
      </c>
      <c r="C107">
        <v>0.5193977355957031</v>
      </c>
      <c r="D107">
        <v>0.1184652671217918</v>
      </c>
      <c r="E107">
        <v>0.1405748873949051</v>
      </c>
    </row>
    <row r="108" spans="1:5">
      <c r="A108">
        <v>107</v>
      </c>
      <c r="B108">
        <v>0.474439412355423</v>
      </c>
      <c r="C108">
        <v>0.464158833026886</v>
      </c>
      <c r="D108">
        <v>0.1172143369913101</v>
      </c>
      <c r="E108">
        <v>0.112178735435009</v>
      </c>
    </row>
    <row r="109" spans="1:5">
      <c r="A109">
        <v>108</v>
      </c>
      <c r="B109">
        <v>0.4609151482582092</v>
      </c>
      <c r="C109">
        <v>0.4582948684692383</v>
      </c>
      <c r="D109">
        <v>0.109800212085247</v>
      </c>
      <c r="E109">
        <v>0.1087098345160484</v>
      </c>
    </row>
    <row r="110" spans="1:5">
      <c r="A110">
        <v>109</v>
      </c>
      <c r="B110">
        <v>0.4587481617927551</v>
      </c>
      <c r="C110">
        <v>0.4659483432769775</v>
      </c>
      <c r="D110">
        <v>0.1085952371358871</v>
      </c>
      <c r="E110">
        <v>0.1132500544190407</v>
      </c>
    </row>
    <row r="111" spans="1:5">
      <c r="A111">
        <v>110</v>
      </c>
      <c r="B111">
        <v>0.7689017057418823</v>
      </c>
      <c r="C111">
        <v>1.223095893859863</v>
      </c>
      <c r="D111">
        <v>0.2797282934188843</v>
      </c>
      <c r="E111">
        <v>0.6950016617774963</v>
      </c>
    </row>
    <row r="112" spans="1:5">
      <c r="A112">
        <v>111</v>
      </c>
      <c r="B112">
        <v>0.5836254954338074</v>
      </c>
      <c r="C112">
        <v>0.4651904106140137</v>
      </c>
      <c r="D112">
        <v>0.1813888400793076</v>
      </c>
      <c r="E112">
        <v>0.1135253980755806</v>
      </c>
    </row>
    <row r="113" spans="1:5">
      <c r="A113">
        <v>112</v>
      </c>
      <c r="B113">
        <v>0.4542033970355988</v>
      </c>
      <c r="C113">
        <v>0.4554388523101807</v>
      </c>
      <c r="D113">
        <v>0.1069524213671684</v>
      </c>
      <c r="E113">
        <v>0.1075786203145981</v>
      </c>
    </row>
    <row r="114" spans="1:5">
      <c r="A114">
        <v>113</v>
      </c>
      <c r="B114">
        <v>0.4825998842716217</v>
      </c>
      <c r="C114">
        <v>0.4801641702651978</v>
      </c>
      <c r="D114">
        <v>0.1205779910087585</v>
      </c>
      <c r="E114">
        <v>0.1186997145414352</v>
      </c>
    </row>
    <row r="115" spans="1:5">
      <c r="A115">
        <v>114</v>
      </c>
      <c r="B115">
        <v>0.4600955247879028</v>
      </c>
      <c r="C115">
        <v>0.4384644329547882</v>
      </c>
      <c r="D115">
        <v>0.1088557615876198</v>
      </c>
      <c r="E115">
        <v>0.09884969890117645</v>
      </c>
    </row>
    <row r="116" spans="1:5">
      <c r="A116">
        <v>115</v>
      </c>
      <c r="B116">
        <v>0.4720315337181091</v>
      </c>
      <c r="C116">
        <v>0.4436347782611847</v>
      </c>
      <c r="D116">
        <v>0.1150786131620407</v>
      </c>
      <c r="E116">
        <v>0.102464035153389</v>
      </c>
    </row>
    <row r="117" spans="1:5">
      <c r="A117">
        <v>116</v>
      </c>
      <c r="B117">
        <v>0.4472969770431519</v>
      </c>
      <c r="C117">
        <v>0.4431427121162415</v>
      </c>
      <c r="D117">
        <v>0.1024036630988121</v>
      </c>
      <c r="E117">
        <v>0.1007188782095909</v>
      </c>
    </row>
    <row r="118" spans="1:5">
      <c r="A118">
        <v>117</v>
      </c>
      <c r="B118">
        <v>0.4470884501934052</v>
      </c>
      <c r="C118">
        <v>0.4488191902637482</v>
      </c>
      <c r="D118">
        <v>0.1021936163306236</v>
      </c>
      <c r="E118">
        <v>0.1028518155217171</v>
      </c>
    </row>
    <row r="119" spans="1:5">
      <c r="A119">
        <v>118</v>
      </c>
      <c r="B119">
        <v>0.4870912730693817</v>
      </c>
      <c r="C119">
        <v>0.4477149546146393</v>
      </c>
      <c r="D119">
        <v>0.1224769353866577</v>
      </c>
      <c r="E119">
        <v>0.104370191693306</v>
      </c>
    </row>
    <row r="120" spans="1:5">
      <c r="A120">
        <v>119</v>
      </c>
      <c r="B120">
        <v>0.4672893881797791</v>
      </c>
      <c r="C120">
        <v>0.449739009141922</v>
      </c>
      <c r="D120">
        <v>0.1129461228847504</v>
      </c>
      <c r="E120">
        <v>0.1066197752952576</v>
      </c>
    </row>
    <row r="121" spans="1:5">
      <c r="A121">
        <v>120</v>
      </c>
      <c r="B121">
        <v>0.4590682983398438</v>
      </c>
      <c r="C121">
        <v>0.4655638635158539</v>
      </c>
      <c r="D121">
        <v>0.1094120591878891</v>
      </c>
      <c r="E121">
        <v>0.1120966598391533</v>
      </c>
    </row>
    <row r="122" spans="1:5">
      <c r="A122">
        <v>121</v>
      </c>
      <c r="B122">
        <v>0.4489295780658722</v>
      </c>
      <c r="C122">
        <v>0.4485095143318176</v>
      </c>
      <c r="D122">
        <v>0.1031288728117943</v>
      </c>
      <c r="E122">
        <v>0.1036592721939087</v>
      </c>
    </row>
    <row r="123" spans="1:5">
      <c r="A123">
        <v>122</v>
      </c>
      <c r="B123">
        <v>0.4584161639213562</v>
      </c>
      <c r="C123">
        <v>0.4471264779567719</v>
      </c>
      <c r="D123">
        <v>0.1077852845191956</v>
      </c>
      <c r="E123">
        <v>0.102863609790802</v>
      </c>
    </row>
    <row r="124" spans="1:5">
      <c r="A124">
        <v>123</v>
      </c>
      <c r="B124">
        <v>0.4440284073352814</v>
      </c>
      <c r="C124">
        <v>0.4428264498710632</v>
      </c>
      <c r="D124">
        <v>0.100676067173481</v>
      </c>
      <c r="E124">
        <v>0.1005585417151451</v>
      </c>
    </row>
    <row r="125" spans="1:5">
      <c r="A125">
        <v>124</v>
      </c>
      <c r="B125">
        <v>0.4424817264080048</v>
      </c>
      <c r="C125">
        <v>0.4346894919872284</v>
      </c>
      <c r="D125">
        <v>0.09935944527387619</v>
      </c>
      <c r="E125">
        <v>0.09636707603931427</v>
      </c>
    </row>
    <row r="126" spans="1:5">
      <c r="A126">
        <v>125</v>
      </c>
      <c r="B126">
        <v>0.4534191489219666</v>
      </c>
      <c r="C126">
        <v>0.4593090415000916</v>
      </c>
      <c r="D126">
        <v>0.105603039264679</v>
      </c>
      <c r="E126">
        <v>0.1088740676641464</v>
      </c>
    </row>
    <row r="127" spans="1:5">
      <c r="A127">
        <v>126</v>
      </c>
      <c r="B127">
        <v>0.458613395690918</v>
      </c>
      <c r="C127">
        <v>0.4349324703216553</v>
      </c>
      <c r="D127">
        <v>0.1082840710878372</v>
      </c>
      <c r="E127">
        <v>0.0984046533703804</v>
      </c>
    </row>
    <row r="128" spans="1:5">
      <c r="A128">
        <v>127</v>
      </c>
      <c r="B128">
        <v>0.4537231624126434</v>
      </c>
      <c r="C128">
        <v>0.4351760745048523</v>
      </c>
      <c r="D128">
        <v>0.1061357706785202</v>
      </c>
      <c r="E128">
        <v>0.09861870110034943</v>
      </c>
    </row>
    <row r="129" spans="1:5">
      <c r="A129">
        <v>128</v>
      </c>
      <c r="B129">
        <v>0.4879059195518494</v>
      </c>
      <c r="C129">
        <v>0.4882373809814453</v>
      </c>
      <c r="D129">
        <v>0.1242788881063461</v>
      </c>
      <c r="E129">
        <v>0.1249473690986633</v>
      </c>
    </row>
    <row r="130" spans="1:5">
      <c r="A130">
        <v>129</v>
      </c>
      <c r="B130">
        <v>0.4559533298015594</v>
      </c>
      <c r="C130">
        <v>0.4960435628890991</v>
      </c>
      <c r="D130">
        <v>0.1074641644954681</v>
      </c>
      <c r="E130">
        <v>0.1266776919364929</v>
      </c>
    </row>
    <row r="131" spans="1:5">
      <c r="A131">
        <v>130</v>
      </c>
      <c r="B131">
        <v>0.5820575952529907</v>
      </c>
      <c r="C131">
        <v>0.4467667937278748</v>
      </c>
      <c r="D131">
        <v>0.1707329005002975</v>
      </c>
      <c r="E131">
        <v>0.1098248735070229</v>
      </c>
    </row>
    <row r="132" spans="1:5">
      <c r="A132">
        <v>131</v>
      </c>
      <c r="B132">
        <v>0.4665161967277527</v>
      </c>
      <c r="C132">
        <v>0.4391490817070007</v>
      </c>
      <c r="D132">
        <v>0.114088162779808</v>
      </c>
      <c r="E132">
        <v>0.09946445375680923</v>
      </c>
    </row>
    <row r="133" spans="1:5">
      <c r="A133">
        <v>132</v>
      </c>
      <c r="B133">
        <v>0.4588370025157928</v>
      </c>
      <c r="C133">
        <v>0.48003089427948</v>
      </c>
      <c r="D133">
        <v>0.1081343069672585</v>
      </c>
      <c r="E133">
        <v>0.1189874857664108</v>
      </c>
    </row>
    <row r="134" spans="1:5">
      <c r="A134">
        <v>133</v>
      </c>
      <c r="B134">
        <v>0.4741495251655579</v>
      </c>
      <c r="C134">
        <v>0.5602779388427734</v>
      </c>
      <c r="D134">
        <v>0.1158755570650101</v>
      </c>
      <c r="E134">
        <v>0.1613969951868057</v>
      </c>
    </row>
    <row r="135" spans="1:5">
      <c r="A135">
        <v>134</v>
      </c>
      <c r="B135">
        <v>0.4530160129070282</v>
      </c>
      <c r="C135">
        <v>0.4499266743659973</v>
      </c>
      <c r="D135">
        <v>0.1059655621647835</v>
      </c>
      <c r="E135">
        <v>0.1040045395493507</v>
      </c>
    </row>
    <row r="136" spans="1:5">
      <c r="A136">
        <v>135</v>
      </c>
      <c r="B136">
        <v>0.4588042199611664</v>
      </c>
      <c r="C136">
        <v>0.4405683875083923</v>
      </c>
      <c r="D136">
        <v>0.1082069650292397</v>
      </c>
      <c r="E136">
        <v>0.1001442596316338</v>
      </c>
    </row>
    <row r="137" spans="1:5">
      <c r="A137">
        <v>136</v>
      </c>
      <c r="B137">
        <v>0.4524480700492859</v>
      </c>
      <c r="C137">
        <v>0.440544456243515</v>
      </c>
      <c r="D137">
        <v>0.1054892838001251</v>
      </c>
      <c r="E137">
        <v>0.1018441170454025</v>
      </c>
    </row>
    <row r="138" spans="1:5">
      <c r="A138">
        <v>137</v>
      </c>
      <c r="B138">
        <v>0.5189040303230286</v>
      </c>
      <c r="C138">
        <v>0.4400981366634369</v>
      </c>
      <c r="D138">
        <v>0.1401752829551697</v>
      </c>
      <c r="E138">
        <v>0.1019445210695267</v>
      </c>
    </row>
    <row r="139" spans="1:5">
      <c r="A139">
        <v>138</v>
      </c>
      <c r="B139">
        <v>0.4808034598827362</v>
      </c>
      <c r="C139">
        <v>0.4782300591468811</v>
      </c>
      <c r="D139">
        <v>0.1209556683897972</v>
      </c>
      <c r="E139">
        <v>0.1194391176104546</v>
      </c>
    </row>
    <row r="140" spans="1:5">
      <c r="A140">
        <v>139</v>
      </c>
      <c r="B140">
        <v>0.520946741104126</v>
      </c>
      <c r="C140">
        <v>0.4786067605018616</v>
      </c>
      <c r="D140">
        <v>0.1411373764276505</v>
      </c>
      <c r="E140">
        <v>0.1240072250366211</v>
      </c>
    </row>
    <row r="141" spans="1:5">
      <c r="A141">
        <v>140</v>
      </c>
      <c r="B141">
        <v>0.5313217639923096</v>
      </c>
      <c r="C141">
        <v>0.4456601440906525</v>
      </c>
      <c r="D141">
        <v>0.1505773663520813</v>
      </c>
      <c r="E141">
        <v>0.1060962304472923</v>
      </c>
    </row>
    <row r="142" spans="1:5">
      <c r="A142">
        <v>141</v>
      </c>
      <c r="B142">
        <v>0.4970179498195648</v>
      </c>
      <c r="C142">
        <v>0.4601651430130005</v>
      </c>
      <c r="D142">
        <v>0.1287797689437866</v>
      </c>
      <c r="E142">
        <v>0.1120285093784332</v>
      </c>
    </row>
    <row r="143" spans="1:5">
      <c r="A143">
        <v>142</v>
      </c>
      <c r="B143">
        <v>0.4529051184654236</v>
      </c>
      <c r="C143">
        <v>0.4376233518123627</v>
      </c>
      <c r="D143">
        <v>0.1061428636312485</v>
      </c>
      <c r="E143">
        <v>0.09930294752120972</v>
      </c>
    </row>
    <row r="144" spans="1:5">
      <c r="A144">
        <v>143</v>
      </c>
      <c r="B144">
        <v>0.4548133909702301</v>
      </c>
      <c r="C144">
        <v>0.4445412755012512</v>
      </c>
      <c r="D144">
        <v>0.1059061288833618</v>
      </c>
      <c r="E144">
        <v>0.1025023385882378</v>
      </c>
    </row>
    <row r="145" spans="1:5">
      <c r="A145">
        <v>144</v>
      </c>
      <c r="B145">
        <v>0.4534780979156494</v>
      </c>
      <c r="C145">
        <v>0.4457694888114929</v>
      </c>
      <c r="D145">
        <v>0.1048664078116417</v>
      </c>
      <c r="E145">
        <v>0.1016433089971542</v>
      </c>
    </row>
    <row r="146" spans="1:5">
      <c r="A146">
        <v>145</v>
      </c>
      <c r="B146">
        <v>0.4502557516098022</v>
      </c>
      <c r="C146">
        <v>0.4490285515785217</v>
      </c>
      <c r="D146">
        <v>0.1034955978393555</v>
      </c>
      <c r="E146">
        <v>0.1044585257768631</v>
      </c>
    </row>
    <row r="147" spans="1:5">
      <c r="A147">
        <v>146</v>
      </c>
      <c r="B147">
        <v>0.4527826607227325</v>
      </c>
      <c r="C147">
        <v>0.4336724877357483</v>
      </c>
      <c r="D147">
        <v>0.1048728004097939</v>
      </c>
      <c r="E147">
        <v>0.09729262441396713</v>
      </c>
    </row>
    <row r="148" spans="1:5">
      <c r="A148">
        <v>147</v>
      </c>
      <c r="B148">
        <v>0.4629238843917847</v>
      </c>
      <c r="C148">
        <v>0.4564794898033142</v>
      </c>
      <c r="D148">
        <v>0.1108346283435822</v>
      </c>
      <c r="E148">
        <v>0.1063949540257454</v>
      </c>
    </row>
    <row r="149" spans="1:5">
      <c r="A149">
        <v>148</v>
      </c>
      <c r="B149">
        <v>0.4631139636039734</v>
      </c>
      <c r="C149">
        <v>0.453775018453598</v>
      </c>
      <c r="D149">
        <v>0.1111303046345711</v>
      </c>
      <c r="E149">
        <v>0.1074366047978401</v>
      </c>
    </row>
    <row r="150" spans="1:5">
      <c r="A150">
        <v>149</v>
      </c>
      <c r="B150">
        <v>0.5018138885498047</v>
      </c>
      <c r="C150">
        <v>0.4787057340145111</v>
      </c>
      <c r="D150">
        <v>0.1300546824932098</v>
      </c>
      <c r="E150">
        <v>0.1202605962753296</v>
      </c>
    </row>
    <row r="151" spans="1:5">
      <c r="A151">
        <v>150</v>
      </c>
      <c r="B151">
        <v>0.4993195831775665</v>
      </c>
      <c r="C151">
        <v>0.461319237947464</v>
      </c>
      <c r="D151">
        <v>0.1297385692596436</v>
      </c>
      <c r="E151">
        <v>0.109980583190918</v>
      </c>
    </row>
    <row r="152" spans="1:5">
      <c r="A152">
        <v>151</v>
      </c>
      <c r="B152">
        <v>0.4495847523212433</v>
      </c>
      <c r="C152">
        <v>0.4389620125293732</v>
      </c>
      <c r="D152">
        <v>0.1034762486815453</v>
      </c>
      <c r="E152">
        <v>0.09813514351844788</v>
      </c>
    </row>
    <row r="153" spans="1:5">
      <c r="A153">
        <v>152</v>
      </c>
      <c r="B153">
        <v>0.4406429827213287</v>
      </c>
      <c r="C153">
        <v>0.4407521784305573</v>
      </c>
      <c r="D153">
        <v>0.09876544773578644</v>
      </c>
      <c r="E153">
        <v>0.1004591882228851</v>
      </c>
    </row>
    <row r="154" spans="1:5">
      <c r="A154">
        <v>153</v>
      </c>
      <c r="B154">
        <v>0.4411113858222961</v>
      </c>
      <c r="C154">
        <v>0.4436148107051849</v>
      </c>
      <c r="D154">
        <v>0.0991765558719635</v>
      </c>
      <c r="E154">
        <v>0.10069590061903</v>
      </c>
    </row>
    <row r="155" spans="1:5">
      <c r="A155">
        <v>154</v>
      </c>
      <c r="B155">
        <v>0.4407806098461151</v>
      </c>
      <c r="C155">
        <v>0.4441701173782349</v>
      </c>
      <c r="D155">
        <v>0.09893032163381577</v>
      </c>
      <c r="E155">
        <v>0.1015105620026588</v>
      </c>
    </row>
    <row r="156" spans="1:5">
      <c r="A156">
        <v>155</v>
      </c>
      <c r="B156">
        <v>0.449712872505188</v>
      </c>
      <c r="C156">
        <v>0.4523042142391205</v>
      </c>
      <c r="D156">
        <v>0.1035086885094643</v>
      </c>
      <c r="E156">
        <v>0.1050169244408607</v>
      </c>
    </row>
    <row r="157" spans="1:5">
      <c r="A157">
        <v>156</v>
      </c>
      <c r="B157">
        <v>0.4437191188335419</v>
      </c>
      <c r="C157">
        <v>0.4399008750915527</v>
      </c>
      <c r="D157">
        <v>0.1004099622368813</v>
      </c>
      <c r="E157">
        <v>0.09955021739006042</v>
      </c>
    </row>
    <row r="158" spans="1:5">
      <c r="A158">
        <v>157</v>
      </c>
      <c r="B158">
        <v>0.4413463473320007</v>
      </c>
      <c r="C158">
        <v>0.4363134503364563</v>
      </c>
      <c r="D158">
        <v>0.09914881736040115</v>
      </c>
      <c r="E158">
        <v>0.09808629006147385</v>
      </c>
    </row>
    <row r="159" spans="1:5">
      <c r="A159">
        <v>158</v>
      </c>
      <c r="B159">
        <v>0.4514184892177582</v>
      </c>
      <c r="C159">
        <v>0.4344388246536255</v>
      </c>
      <c r="D159">
        <v>0.1043101325631142</v>
      </c>
      <c r="E159">
        <v>0.09734206646680832</v>
      </c>
    </row>
    <row r="160" spans="1:5">
      <c r="A160">
        <v>159</v>
      </c>
      <c r="B160">
        <v>0.4523102045059204</v>
      </c>
      <c r="C160">
        <v>0.4500971436500549</v>
      </c>
      <c r="D160">
        <v>0.1054660454392433</v>
      </c>
      <c r="E160">
        <v>0.1052776053547859</v>
      </c>
    </row>
    <row r="161" spans="1:5">
      <c r="A161">
        <v>160</v>
      </c>
      <c r="B161">
        <v>0.523545503616333</v>
      </c>
      <c r="C161">
        <v>0.5547374486923218</v>
      </c>
      <c r="D161">
        <v>0.1426077634096146</v>
      </c>
      <c r="E161">
        <v>0.1608629822731018</v>
      </c>
    </row>
    <row r="162" spans="1:5">
      <c r="A162">
        <v>161</v>
      </c>
      <c r="B162">
        <v>0.598993718624115</v>
      </c>
      <c r="C162">
        <v>0.4784039556980133</v>
      </c>
      <c r="D162">
        <v>0.1912370622158051</v>
      </c>
      <c r="E162">
        <v>0.1255756169557571</v>
      </c>
    </row>
    <row r="163" spans="1:5">
      <c r="A163">
        <v>162</v>
      </c>
      <c r="B163">
        <v>0.5893796682357788</v>
      </c>
      <c r="C163">
        <v>0.4787463843822479</v>
      </c>
      <c r="D163">
        <v>0.1833506375551224</v>
      </c>
      <c r="E163">
        <v>0.1205673888325691</v>
      </c>
    </row>
    <row r="164" spans="1:5">
      <c r="A164">
        <v>163</v>
      </c>
      <c r="B164">
        <v>0.4794029295444489</v>
      </c>
      <c r="C164">
        <v>0.4545114636421204</v>
      </c>
      <c r="D164">
        <v>0.1210806295275688</v>
      </c>
      <c r="E164">
        <v>0.1069268137216568</v>
      </c>
    </row>
    <row r="165" spans="1:5">
      <c r="A165">
        <v>164</v>
      </c>
      <c r="B165">
        <v>0.4489996433258057</v>
      </c>
      <c r="C165">
        <v>0.4655601382255554</v>
      </c>
      <c r="D165">
        <v>0.1034853011369705</v>
      </c>
      <c r="E165">
        <v>0.1117806658148766</v>
      </c>
    </row>
    <row r="166" spans="1:5">
      <c r="A166">
        <v>165</v>
      </c>
      <c r="B166">
        <v>0.4674052894115448</v>
      </c>
      <c r="C166">
        <v>0.4560838043689728</v>
      </c>
      <c r="D166">
        <v>0.1129692196846008</v>
      </c>
      <c r="E166">
        <v>0.1076917052268982</v>
      </c>
    </row>
    <row r="167" spans="1:5">
      <c r="A167">
        <v>166</v>
      </c>
      <c r="B167">
        <v>0.502463698387146</v>
      </c>
      <c r="C167">
        <v>0.4767550230026245</v>
      </c>
      <c r="D167">
        <v>0.1304123252630234</v>
      </c>
      <c r="E167">
        <v>0.1195195093750954</v>
      </c>
    </row>
    <row r="168" spans="1:5">
      <c r="A168">
        <v>167</v>
      </c>
      <c r="B168">
        <v>0.4669316112995148</v>
      </c>
      <c r="C168">
        <v>0.4448781907558441</v>
      </c>
      <c r="D168">
        <v>0.1145526841282845</v>
      </c>
      <c r="E168">
        <v>0.102123960852623</v>
      </c>
    </row>
    <row r="169" spans="1:5">
      <c r="A169">
        <v>168</v>
      </c>
      <c r="B169">
        <v>0.4923093616962433</v>
      </c>
      <c r="C169">
        <v>0.4401073753833771</v>
      </c>
      <c r="D169">
        <v>0.1264628022909164</v>
      </c>
      <c r="E169">
        <v>0.1022524312138557</v>
      </c>
    </row>
    <row r="170" spans="1:5">
      <c r="A170">
        <v>169</v>
      </c>
      <c r="B170">
        <v>0.4520678818225861</v>
      </c>
      <c r="C170">
        <v>0.4766747057437897</v>
      </c>
      <c r="D170">
        <v>0.1055390685796738</v>
      </c>
      <c r="E170">
        <v>0.117565706372261</v>
      </c>
    </row>
    <row r="171" spans="1:5">
      <c r="A171">
        <v>170</v>
      </c>
      <c r="B171">
        <v>0.4565131068229675</v>
      </c>
      <c r="C171">
        <v>0.4426937997341156</v>
      </c>
      <c r="D171">
        <v>0.106992594897747</v>
      </c>
      <c r="E171">
        <v>0.1017207354307175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2025-11-24T00:47:45Z</dcterms:created>
  <dcterms:modified xsi:type="dcterms:W3CDTF">2025-11-24T00:47:45Z</dcterms:modified>
</cp:coreProperties>
</file>