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<sst xmlns="http://schemas.openxmlformats.org/spreadsheetml/2006/main" count="13" uniqueCount="13">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</sst>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42.01551055908203</c:v>
                </c:pt>
                <c:pt idx="1">
                  <c:v>42.01551055908203</c:v>
                </c:pt>
                <c:pt idx="2">
                  <c:v>49.02347183227539</c:v>
                </c:pt>
                <c:pt idx="3">
                  <c:v>62.53336715698242</c:v>
                </c:pt>
                <c:pt idx="4">
                  <c:v>46.92846298217773</c:v>
                </c:pt>
                <c:pt idx="5">
                  <c:v>42.01551055908203</c:v>
                </c:pt>
                <c:pt idx="6">
                  <c:v>58.32643890380859</c:v>
                </c:pt>
                <c:pt idx="7">
                  <c:v>42.01551055908203</c:v>
                </c:pt>
                <c:pt idx="8">
                  <c:v>42.01551055908203</c:v>
                </c:pt>
                <c:pt idx="9">
                  <c:v>42.22269058227539</c:v>
                </c:pt>
                <c:pt idx="10">
                  <c:v>42.01551055908203</c:v>
                </c:pt>
                <c:pt idx="11">
                  <c:v>54.57545852661133</c:v>
                </c:pt>
                <c:pt idx="12">
                  <c:v>52.33934783935547</c:v>
                </c:pt>
                <c:pt idx="13">
                  <c:v>42.01551055908203</c:v>
                </c:pt>
                <c:pt idx="14">
                  <c:v>47.11140441894531</c:v>
                </c:pt>
                <c:pt idx="15">
                  <c:v>42.01551055908203</c:v>
                </c:pt>
                <c:pt idx="16">
                  <c:v>42.01551055908203</c:v>
                </c:pt>
                <c:pt idx="17">
                  <c:v>43.21831512451172</c:v>
                </c:pt>
                <c:pt idx="18">
                  <c:v>42.01551055908203</c:v>
                </c:pt>
                <c:pt idx="19">
                  <c:v>42.01551055908203</c:v>
                </c:pt>
                <c:pt idx="20">
                  <c:v>42.01551055908203</c:v>
                </c:pt>
                <c:pt idx="21">
                  <c:v>58.76792526245117</c:v>
                </c:pt>
                <c:pt idx="22">
                  <c:v>52.56899642944336</c:v>
                </c:pt>
                <c:pt idx="23">
                  <c:v>57.33608245849609</c:v>
                </c:pt>
                <c:pt idx="24">
                  <c:v>42.01551055908203</c:v>
                </c:pt>
                <c:pt idx="25">
                  <c:v>43.85162734985352</c:v>
                </c:pt>
                <c:pt idx="26">
                  <c:v>42.01551055908203</c:v>
                </c:pt>
                <c:pt idx="27">
                  <c:v>45.77329254150391</c:v>
                </c:pt>
                <c:pt idx="28">
                  <c:v>42.01551055908203</c:v>
                </c:pt>
                <c:pt idx="29">
                  <c:v>68.10579681396484</c:v>
                </c:pt>
                <c:pt idx="30">
                  <c:v>45.31192016601562</c:v>
                </c:pt>
                <c:pt idx="31">
                  <c:v>42.01551055908203</c:v>
                </c:pt>
                <c:pt idx="32">
                  <c:v>42.01551055908203</c:v>
                </c:pt>
                <c:pt idx="33">
                  <c:v>42.01551055908203</c:v>
                </c:pt>
                <c:pt idx="34">
                  <c:v>42.01551055908203</c:v>
                </c:pt>
                <c:pt idx="35">
                  <c:v>42.01551055908203</c:v>
                </c:pt>
                <c:pt idx="36">
                  <c:v>62.04016876220703</c:v>
                </c:pt>
                <c:pt idx="37">
                  <c:v>58.33845138549805</c:v>
                </c:pt>
                <c:pt idx="38">
                  <c:v>78.60356140136719</c:v>
                </c:pt>
                <c:pt idx="39">
                  <c:v>47.11587142944336</c:v>
                </c:pt>
                <c:pt idx="40">
                  <c:v>42.01551055908203</c:v>
                </c:pt>
                <c:pt idx="41">
                  <c:v>55.15610885620117</c:v>
                </c:pt>
                <c:pt idx="42">
                  <c:v>59.10829162597656</c:v>
                </c:pt>
                <c:pt idx="43">
                  <c:v>46.18585586547852</c:v>
                </c:pt>
                <c:pt idx="44">
                  <c:v>46.57841873168945</c:v>
                </c:pt>
                <c:pt idx="45">
                  <c:v>54.25247192382812</c:v>
                </c:pt>
                <c:pt idx="46">
                  <c:v>58.8800048828125</c:v>
                </c:pt>
                <c:pt idx="47">
                  <c:v>67.75983428955078</c:v>
                </c:pt>
                <c:pt idx="48">
                  <c:v>56.88982009887695</c:v>
                </c:pt>
                <c:pt idx="49">
                  <c:v>55.86552429199219</c:v>
                </c:pt>
                <c:pt idx="50">
                  <c:v>56.05569458007812</c:v>
                </c:pt>
                <c:pt idx="51">
                  <c:v>42.01551055908203</c:v>
                </c:pt>
                <c:pt idx="52">
                  <c:v>42.01551055908203</c:v>
                </c:pt>
                <c:pt idx="53">
                  <c:v>42.01551055908203</c:v>
                </c:pt>
                <c:pt idx="54">
                  <c:v>42.01551055908203</c:v>
                </c:pt>
                <c:pt idx="55">
                  <c:v>42.01551055908203</c:v>
                </c:pt>
                <c:pt idx="56">
                  <c:v>63.25594711303711</c:v>
                </c:pt>
                <c:pt idx="57">
                  <c:v>42.01551055908203</c:v>
                </c:pt>
                <c:pt idx="58">
                  <c:v>49.00109481811523</c:v>
                </c:pt>
                <c:pt idx="59">
                  <c:v>61.60774993896484</c:v>
                </c:pt>
                <c:pt idx="60">
                  <c:v>75.20475006103516</c:v>
                </c:pt>
                <c:pt idx="61">
                  <c:v>42.01551055908203</c:v>
                </c:pt>
                <c:pt idx="62">
                  <c:v>42.01551055908203</c:v>
                </c:pt>
                <c:pt idx="63">
                  <c:v>45.45662689208984</c:v>
                </c:pt>
                <c:pt idx="64">
                  <c:v>42.01551055908203</c:v>
                </c:pt>
                <c:pt idx="65">
                  <c:v>42.01551055908203</c:v>
                </c:pt>
                <c:pt idx="66">
                  <c:v>52.40298080444336</c:v>
                </c:pt>
                <c:pt idx="67">
                  <c:v>42.01551055908203</c:v>
                </c:pt>
                <c:pt idx="68">
                  <c:v>55.89693450927734</c:v>
                </c:pt>
                <c:pt idx="69">
                  <c:v>42.01551055908203</c:v>
                </c:pt>
                <c:pt idx="70">
                  <c:v>42.01551055908203</c:v>
                </c:pt>
                <c:pt idx="71">
                  <c:v>56.54718780517578</c:v>
                </c:pt>
                <c:pt idx="72">
                  <c:v>57.65798568725586</c:v>
                </c:pt>
                <c:pt idx="73">
                  <c:v>42.01551055908203</c:v>
                </c:pt>
                <c:pt idx="74">
                  <c:v>67.5228271484375</c:v>
                </c:pt>
                <c:pt idx="75">
                  <c:v>57.33514785766602</c:v>
                </c:pt>
                <c:pt idx="76">
                  <c:v>46.1580810546875</c:v>
                </c:pt>
                <c:pt idx="77">
                  <c:v>42.01551055908203</c:v>
                </c:pt>
                <c:pt idx="78">
                  <c:v>42.01551055908203</c:v>
                </c:pt>
                <c:pt idx="79">
                  <c:v>42.01551055908203</c:v>
                </c:pt>
                <c:pt idx="80">
                  <c:v>54.50348281860352</c:v>
                </c:pt>
                <c:pt idx="81">
                  <c:v>64.89619445800781</c:v>
                </c:pt>
                <c:pt idx="82">
                  <c:v>57.81507873535156</c:v>
                </c:pt>
                <c:pt idx="83">
                  <c:v>55.08158111572266</c:v>
                </c:pt>
                <c:pt idx="84">
                  <c:v>42.01551055908203</c:v>
                </c:pt>
                <c:pt idx="85">
                  <c:v>42.01551055908203</c:v>
                </c:pt>
                <c:pt idx="86">
                  <c:v>42.01551055908203</c:v>
                </c:pt>
                <c:pt idx="87">
                  <c:v>42.01551055908203</c:v>
                </c:pt>
                <c:pt idx="88">
                  <c:v>63.42557144165039</c:v>
                </c:pt>
                <c:pt idx="89">
                  <c:v>47.50473022460938</c:v>
                </c:pt>
                <c:pt idx="90">
                  <c:v>50.58201217651367</c:v>
                </c:pt>
                <c:pt idx="91">
                  <c:v>40.76265716552734</c:v>
                </c:pt>
                <c:pt idx="92">
                  <c:v>42.01551055908203</c:v>
                </c:pt>
                <c:pt idx="93">
                  <c:v>50.97130584716797</c:v>
                </c:pt>
                <c:pt idx="94">
                  <c:v>53.14986038208008</c:v>
                </c:pt>
                <c:pt idx="95">
                  <c:v>58.80377578735352</c:v>
                </c:pt>
                <c:pt idx="96">
                  <c:v>42.01551055908203</c:v>
                </c:pt>
                <c:pt idx="97">
                  <c:v>42.01551055908203</c:v>
                </c:pt>
                <c:pt idx="98">
                  <c:v>42.01551055908203</c:v>
                </c:pt>
                <c:pt idx="99">
                  <c:v>58.0504035949707</c:v>
                </c:pt>
                <c:pt idx="100">
                  <c:v>42.01551055908203</c:v>
                </c:pt>
                <c:pt idx="101">
                  <c:v>82.57529449462891</c:v>
                </c:pt>
                <c:pt idx="102">
                  <c:v>47.37223434448242</c:v>
                </c:pt>
                <c:pt idx="103">
                  <c:v>48.09410858154297</c:v>
                </c:pt>
                <c:pt idx="104">
                  <c:v>57.29949188232422</c:v>
                </c:pt>
                <c:pt idx="105">
                  <c:v>42.01551055908203</c:v>
                </c:pt>
                <c:pt idx="106">
                  <c:v>58.23100662231445</c:v>
                </c:pt>
                <c:pt idx="107">
                  <c:v>45.93500518798828</c:v>
                </c:pt>
                <c:pt idx="108">
                  <c:v>47.74253082275391</c:v>
                </c:pt>
                <c:pt idx="109">
                  <c:v>42.01551055908203</c:v>
                </c:pt>
                <c:pt idx="110">
                  <c:v>53.74592208862305</c:v>
                </c:pt>
                <c:pt idx="111">
                  <c:v>45.4095458984375</c:v>
                </c:pt>
                <c:pt idx="112">
                  <c:v>42.01551055908203</c:v>
                </c:pt>
                <c:pt idx="113">
                  <c:v>65.84324645996094</c:v>
                </c:pt>
                <c:pt idx="114">
                  <c:v>46.15721130371094</c:v>
                </c:pt>
                <c:pt idx="115">
                  <c:v>75.5191650390625</c:v>
                </c:pt>
                <c:pt idx="116">
                  <c:v>47.07111358642578</c:v>
                </c:pt>
                <c:pt idx="117">
                  <c:v>42.01551055908203</c:v>
                </c:pt>
                <c:pt idx="118">
                  <c:v>44.03462982177734</c:v>
                </c:pt>
                <c:pt idx="119">
                  <c:v>53.55936431884766</c:v>
                </c:pt>
                <c:pt idx="120">
                  <c:v>74.57899475097656</c:v>
                </c:pt>
                <c:pt idx="121">
                  <c:v>52.26720428466797</c:v>
                </c:pt>
                <c:pt idx="122">
                  <c:v>46.34294891357422</c:v>
                </c:pt>
                <c:pt idx="123">
                  <c:v>42.35821914672852</c:v>
                </c:pt>
                <c:pt idx="124">
                  <c:v>50.05742263793945</c:v>
                </c:pt>
                <c:pt idx="125">
                  <c:v>47.47935485839844</c:v>
                </c:pt>
                <c:pt idx="126">
                  <c:v>49.49993896484375</c:v>
                </c:pt>
                <c:pt idx="127">
                  <c:v>57.80780410766602</c:v>
                </c:pt>
                <c:pt idx="128">
                  <c:v>57.490234375</c:v>
                </c:pt>
                <c:pt idx="129">
                  <c:v>71.02824401855469</c:v>
                </c:pt>
                <c:pt idx="130">
                  <c:v>50.82767486572266</c:v>
                </c:pt>
                <c:pt idx="131">
                  <c:v>42.01551055908203</c:v>
                </c:pt>
                <c:pt idx="132">
                  <c:v>42.01551055908203</c:v>
                </c:pt>
                <c:pt idx="133">
                  <c:v>56.97305297851562</c:v>
                </c:pt>
                <c:pt idx="134">
                  <c:v>42.01551055908203</c:v>
                </c:pt>
                <c:pt idx="135">
                  <c:v>55.20282745361328</c:v>
                </c:pt>
                <c:pt idx="136">
                  <c:v>42.01551055908203</c:v>
                </c:pt>
                <c:pt idx="137">
                  <c:v>52.9693489074707</c:v>
                </c:pt>
                <c:pt idx="138">
                  <c:v>70.44606781005859</c:v>
                </c:pt>
                <c:pt idx="139">
                  <c:v>56.85191345214844</c:v>
                </c:pt>
                <c:pt idx="140">
                  <c:v>59.10400772094727</c:v>
                </c:pt>
                <c:pt idx="141">
                  <c:v>42.01551055908203</c:v>
                </c:pt>
                <c:pt idx="142">
                  <c:v>46.17953109741211</c:v>
                </c:pt>
                <c:pt idx="143">
                  <c:v>52.57805252075195</c:v>
                </c:pt>
                <c:pt idx="144">
                  <c:v>54.15765762329102</c:v>
                </c:pt>
                <c:pt idx="145">
                  <c:v>63.35954666137695</c:v>
                </c:pt>
                <c:pt idx="146">
                  <c:v>42.01551055908203</c:v>
                </c:pt>
                <c:pt idx="147">
                  <c:v>57.92110824584961</c:v>
                </c:pt>
                <c:pt idx="148">
                  <c:v>45.02861022949219</c:v>
                </c:pt>
                <c:pt idx="149">
                  <c:v>51.40653228759766</c:v>
                </c:pt>
                <c:pt idx="150">
                  <c:v>45.97246932983398</c:v>
                </c:pt>
                <c:pt idx="151">
                  <c:v>57.03892517089844</c:v>
                </c:pt>
                <c:pt idx="152">
                  <c:v>49.2110710144043</c:v>
                </c:pt>
                <c:pt idx="153">
                  <c:v>58.16430282592773</c:v>
                </c:pt>
                <c:pt idx="154">
                  <c:v>42.01551055908203</c:v>
                </c:pt>
                <c:pt idx="155">
                  <c:v>44.83627700805664</c:v>
                </c:pt>
                <c:pt idx="156">
                  <c:v>51.2886962890625</c:v>
                </c:pt>
                <c:pt idx="157">
                  <c:v>42.01551055908203</c:v>
                </c:pt>
                <c:pt idx="158">
                  <c:v>42.01551055908203</c:v>
                </c:pt>
                <c:pt idx="159">
                  <c:v>47.10749435424805</c:v>
                </c:pt>
                <c:pt idx="160">
                  <c:v>42.01551055908203</c:v>
                </c:pt>
                <c:pt idx="161">
                  <c:v>42.01551055908203</c:v>
                </c:pt>
                <c:pt idx="162">
                  <c:v>47.33085250854492</c:v>
                </c:pt>
                <c:pt idx="163">
                  <c:v>50.62824630737305</c:v>
                </c:pt>
                <c:pt idx="164">
                  <c:v>42.01551055908203</c:v>
                </c:pt>
                <c:pt idx="165">
                  <c:v>77.14553833007812</c:v>
                </c:pt>
                <c:pt idx="166">
                  <c:v>52.59754943847656</c:v>
                </c:pt>
                <c:pt idx="167">
                  <c:v>48.51635360717773</c:v>
                </c:pt>
                <c:pt idx="168">
                  <c:v>54.69438552856445</c:v>
                </c:pt>
                <c:pt idx="169">
                  <c:v>45.06572341918945</c:v>
                </c:pt>
                <c:pt idx="170">
                  <c:v>59.07517623901367</c:v>
                </c:pt>
                <c:pt idx="171">
                  <c:v>42.01551055908203</c:v>
                </c:pt>
                <c:pt idx="172">
                  <c:v>47.59840393066406</c:v>
                </c:pt>
                <c:pt idx="173">
                  <c:v>50.18150329589844</c:v>
                </c:pt>
                <c:pt idx="174">
                  <c:v>42.01551055908203</c:v>
                </c:pt>
                <c:pt idx="175">
                  <c:v>44.94905090332031</c:v>
                </c:pt>
                <c:pt idx="176">
                  <c:v>60.800048828125</c:v>
                </c:pt>
                <c:pt idx="177">
                  <c:v>53.88230895996094</c:v>
                </c:pt>
                <c:pt idx="178">
                  <c:v>58.02405548095703</c:v>
                </c:pt>
                <c:pt idx="179">
                  <c:v>42.01551055908203</c:v>
                </c:pt>
                <c:pt idx="180">
                  <c:v>42.01551055908203</c:v>
                </c:pt>
                <c:pt idx="181">
                  <c:v>42.01551055908203</c:v>
                </c:pt>
                <c:pt idx="182">
                  <c:v>51.42868423461914</c:v>
                </c:pt>
                <c:pt idx="183">
                  <c:v>42.01551055908203</c:v>
                </c:pt>
                <c:pt idx="184">
                  <c:v>56.91437149047852</c:v>
                </c:pt>
                <c:pt idx="185">
                  <c:v>42.01551055908203</c:v>
                </c:pt>
                <c:pt idx="186">
                  <c:v>46.59700393676758</c:v>
                </c:pt>
                <c:pt idx="187">
                  <c:v>59.51845550537109</c:v>
                </c:pt>
                <c:pt idx="188">
                  <c:v>50.21472549438477</c:v>
                </c:pt>
                <c:pt idx="189">
                  <c:v>42.01551055908203</c:v>
                </c:pt>
                <c:pt idx="190">
                  <c:v>57.48542785644531</c:v>
                </c:pt>
                <c:pt idx="191">
                  <c:v>67.39005279541016</c:v>
                </c:pt>
                <c:pt idx="192">
                  <c:v>42.01551055908203</c:v>
                </c:pt>
                <c:pt idx="193">
                  <c:v>42.01551055908203</c:v>
                </c:pt>
                <c:pt idx="194">
                  <c:v>42.01551055908203</c:v>
                </c:pt>
                <c:pt idx="195">
                  <c:v>42.01551055908203</c:v>
                </c:pt>
                <c:pt idx="196">
                  <c:v>42.01551055908203</c:v>
                </c:pt>
                <c:pt idx="197">
                  <c:v>50.41474914550781</c:v>
                </c:pt>
                <c:pt idx="198">
                  <c:v>42.01551055908203</c:v>
                </c:pt>
                <c:pt idx="199">
                  <c:v>42.01551055908203</c:v>
                </c:pt>
                <c:pt idx="200">
                  <c:v>42.01551055908203</c:v>
                </c:pt>
                <c:pt idx="201">
                  <c:v>43.58106231689453</c:v>
                </c:pt>
                <c:pt idx="202">
                  <c:v>57.15068817138672</c:v>
                </c:pt>
                <c:pt idx="203">
                  <c:v>57.3606071472168</c:v>
                </c:pt>
                <c:pt idx="204">
                  <c:v>57.89408111572266</c:v>
                </c:pt>
                <c:pt idx="205">
                  <c:v>42.01551055908203</c:v>
                </c:pt>
                <c:pt idx="206">
                  <c:v>75.48667907714844</c:v>
                </c:pt>
                <c:pt idx="207">
                  <c:v>49.6719856262207</c:v>
                </c:pt>
                <c:pt idx="208">
                  <c:v>50.66096496582031</c:v>
                </c:pt>
                <c:pt idx="209">
                  <c:v>51.05364227294922</c:v>
                </c:pt>
                <c:pt idx="210">
                  <c:v>49.4608154296875</c:v>
                </c:pt>
                <c:pt idx="211">
                  <c:v>48.47786712646484</c:v>
                </c:pt>
                <c:pt idx="212">
                  <c:v>49.29671859741211</c:v>
                </c:pt>
                <c:pt idx="213">
                  <c:v>49.77414703369141</c:v>
                </c:pt>
                <c:pt idx="214">
                  <c:v>42.01551055908203</c:v>
                </c:pt>
                <c:pt idx="215">
                  <c:v>42.01551055908203</c:v>
                </c:pt>
                <c:pt idx="216">
                  <c:v>42.01551055908203</c:v>
                </c:pt>
                <c:pt idx="217">
                  <c:v>46.84983444213867</c:v>
                </c:pt>
                <c:pt idx="218">
                  <c:v>42.01551055908203</c:v>
                </c:pt>
                <c:pt idx="219">
                  <c:v>56.01001739501953</c:v>
                </c:pt>
                <c:pt idx="220">
                  <c:v>52.58060836791992</c:v>
                </c:pt>
                <c:pt idx="221">
                  <c:v>44.74658584594727</c:v>
                </c:pt>
                <c:pt idx="222">
                  <c:v>42.01551055908203</c:v>
                </c:pt>
                <c:pt idx="223">
                  <c:v>43.40209579467773</c:v>
                </c:pt>
                <c:pt idx="224">
                  <c:v>49.56102752685547</c:v>
                </c:pt>
                <c:pt idx="225">
                  <c:v>42.01551055908203</c:v>
                </c:pt>
                <c:pt idx="226">
                  <c:v>57.51771545410156</c:v>
                </c:pt>
                <c:pt idx="227">
                  <c:v>42.01551055908203</c:v>
                </c:pt>
                <c:pt idx="228">
                  <c:v>57.12255477905273</c:v>
                </c:pt>
                <c:pt idx="229">
                  <c:v>53.63924789428711</c:v>
                </c:pt>
                <c:pt idx="230">
                  <c:v>50.10871505737305</c:v>
                </c:pt>
                <c:pt idx="231">
                  <c:v>42.01551055908203</c:v>
                </c:pt>
                <c:pt idx="232">
                  <c:v>42.01551055908203</c:v>
                </c:pt>
                <c:pt idx="233">
                  <c:v>47.91494369506836</c:v>
                </c:pt>
                <c:pt idx="234">
                  <c:v>42.01551055908203</c:v>
                </c:pt>
                <c:pt idx="235">
                  <c:v>43.96233367919922</c:v>
                </c:pt>
                <c:pt idx="236">
                  <c:v>42.29545974731445</c:v>
                </c:pt>
                <c:pt idx="237">
                  <c:v>55.60625839233398</c:v>
                </c:pt>
                <c:pt idx="238">
                  <c:v>69.97080993652344</c:v>
                </c:pt>
                <c:pt idx="239">
                  <c:v>52.21288681030273</c:v>
                </c:pt>
                <c:pt idx="240">
                  <c:v>52.15904998779297</c:v>
                </c:pt>
                <c:pt idx="241">
                  <c:v>42.01551055908203</c:v>
                </c:pt>
                <c:pt idx="242">
                  <c:v>42.01551055908203</c:v>
                </c:pt>
                <c:pt idx="243">
                  <c:v>60.00288391113281</c:v>
                </c:pt>
                <c:pt idx="244">
                  <c:v>42.01551055908203</c:v>
                </c:pt>
                <c:pt idx="245">
                  <c:v>58.48807907104492</c:v>
                </c:pt>
                <c:pt idx="246">
                  <c:v>42.01551055908203</c:v>
                </c:pt>
                <c:pt idx="247">
                  <c:v>49.42351913452148</c:v>
                </c:pt>
                <c:pt idx="248">
                  <c:v>50.43372344970703</c:v>
                </c:pt>
                <c:pt idx="249">
                  <c:v>56.04455184936523</c:v>
                </c:pt>
                <c:pt idx="250">
                  <c:v>79.80112457275391</c:v>
                </c:pt>
                <c:pt idx="251">
                  <c:v>42.01551055908203</c:v>
                </c:pt>
                <c:pt idx="252">
                  <c:v>54.53961563110352</c:v>
                </c:pt>
                <c:pt idx="253">
                  <c:v>69.19963073730469</c:v>
                </c:pt>
                <c:pt idx="254">
                  <c:v>42.01551055908203</c:v>
                </c:pt>
                <c:pt idx="255">
                  <c:v>42.01551055908203</c:v>
                </c:pt>
                <c:pt idx="256">
                  <c:v>52.60536956787109</c:v>
                </c:pt>
                <c:pt idx="257">
                  <c:v>42.01551055908203</c:v>
                </c:pt>
                <c:pt idx="258">
                  <c:v>59.06275177001953</c:v>
                </c:pt>
                <c:pt idx="259">
                  <c:v>42.01551055908203</c:v>
                </c:pt>
                <c:pt idx="260">
                  <c:v>42.01551055908203</c:v>
                </c:pt>
                <c:pt idx="261">
                  <c:v>50.610107421875</c:v>
                </c:pt>
                <c:pt idx="262">
                  <c:v>42.01551055908203</c:v>
                </c:pt>
                <c:pt idx="263">
                  <c:v>56.02885055541992</c:v>
                </c:pt>
                <c:pt idx="264">
                  <c:v>58.82790756225586</c:v>
                </c:pt>
                <c:pt idx="265">
                  <c:v>47.41250991821289</c:v>
                </c:pt>
                <c:pt idx="266">
                  <c:v>42.13919830322266</c:v>
                </c:pt>
                <c:pt idx="267">
                  <c:v>56.49342346191406</c:v>
                </c:pt>
                <c:pt idx="268">
                  <c:v>55.96963882446289</c:v>
                </c:pt>
                <c:pt idx="269">
                  <c:v>42.01551055908203</c:v>
                </c:pt>
                <c:pt idx="270">
                  <c:v>42.79881286621094</c:v>
                </c:pt>
                <c:pt idx="271">
                  <c:v>42.01551055908203</c:v>
                </c:pt>
                <c:pt idx="272">
                  <c:v>53.72626113891602</c:v>
                </c:pt>
                <c:pt idx="273">
                  <c:v>42.01551055908203</c:v>
                </c:pt>
                <c:pt idx="274">
                  <c:v>42.01551055908203</c:v>
                </c:pt>
                <c:pt idx="275">
                  <c:v>53.86473846435547</c:v>
                </c:pt>
                <c:pt idx="276">
                  <c:v>72.63526153564453</c:v>
                </c:pt>
                <c:pt idx="277">
                  <c:v>44.03375244140625</c:v>
                </c:pt>
                <c:pt idx="278">
                  <c:v>53.47013854980469</c:v>
                </c:pt>
                <c:pt idx="279">
                  <c:v>59.78814315795898</c:v>
                </c:pt>
                <c:pt idx="280">
                  <c:v>41.08971786499023</c:v>
                </c:pt>
                <c:pt idx="281">
                  <c:v>42.01551055908203</c:v>
                </c:pt>
                <c:pt idx="282">
                  <c:v>67.04067993164062</c:v>
                </c:pt>
                <c:pt idx="283">
                  <c:v>42.01551055908203</c:v>
                </c:pt>
                <c:pt idx="284">
                  <c:v>53.84934234619141</c:v>
                </c:pt>
                <c:pt idx="285">
                  <c:v>42.01551055908203</c:v>
                </c:pt>
                <c:pt idx="286">
                  <c:v>50.72623062133789</c:v>
                </c:pt>
                <c:pt idx="287">
                  <c:v>47.68811798095703</c:v>
                </c:pt>
                <c:pt idx="288">
                  <c:v>66.79442596435547</c:v>
                </c:pt>
                <c:pt idx="289">
                  <c:v>42.01551055908203</c:v>
                </c:pt>
                <c:pt idx="290">
                  <c:v>42.01551055908203</c:v>
                </c:pt>
                <c:pt idx="291">
                  <c:v>58.12515640258789</c:v>
                </c:pt>
                <c:pt idx="292">
                  <c:v>65.47804260253906</c:v>
                </c:pt>
                <c:pt idx="293">
                  <c:v>42.01551055908203</c:v>
                </c:pt>
                <c:pt idx="294">
                  <c:v>42.01551055908203</c:v>
                </c:pt>
                <c:pt idx="295">
                  <c:v>57.44036865234375</c:v>
                </c:pt>
                <c:pt idx="296">
                  <c:v>47.51682281494141</c:v>
                </c:pt>
                <c:pt idx="297">
                  <c:v>78.88410949707031</c:v>
                </c:pt>
                <c:pt idx="298">
                  <c:v>42.01551055908203</c:v>
                </c:pt>
                <c:pt idx="299">
                  <c:v>66.06985473632812</c:v>
                </c:pt>
                <c:pt idx="300">
                  <c:v>42.01551055908203</c:v>
                </c:pt>
                <c:pt idx="301">
                  <c:v>74.81647491455078</c:v>
                </c:pt>
                <c:pt idx="302">
                  <c:v>58.90023803710938</c:v>
                </c:pt>
                <c:pt idx="303">
                  <c:v>59.23371887207031</c:v>
                </c:pt>
                <c:pt idx="304">
                  <c:v>42.01551055908203</c:v>
                </c:pt>
                <c:pt idx="305">
                  <c:v>51.21045684814453</c:v>
                </c:pt>
                <c:pt idx="306">
                  <c:v>49.68235015869141</c:v>
                </c:pt>
                <c:pt idx="307">
                  <c:v>42.01551055908203</c:v>
                </c:pt>
                <c:pt idx="308">
                  <c:v>42.01551055908203</c:v>
                </c:pt>
                <c:pt idx="309">
                  <c:v>49.43570709228516</c:v>
                </c:pt>
                <c:pt idx="310">
                  <c:v>42.01551055908203</c:v>
                </c:pt>
                <c:pt idx="311">
                  <c:v>42.01551055908203</c:v>
                </c:pt>
                <c:pt idx="312">
                  <c:v>48.0213623046875</c:v>
                </c:pt>
                <c:pt idx="313">
                  <c:v>68.94513702392578</c:v>
                </c:pt>
                <c:pt idx="314">
                  <c:v>42.01551055908203</c:v>
                </c:pt>
                <c:pt idx="315">
                  <c:v>49.69219970703125</c:v>
                </c:pt>
                <c:pt idx="316">
                  <c:v>59.31734848022461</c:v>
                </c:pt>
                <c:pt idx="317">
                  <c:v>59.13457489013672</c:v>
                </c:pt>
                <c:pt idx="318">
                  <c:v>67.88568115234375</c:v>
                </c:pt>
                <c:pt idx="319">
                  <c:v>42.01551055908203</c:v>
                </c:pt>
                <c:pt idx="320">
                  <c:v>42.01551055908203</c:v>
                </c:pt>
                <c:pt idx="321">
                  <c:v>59.7218017578125</c:v>
                </c:pt>
                <c:pt idx="322">
                  <c:v>72.31185150146484</c:v>
                </c:pt>
                <c:pt idx="323">
                  <c:v>42.01551055908203</c:v>
                </c:pt>
                <c:pt idx="324">
                  <c:v>42.01551055908203</c:v>
                </c:pt>
                <c:pt idx="325">
                  <c:v>42.01551055908203</c:v>
                </c:pt>
                <c:pt idx="326">
                  <c:v>56.60066223144531</c:v>
                </c:pt>
                <c:pt idx="327">
                  <c:v>51.13888168334961</c:v>
                </c:pt>
                <c:pt idx="328">
                  <c:v>44.81930541992188</c:v>
                </c:pt>
                <c:pt idx="329">
                  <c:v>42.01551055908203</c:v>
                </c:pt>
                <c:pt idx="330">
                  <c:v>42.01551055908203</c:v>
                </c:pt>
                <c:pt idx="331">
                  <c:v>45.4818229675293</c:v>
                </c:pt>
                <c:pt idx="332">
                  <c:v>42.01551055908203</c:v>
                </c:pt>
                <c:pt idx="333">
                  <c:v>49.1868782043457</c:v>
                </c:pt>
                <c:pt idx="334">
                  <c:v>58.22402572631836</c:v>
                </c:pt>
                <c:pt idx="335">
                  <c:v>42.01551055908203</c:v>
                </c:pt>
                <c:pt idx="336">
                  <c:v>42.01551055908203</c:v>
                </c:pt>
                <c:pt idx="337">
                  <c:v>45.82696151733398</c:v>
                </c:pt>
                <c:pt idx="338">
                  <c:v>56.78227615356445</c:v>
                </c:pt>
                <c:pt idx="339">
                  <c:v>55.13043594360352</c:v>
                </c:pt>
                <c:pt idx="340">
                  <c:v>42.01551055908203</c:v>
                </c:pt>
                <c:pt idx="341">
                  <c:v>66.98635864257812</c:v>
                </c:pt>
                <c:pt idx="342">
                  <c:v>51.53843688964844</c:v>
                </c:pt>
                <c:pt idx="343">
                  <c:v>42.01551055908203</c:v>
                </c:pt>
                <c:pt idx="344">
                  <c:v>56.71860122680664</c:v>
                </c:pt>
                <c:pt idx="345">
                  <c:v>44.59551239013672</c:v>
                </c:pt>
                <c:pt idx="346">
                  <c:v>49.73003387451172</c:v>
                </c:pt>
                <c:pt idx="347">
                  <c:v>84.07455444335938</c:v>
                </c:pt>
                <c:pt idx="348">
                  <c:v>42.01551055908203</c:v>
                </c:pt>
                <c:pt idx="349">
                  <c:v>55.40662384033203</c:v>
                </c:pt>
                <c:pt idx="350">
                  <c:v>59.03781890869141</c:v>
                </c:pt>
                <c:pt idx="351">
                  <c:v>42.01551055908203</c:v>
                </c:pt>
                <c:pt idx="352">
                  <c:v>42.01551055908203</c:v>
                </c:pt>
                <c:pt idx="353">
                  <c:v>42.01551055908203</c:v>
                </c:pt>
                <c:pt idx="354">
                  <c:v>42.01551055908203</c:v>
                </c:pt>
                <c:pt idx="355">
                  <c:v>54.75640487670898</c:v>
                </c:pt>
                <c:pt idx="356">
                  <c:v>63.14332580566406</c:v>
                </c:pt>
                <c:pt idx="357">
                  <c:v>42.01551055908203</c:v>
                </c:pt>
                <c:pt idx="358">
                  <c:v>42.01551055908203</c:v>
                </c:pt>
                <c:pt idx="359">
                  <c:v>42.01551055908203</c:v>
                </c:pt>
                <c:pt idx="360">
                  <c:v>82.62071990966797</c:v>
                </c:pt>
                <c:pt idx="361">
                  <c:v>42.01551055908203</c:v>
                </c:pt>
                <c:pt idx="362">
                  <c:v>77.60964202880859</c:v>
                </c:pt>
                <c:pt idx="363">
                  <c:v>42.01551055908203</c:v>
                </c:pt>
                <c:pt idx="364">
                  <c:v>69.42278289794922</c:v>
                </c:pt>
                <c:pt idx="365">
                  <c:v>55.34399795532227</c:v>
                </c:pt>
                <c:pt idx="366">
                  <c:v>71.85295104980469</c:v>
                </c:pt>
                <c:pt idx="367">
                  <c:v>56.91244125366211</c:v>
                </c:pt>
                <c:pt idx="368">
                  <c:v>42.16691589355469</c:v>
                </c:pt>
                <c:pt idx="369">
                  <c:v>73.5367431640625</c:v>
                </c:pt>
                <c:pt idx="370">
                  <c:v>42.01551055908203</c:v>
                </c:pt>
                <c:pt idx="371">
                  <c:v>55.80043411254883</c:v>
                </c:pt>
                <c:pt idx="372">
                  <c:v>54.12707138061523</c:v>
                </c:pt>
                <c:pt idx="373">
                  <c:v>62.45585632324219</c:v>
                </c:pt>
                <c:pt idx="374">
                  <c:v>42.1641960144043</c:v>
                </c:pt>
                <c:pt idx="375">
                  <c:v>55.00210571289062</c:v>
                </c:pt>
                <c:pt idx="376">
                  <c:v>55.30442047119141</c:v>
                </c:pt>
                <c:pt idx="377">
                  <c:v>42.01551055908203</c:v>
                </c:pt>
                <c:pt idx="378">
                  <c:v>57.39323806762695</c:v>
                </c:pt>
                <c:pt idx="379">
                  <c:v>66.22133636474609</c:v>
                </c:pt>
                <c:pt idx="380">
                  <c:v>55.59081649780273</c:v>
                </c:pt>
                <c:pt idx="381">
                  <c:v>42.01551055908203</c:v>
                </c:pt>
                <c:pt idx="382">
                  <c:v>42.01551055908203</c:v>
                </c:pt>
                <c:pt idx="383">
                  <c:v>48.32315826416016</c:v>
                </c:pt>
                <c:pt idx="384">
                  <c:v>42.01551055908203</c:v>
                </c:pt>
                <c:pt idx="385">
                  <c:v>48.04416275024414</c:v>
                </c:pt>
                <c:pt idx="386">
                  <c:v>59.26364517211914</c:v>
                </c:pt>
                <c:pt idx="387">
                  <c:v>42.01551055908203</c:v>
                </c:pt>
                <c:pt idx="388">
                  <c:v>42.01551055908203</c:v>
                </c:pt>
                <c:pt idx="389">
                  <c:v>42.01551055908203</c:v>
                </c:pt>
                <c:pt idx="390">
                  <c:v>42.01551055908203</c:v>
                </c:pt>
                <c:pt idx="391">
                  <c:v>42.01551055908203</c:v>
                </c:pt>
                <c:pt idx="392">
                  <c:v>42.01551055908203</c:v>
                </c:pt>
                <c:pt idx="393">
                  <c:v>49.95518493652344</c:v>
                </c:pt>
                <c:pt idx="394">
                  <c:v>49.14875793457031</c:v>
                </c:pt>
                <c:pt idx="395">
                  <c:v>49.33940887451172</c:v>
                </c:pt>
                <c:pt idx="396">
                  <c:v>50.61557006835938</c:v>
                </c:pt>
                <c:pt idx="397">
                  <c:v>49.67185592651367</c:v>
                </c:pt>
                <c:pt idx="398">
                  <c:v>45.97484970092773</c:v>
                </c:pt>
                <c:pt idx="399">
                  <c:v>42.01551055908203</c:v>
                </c:pt>
                <c:pt idx="400">
                  <c:v>50.01340103149414</c:v>
                </c:pt>
                <c:pt idx="401">
                  <c:v>49.79090118408203</c:v>
                </c:pt>
                <c:pt idx="402">
                  <c:v>54.85341644287109</c:v>
                </c:pt>
                <c:pt idx="403">
                  <c:v>56.75831985473633</c:v>
                </c:pt>
                <c:pt idx="404">
                  <c:v>45.71915054321289</c:v>
                </c:pt>
                <c:pt idx="405">
                  <c:v>51.71443939208984</c:v>
                </c:pt>
                <c:pt idx="406">
                  <c:v>57.94007873535156</c:v>
                </c:pt>
                <c:pt idx="407">
                  <c:v>42.01551055908203</c:v>
                </c:pt>
                <c:pt idx="408">
                  <c:v>42.01551055908203</c:v>
                </c:pt>
                <c:pt idx="409">
                  <c:v>42.01551055908203</c:v>
                </c:pt>
                <c:pt idx="410">
                  <c:v>57.8061408996582</c:v>
                </c:pt>
                <c:pt idx="411">
                  <c:v>42.01551055908203</c:v>
                </c:pt>
                <c:pt idx="412">
                  <c:v>56.94569396972656</c:v>
                </c:pt>
                <c:pt idx="413">
                  <c:v>50.09096527099609</c:v>
                </c:pt>
                <c:pt idx="414">
                  <c:v>42.01551055908203</c:v>
                </c:pt>
                <c:pt idx="415">
                  <c:v>42.01551055908203</c:v>
                </c:pt>
                <c:pt idx="416">
                  <c:v>51.81967926025391</c:v>
                </c:pt>
                <c:pt idx="417">
                  <c:v>42.01551055908203</c:v>
                </c:pt>
                <c:pt idx="418">
                  <c:v>58.93559265136719</c:v>
                </c:pt>
                <c:pt idx="419">
                  <c:v>42.01551055908203</c:v>
                </c:pt>
                <c:pt idx="420">
                  <c:v>58.80161666870117</c:v>
                </c:pt>
                <c:pt idx="421">
                  <c:v>55.77382278442383</c:v>
                </c:pt>
                <c:pt idx="422">
                  <c:v>71.69314575195312</c:v>
                </c:pt>
                <c:pt idx="423">
                  <c:v>55.37522888183594</c:v>
                </c:pt>
                <c:pt idx="424">
                  <c:v>50.75287246704102</c:v>
                </c:pt>
                <c:pt idx="425">
                  <c:v>42.01551055908203</c:v>
                </c:pt>
                <c:pt idx="426">
                  <c:v>42.01551055908203</c:v>
                </c:pt>
                <c:pt idx="427">
                  <c:v>56.88607788085938</c:v>
                </c:pt>
                <c:pt idx="428">
                  <c:v>42.01551055908203</c:v>
                </c:pt>
                <c:pt idx="429">
                  <c:v>57.10774612426758</c:v>
                </c:pt>
                <c:pt idx="430">
                  <c:v>42.01551055908203</c:v>
                </c:pt>
                <c:pt idx="431">
                  <c:v>42.01551055908203</c:v>
                </c:pt>
                <c:pt idx="432">
                  <c:v>42.01551055908203</c:v>
                </c:pt>
                <c:pt idx="433">
                  <c:v>42.01551055908203</c:v>
                </c:pt>
                <c:pt idx="434">
                  <c:v>44.24930953979492</c:v>
                </c:pt>
                <c:pt idx="435">
                  <c:v>52.62136459350586</c:v>
                </c:pt>
                <c:pt idx="436">
                  <c:v>58.7939453125</c:v>
                </c:pt>
                <c:pt idx="437">
                  <c:v>42.01551055908203</c:v>
                </c:pt>
                <c:pt idx="438">
                  <c:v>42.01551055908203</c:v>
                </c:pt>
                <c:pt idx="439">
                  <c:v>57.58823013305664</c:v>
                </c:pt>
                <c:pt idx="440">
                  <c:v>61.95852279663086</c:v>
                </c:pt>
                <c:pt idx="441">
                  <c:v>50.89178466796875</c:v>
                </c:pt>
                <c:pt idx="442">
                  <c:v>49.27021026611328</c:v>
                </c:pt>
                <c:pt idx="443">
                  <c:v>42.01551055908203</c:v>
                </c:pt>
                <c:pt idx="444">
                  <c:v>68.69689178466797</c:v>
                </c:pt>
                <c:pt idx="445">
                  <c:v>42.01551055908203</c:v>
                </c:pt>
                <c:pt idx="446">
                  <c:v>49.42839050292969</c:v>
                </c:pt>
                <c:pt idx="447">
                  <c:v>87.40927124023438</c:v>
                </c:pt>
                <c:pt idx="448">
                  <c:v>50.94804382324219</c:v>
                </c:pt>
                <c:pt idx="449">
                  <c:v>42.01551055908203</c:v>
                </c:pt>
                <c:pt idx="450">
                  <c:v>44.32729721069336</c:v>
                </c:pt>
                <c:pt idx="451">
                  <c:v>58.00333786010742</c:v>
                </c:pt>
                <c:pt idx="452">
                  <c:v>69.37723541259766</c:v>
                </c:pt>
                <c:pt idx="453">
                  <c:v>77.26451110839844</c:v>
                </c:pt>
                <c:pt idx="454">
                  <c:v>50.32881164550781</c:v>
                </c:pt>
                <c:pt idx="455">
                  <c:v>44.24357986450195</c:v>
                </c:pt>
                <c:pt idx="456">
                  <c:v>61.13656616210938</c:v>
                </c:pt>
                <c:pt idx="457">
                  <c:v>42.01551055908203</c:v>
                </c:pt>
                <c:pt idx="458">
                  <c:v>42.01551055908203</c:v>
                </c:pt>
                <c:pt idx="459">
                  <c:v>53.46258926391602</c:v>
                </c:pt>
                <c:pt idx="460">
                  <c:v>42.01551055908203</c:v>
                </c:pt>
                <c:pt idx="461">
                  <c:v>42.01551055908203</c:v>
                </c:pt>
                <c:pt idx="462">
                  <c:v>42.01551055908203</c:v>
                </c:pt>
                <c:pt idx="463">
                  <c:v>56.99706268310547</c:v>
                </c:pt>
                <c:pt idx="464">
                  <c:v>56.70489120483398</c:v>
                </c:pt>
                <c:pt idx="465">
                  <c:v>58.22007751464844</c:v>
                </c:pt>
                <c:pt idx="466">
                  <c:v>51.87449264526367</c:v>
                </c:pt>
                <c:pt idx="467">
                  <c:v>71.13750457763672</c:v>
                </c:pt>
                <c:pt idx="468">
                  <c:v>58.30819702148438</c:v>
                </c:pt>
                <c:pt idx="469">
                  <c:v>47.83035278320312</c:v>
                </c:pt>
                <c:pt idx="470">
                  <c:v>42.01551055908203</c:v>
                </c:pt>
                <c:pt idx="471">
                  <c:v>42.01551055908203</c:v>
                </c:pt>
                <c:pt idx="472">
                  <c:v>43.90964508056641</c:v>
                </c:pt>
                <c:pt idx="473">
                  <c:v>54.56766891479492</c:v>
                </c:pt>
                <c:pt idx="474">
                  <c:v>53.44468307495117</c:v>
                </c:pt>
                <c:pt idx="475">
                  <c:v>53.39755249023438</c:v>
                </c:pt>
                <c:pt idx="476">
                  <c:v>47.21266937255859</c:v>
                </c:pt>
                <c:pt idx="477">
                  <c:v>46.69474411010742</c:v>
                </c:pt>
                <c:pt idx="478">
                  <c:v>58.22861480712891</c:v>
                </c:pt>
                <c:pt idx="479">
                  <c:v>58.55148315429688</c:v>
                </c:pt>
                <c:pt idx="480">
                  <c:v>72.16069793701172</c:v>
                </c:pt>
                <c:pt idx="481">
                  <c:v>42.01551055908203</c:v>
                </c:pt>
                <c:pt idx="482">
                  <c:v>50.16956329345703</c:v>
                </c:pt>
                <c:pt idx="483">
                  <c:v>42.01551055908203</c:v>
                </c:pt>
                <c:pt idx="484">
                  <c:v>57.12357711791992</c:v>
                </c:pt>
                <c:pt idx="485">
                  <c:v>42.01551055908203</c:v>
                </c:pt>
                <c:pt idx="486">
                  <c:v>42.01551055908203</c:v>
                </c:pt>
                <c:pt idx="487">
                  <c:v>42.01551055908203</c:v>
                </c:pt>
                <c:pt idx="488">
                  <c:v>74.32314300537109</c:v>
                </c:pt>
                <c:pt idx="489">
                  <c:v>42.01551055908203</c:v>
                </c:pt>
                <c:pt idx="490">
                  <c:v>42.01551055908203</c:v>
                </c:pt>
                <c:pt idx="491">
                  <c:v>42.01551055908203</c:v>
                </c:pt>
                <c:pt idx="492">
                  <c:v>58.60084915161133</c:v>
                </c:pt>
                <c:pt idx="493">
                  <c:v>42.01551055908203</c:v>
                </c:pt>
                <c:pt idx="494">
                  <c:v>58.00371170043945</c:v>
                </c:pt>
                <c:pt idx="495">
                  <c:v>42.01551055908203</c:v>
                </c:pt>
                <c:pt idx="496">
                  <c:v>45.28998184204102</c:v>
                </c:pt>
                <c:pt idx="497">
                  <c:v>71.42413330078125</c:v>
                </c:pt>
                <c:pt idx="498">
                  <c:v>42.01551055908203</c:v>
                </c:pt>
                <c:pt idx="499">
                  <c:v>57.64292144775391</c:v>
                </c:pt>
                <c:pt idx="500">
                  <c:v>42.01551055908203</c:v>
                </c:pt>
                <c:pt idx="501">
                  <c:v>46.38242721557617</c:v>
                </c:pt>
                <c:pt idx="502">
                  <c:v>72.7606201171875</c:v>
                </c:pt>
                <c:pt idx="503">
                  <c:v>42.01551055908203</c:v>
                </c:pt>
                <c:pt idx="504">
                  <c:v>42.01551055908203</c:v>
                </c:pt>
                <c:pt idx="505">
                  <c:v>48.41996383666992</c:v>
                </c:pt>
                <c:pt idx="506">
                  <c:v>42.01551055908203</c:v>
                </c:pt>
                <c:pt idx="507">
                  <c:v>57.47512054443359</c:v>
                </c:pt>
                <c:pt idx="508">
                  <c:v>61.51517105102539</c:v>
                </c:pt>
                <c:pt idx="509">
                  <c:v>58.83060455322266</c:v>
                </c:pt>
                <c:pt idx="510">
                  <c:v>42.17434692382812</c:v>
                </c:pt>
                <c:pt idx="511">
                  <c:v>58.52302169799805</c:v>
                </c:pt>
                <c:pt idx="512">
                  <c:v>42.01551055908203</c:v>
                </c:pt>
                <c:pt idx="513">
                  <c:v>62.06725692749023</c:v>
                </c:pt>
                <c:pt idx="514">
                  <c:v>57.04322814941406</c:v>
                </c:pt>
                <c:pt idx="515">
                  <c:v>47.7503662109375</c:v>
                </c:pt>
                <c:pt idx="516">
                  <c:v>42.01551055908203</c:v>
                </c:pt>
                <c:pt idx="517">
                  <c:v>42.01551055908203</c:v>
                </c:pt>
                <c:pt idx="518">
                  <c:v>42.01551055908203</c:v>
                </c:pt>
                <c:pt idx="519">
                  <c:v>42.01551055908203</c:v>
                </c:pt>
                <c:pt idx="520">
                  <c:v>42.85085296630859</c:v>
                </c:pt>
                <c:pt idx="521">
                  <c:v>83.60839080810547</c:v>
                </c:pt>
                <c:pt idx="522">
                  <c:v>56.29962921142578</c:v>
                </c:pt>
                <c:pt idx="523">
                  <c:v>42.01551055908203</c:v>
                </c:pt>
                <c:pt idx="524">
                  <c:v>47.75754165649414</c:v>
                </c:pt>
                <c:pt idx="525">
                  <c:v>67.28925323486328</c:v>
                </c:pt>
                <c:pt idx="526">
                  <c:v>42.01551055908203</c:v>
                </c:pt>
                <c:pt idx="527">
                  <c:v>42.01551055908203</c:v>
                </c:pt>
                <c:pt idx="528">
                  <c:v>44.38700103759766</c:v>
                </c:pt>
                <c:pt idx="529">
                  <c:v>42.01551055908203</c:v>
                </c:pt>
                <c:pt idx="530">
                  <c:v>42.01551055908203</c:v>
                </c:pt>
                <c:pt idx="531">
                  <c:v>50.7370491027832</c:v>
                </c:pt>
                <c:pt idx="532">
                  <c:v>49.76143264770508</c:v>
                </c:pt>
                <c:pt idx="533">
                  <c:v>60.8848876953125</c:v>
                </c:pt>
                <c:pt idx="534">
                  <c:v>57.42717361450195</c:v>
                </c:pt>
                <c:pt idx="535">
                  <c:v>45.38106155395508</c:v>
                </c:pt>
                <c:pt idx="536">
                  <c:v>57.4975700378418</c:v>
                </c:pt>
                <c:pt idx="537">
                  <c:v>46.27663421630859</c:v>
                </c:pt>
                <c:pt idx="538">
                  <c:v>42.01551055908203</c:v>
                </c:pt>
                <c:pt idx="539">
                  <c:v>58.46408462524414</c:v>
                </c:pt>
                <c:pt idx="540">
                  <c:v>43.33446884155273</c:v>
                </c:pt>
                <c:pt idx="541">
                  <c:v>52.29436492919922</c:v>
                </c:pt>
                <c:pt idx="542">
                  <c:v>57.27261734008789</c:v>
                </c:pt>
                <c:pt idx="543">
                  <c:v>52.19822692871094</c:v>
                </c:pt>
                <c:pt idx="544">
                  <c:v>42.01551055908203</c:v>
                </c:pt>
                <c:pt idx="545">
                  <c:v>73.97458648681641</c:v>
                </c:pt>
                <c:pt idx="546">
                  <c:v>42.01551055908203</c:v>
                </c:pt>
                <c:pt idx="547">
                  <c:v>42.01551055908203</c:v>
                </c:pt>
                <c:pt idx="548">
                  <c:v>42.01551055908203</c:v>
                </c:pt>
                <c:pt idx="549">
                  <c:v>55.63285446166992</c:v>
                </c:pt>
                <c:pt idx="550">
                  <c:v>56.31249237060547</c:v>
                </c:pt>
                <c:pt idx="551">
                  <c:v>44.26590347290039</c:v>
                </c:pt>
                <c:pt idx="552">
                  <c:v>42.01551055908203</c:v>
                </c:pt>
                <c:pt idx="553">
                  <c:v>69.34410858154297</c:v>
                </c:pt>
                <c:pt idx="554">
                  <c:v>57.20120239257812</c:v>
                </c:pt>
                <c:pt idx="555">
                  <c:v>42.01551055908203</c:v>
                </c:pt>
                <c:pt idx="556">
                  <c:v>79.41647338867188</c:v>
                </c:pt>
                <c:pt idx="557">
                  <c:v>42.01551055908203</c:v>
                </c:pt>
                <c:pt idx="558">
                  <c:v>42.01551055908203</c:v>
                </c:pt>
                <c:pt idx="559">
                  <c:v>42.01551055908203</c:v>
                </c:pt>
                <c:pt idx="560">
                  <c:v>51.35644912719727</c:v>
                </c:pt>
                <c:pt idx="561">
                  <c:v>50.77278137207031</c:v>
                </c:pt>
                <c:pt idx="562">
                  <c:v>42.01551055908203</c:v>
                </c:pt>
                <c:pt idx="563">
                  <c:v>42.01551055908203</c:v>
                </c:pt>
                <c:pt idx="564">
                  <c:v>71.38716888427734</c:v>
                </c:pt>
                <c:pt idx="565">
                  <c:v>48.12593841552734</c:v>
                </c:pt>
                <c:pt idx="566">
                  <c:v>47.53705978393555</c:v>
                </c:pt>
                <c:pt idx="567">
                  <c:v>42.01551055908203</c:v>
                </c:pt>
                <c:pt idx="568">
                  <c:v>48.87167739868164</c:v>
                </c:pt>
                <c:pt idx="569">
                  <c:v>52.98662567138672</c:v>
                </c:pt>
                <c:pt idx="570">
                  <c:v>55.02696990966797</c:v>
                </c:pt>
                <c:pt idx="571">
                  <c:v>65.50241851806641</c:v>
                </c:pt>
                <c:pt idx="572">
                  <c:v>54.8446044921875</c:v>
                </c:pt>
                <c:pt idx="573">
                  <c:v>70.27724456787109</c:v>
                </c:pt>
                <c:pt idx="574">
                  <c:v>83.02679443359375</c:v>
                </c:pt>
                <c:pt idx="575">
                  <c:v>54.51810455322266</c:v>
                </c:pt>
                <c:pt idx="576">
                  <c:v>58.76638412475586</c:v>
                </c:pt>
                <c:pt idx="577">
                  <c:v>57.83563232421875</c:v>
                </c:pt>
                <c:pt idx="578">
                  <c:v>42.01551055908203</c:v>
                </c:pt>
                <c:pt idx="579">
                  <c:v>57.47097396850586</c:v>
                </c:pt>
                <c:pt idx="580">
                  <c:v>42.01551055908203</c:v>
                </c:pt>
                <c:pt idx="581">
                  <c:v>42.01551055908203</c:v>
                </c:pt>
                <c:pt idx="582">
                  <c:v>51.81956481933594</c:v>
                </c:pt>
                <c:pt idx="583">
                  <c:v>51.45566940307617</c:v>
                </c:pt>
                <c:pt idx="584">
                  <c:v>57.79816055297852</c:v>
                </c:pt>
                <c:pt idx="585">
                  <c:v>42.01551055908203</c:v>
                </c:pt>
                <c:pt idx="586">
                  <c:v>42.01551055908203</c:v>
                </c:pt>
                <c:pt idx="587">
                  <c:v>42.01551055908203</c:v>
                </c:pt>
                <c:pt idx="588">
                  <c:v>69.78607940673828</c:v>
                </c:pt>
                <c:pt idx="589">
                  <c:v>41.59451675415039</c:v>
                </c:pt>
                <c:pt idx="590">
                  <c:v>61.58128356933594</c:v>
                </c:pt>
                <c:pt idx="591">
                  <c:v>48.21251678466797</c:v>
                </c:pt>
                <c:pt idx="592">
                  <c:v>42.01551055908203</c:v>
                </c:pt>
                <c:pt idx="593">
                  <c:v>42.01551055908203</c:v>
                </c:pt>
                <c:pt idx="594">
                  <c:v>42.01551055908203</c:v>
                </c:pt>
                <c:pt idx="595">
                  <c:v>42.01551055908203</c:v>
                </c:pt>
                <c:pt idx="596">
                  <c:v>42.01551055908203</c:v>
                </c:pt>
                <c:pt idx="597">
                  <c:v>51.1545295715332</c:v>
                </c:pt>
                <c:pt idx="598">
                  <c:v>59.56827545166016</c:v>
                </c:pt>
                <c:pt idx="599">
                  <c:v>42.01551055908203</c:v>
                </c:pt>
                <c:pt idx="600">
                  <c:v>66.88870239257812</c:v>
                </c:pt>
                <c:pt idx="601">
                  <c:v>42.31853866577148</c:v>
                </c:pt>
                <c:pt idx="602">
                  <c:v>56.20881271362305</c:v>
                </c:pt>
                <c:pt idx="603">
                  <c:v>58.34263610839844</c:v>
                </c:pt>
                <c:pt idx="604">
                  <c:v>53.85478591918945</c:v>
                </c:pt>
                <c:pt idx="605">
                  <c:v>42.01551055908203</c:v>
                </c:pt>
                <c:pt idx="606">
                  <c:v>58.4083366394043</c:v>
                </c:pt>
                <c:pt idx="607">
                  <c:v>70.14134979248047</c:v>
                </c:pt>
                <c:pt idx="608">
                  <c:v>49.86796951293945</c:v>
                </c:pt>
                <c:pt idx="609">
                  <c:v>42.01551055908203</c:v>
                </c:pt>
                <c:pt idx="610">
                  <c:v>49.60125350952148</c:v>
                </c:pt>
                <c:pt idx="611">
                  <c:v>42.01551055908203</c:v>
                </c:pt>
                <c:pt idx="612">
                  <c:v>43.88523101806641</c:v>
                </c:pt>
                <c:pt idx="613">
                  <c:v>42.01551055908203</c:v>
                </c:pt>
                <c:pt idx="614">
                  <c:v>42.01551055908203</c:v>
                </c:pt>
                <c:pt idx="615">
                  <c:v>42.01551055908203</c:v>
                </c:pt>
                <c:pt idx="616">
                  <c:v>50.5851936340332</c:v>
                </c:pt>
                <c:pt idx="617">
                  <c:v>42.01551055908203</c:v>
                </c:pt>
                <c:pt idx="618">
                  <c:v>76.54899597167969</c:v>
                </c:pt>
                <c:pt idx="619">
                  <c:v>42.01551055908203</c:v>
                </c:pt>
                <c:pt idx="620">
                  <c:v>52.07341766357422</c:v>
                </c:pt>
                <c:pt idx="621">
                  <c:v>58.31042861938477</c:v>
                </c:pt>
                <c:pt idx="622">
                  <c:v>42.01551055908203</c:v>
                </c:pt>
                <c:pt idx="623">
                  <c:v>55.46654891967773</c:v>
                </c:pt>
                <c:pt idx="624">
                  <c:v>42.01551055908203</c:v>
                </c:pt>
                <c:pt idx="625">
                  <c:v>42.01551055908203</c:v>
                </c:pt>
                <c:pt idx="626">
                  <c:v>42.01551055908203</c:v>
                </c:pt>
                <c:pt idx="627">
                  <c:v>56.48428726196289</c:v>
                </c:pt>
                <c:pt idx="628">
                  <c:v>65.9959716796875</c:v>
                </c:pt>
                <c:pt idx="629">
                  <c:v>77.05244445800781</c:v>
                </c:pt>
                <c:pt idx="630">
                  <c:v>42.01551055908203</c:v>
                </c:pt>
                <c:pt idx="631">
                  <c:v>42.01551055908203</c:v>
                </c:pt>
                <c:pt idx="632">
                  <c:v>42.01551055908203</c:v>
                </c:pt>
                <c:pt idx="633">
                  <c:v>55.90016555786133</c:v>
                </c:pt>
                <c:pt idx="634">
                  <c:v>72.00370788574219</c:v>
                </c:pt>
                <c:pt idx="635">
                  <c:v>42.01551055908203</c:v>
                </c:pt>
                <c:pt idx="636">
                  <c:v>42.01551055908203</c:v>
                </c:pt>
                <c:pt idx="637">
                  <c:v>42.01551055908203</c:v>
                </c:pt>
                <c:pt idx="638">
                  <c:v>42.01551055908203</c:v>
                </c:pt>
                <c:pt idx="639">
                  <c:v>42.01551055908203</c:v>
                </c:pt>
                <c:pt idx="640">
                  <c:v>74.85134887695312</c:v>
                </c:pt>
                <c:pt idx="641">
                  <c:v>52.63813400268555</c:v>
                </c:pt>
                <c:pt idx="642">
                  <c:v>42.01551055908203</c:v>
                </c:pt>
                <c:pt idx="643">
                  <c:v>59.17683029174805</c:v>
                </c:pt>
                <c:pt idx="644">
                  <c:v>60.85517883300781</c:v>
                </c:pt>
                <c:pt idx="645">
                  <c:v>54.27956771850586</c:v>
                </c:pt>
                <c:pt idx="646">
                  <c:v>51.57373046875</c:v>
                </c:pt>
                <c:pt idx="647">
                  <c:v>42.01551055908203</c:v>
                </c:pt>
                <c:pt idx="648">
                  <c:v>57.80888366699219</c:v>
                </c:pt>
                <c:pt idx="649">
                  <c:v>42.01551055908203</c:v>
                </c:pt>
                <c:pt idx="650">
                  <c:v>42.01551055908203</c:v>
                </c:pt>
                <c:pt idx="651">
                  <c:v>62.89766311645508</c:v>
                </c:pt>
                <c:pt idx="652">
                  <c:v>46.85359954833984</c:v>
                </c:pt>
                <c:pt idx="653">
                  <c:v>42.01551055908203</c:v>
                </c:pt>
                <c:pt idx="654">
                  <c:v>45.01918411254883</c:v>
                </c:pt>
                <c:pt idx="655">
                  <c:v>50.58622741699219</c:v>
                </c:pt>
                <c:pt idx="656">
                  <c:v>58.94881439208984</c:v>
                </c:pt>
                <c:pt idx="657">
                  <c:v>59.67956924438477</c:v>
                </c:pt>
                <c:pt idx="658">
                  <c:v>51.70292282104492</c:v>
                </c:pt>
                <c:pt idx="659">
                  <c:v>60.38551330566406</c:v>
                </c:pt>
                <c:pt idx="660">
                  <c:v>42.01551055908203</c:v>
                </c:pt>
                <c:pt idx="661">
                  <c:v>42.01551055908203</c:v>
                </c:pt>
                <c:pt idx="662">
                  <c:v>73.73091125488281</c:v>
                </c:pt>
                <c:pt idx="663">
                  <c:v>52.89002227783203</c:v>
                </c:pt>
                <c:pt idx="664">
                  <c:v>59.68605422973633</c:v>
                </c:pt>
                <c:pt idx="665">
                  <c:v>42.01551055908203</c:v>
                </c:pt>
                <c:pt idx="666">
                  <c:v>42.01551055908203</c:v>
                </c:pt>
                <c:pt idx="667">
                  <c:v>63.96879959106445</c:v>
                </c:pt>
                <c:pt idx="668">
                  <c:v>77.56479644775391</c:v>
                </c:pt>
                <c:pt idx="669">
                  <c:v>57.29145812988281</c:v>
                </c:pt>
                <c:pt idx="670">
                  <c:v>56.74771881103516</c:v>
                </c:pt>
                <c:pt idx="671">
                  <c:v>47.81272888183594</c:v>
                </c:pt>
                <c:pt idx="672">
                  <c:v>61.31131362915039</c:v>
                </c:pt>
                <c:pt idx="673">
                  <c:v>56.18665313720703</c:v>
                </c:pt>
                <c:pt idx="674">
                  <c:v>42.01551055908203</c:v>
                </c:pt>
                <c:pt idx="675">
                  <c:v>58.27426528930664</c:v>
                </c:pt>
                <c:pt idx="676">
                  <c:v>49.35514450073242</c:v>
                </c:pt>
                <c:pt idx="677">
                  <c:v>42.01551055908203</c:v>
                </c:pt>
                <c:pt idx="678">
                  <c:v>63.7437744140625</c:v>
                </c:pt>
                <c:pt idx="679">
                  <c:v>72.99665832519531</c:v>
                </c:pt>
                <c:pt idx="680">
                  <c:v>46.90394592285156</c:v>
                </c:pt>
                <c:pt idx="681">
                  <c:v>49.31424331665039</c:v>
                </c:pt>
                <c:pt idx="682">
                  <c:v>64.34224700927734</c:v>
                </c:pt>
                <c:pt idx="683">
                  <c:v>44.23162078857422</c:v>
                </c:pt>
                <c:pt idx="684">
                  <c:v>45.93542861938477</c:v>
                </c:pt>
                <c:pt idx="685">
                  <c:v>74.43193817138672</c:v>
                </c:pt>
                <c:pt idx="686">
                  <c:v>42.01551055908203</c:v>
                </c:pt>
                <c:pt idx="687">
                  <c:v>42.01551055908203</c:v>
                </c:pt>
                <c:pt idx="688">
                  <c:v>51.39091110229492</c:v>
                </c:pt>
                <c:pt idx="689">
                  <c:v>78.35179901123047</c:v>
                </c:pt>
                <c:pt idx="690">
                  <c:v>42.01551055908203</c:v>
                </c:pt>
                <c:pt idx="691">
                  <c:v>42.01551055908203</c:v>
                </c:pt>
                <c:pt idx="692">
                  <c:v>45.75512313842773</c:v>
                </c:pt>
                <c:pt idx="693">
                  <c:v>42.01551055908203</c:v>
                </c:pt>
                <c:pt idx="694">
                  <c:v>43.98971939086914</c:v>
                </c:pt>
                <c:pt idx="695">
                  <c:v>62.62924575805664</c:v>
                </c:pt>
                <c:pt idx="696">
                  <c:v>42.01551055908203</c:v>
                </c:pt>
                <c:pt idx="697">
                  <c:v>42.01551055908203</c:v>
                </c:pt>
                <c:pt idx="698">
                  <c:v>42.01551055908203</c:v>
                </c:pt>
                <c:pt idx="699">
                  <c:v>49.17221069335938</c:v>
                </c:pt>
                <c:pt idx="700">
                  <c:v>71.85905456542969</c:v>
                </c:pt>
                <c:pt idx="701">
                  <c:v>57.21784591674805</c:v>
                </c:pt>
                <c:pt idx="702">
                  <c:v>59.51990127563477</c:v>
                </c:pt>
                <c:pt idx="703">
                  <c:v>47.06710052490234</c:v>
                </c:pt>
                <c:pt idx="704">
                  <c:v>42.01551055908203</c:v>
                </c:pt>
                <c:pt idx="705">
                  <c:v>42.01551055908203</c:v>
                </c:pt>
                <c:pt idx="706">
                  <c:v>42.01551055908203</c:v>
                </c:pt>
                <c:pt idx="707">
                  <c:v>42.01551055908203</c:v>
                </c:pt>
                <c:pt idx="708">
                  <c:v>75.041748046875</c:v>
                </c:pt>
                <c:pt idx="709">
                  <c:v>57.95875549316406</c:v>
                </c:pt>
                <c:pt idx="710">
                  <c:v>51.73830413818359</c:v>
                </c:pt>
                <c:pt idx="711">
                  <c:v>42.01551055908203</c:v>
                </c:pt>
                <c:pt idx="712">
                  <c:v>52.57073211669922</c:v>
                </c:pt>
                <c:pt idx="713">
                  <c:v>42.01551055908203</c:v>
                </c:pt>
                <c:pt idx="714">
                  <c:v>42.01551055908203</c:v>
                </c:pt>
                <c:pt idx="715">
                  <c:v>62.30185317993164</c:v>
                </c:pt>
                <c:pt idx="716">
                  <c:v>58.99682235717773</c:v>
                </c:pt>
                <c:pt idx="717">
                  <c:v>48.64144897460938</c:v>
                </c:pt>
                <c:pt idx="718">
                  <c:v>76.02518463134766</c:v>
                </c:pt>
                <c:pt idx="719">
                  <c:v>78.82216644287109</c:v>
                </c:pt>
                <c:pt idx="720">
                  <c:v>52.17030715942383</c:v>
                </c:pt>
                <c:pt idx="721">
                  <c:v>69.70588684082031</c:v>
                </c:pt>
                <c:pt idx="722">
                  <c:v>48.98117828369141</c:v>
                </c:pt>
                <c:pt idx="723">
                  <c:v>45.96928024291992</c:v>
                </c:pt>
                <c:pt idx="724">
                  <c:v>59.02790832519531</c:v>
                </c:pt>
                <c:pt idx="725">
                  <c:v>97.39981079101562</c:v>
                </c:pt>
                <c:pt idx="726">
                  <c:v>58.53855514526367</c:v>
                </c:pt>
                <c:pt idx="727">
                  <c:v>47.95487213134766</c:v>
                </c:pt>
                <c:pt idx="728">
                  <c:v>71.25942230224609</c:v>
                </c:pt>
                <c:pt idx="729">
                  <c:v>51.94598388671875</c:v>
                </c:pt>
                <c:pt idx="730">
                  <c:v>42.01551055908203</c:v>
                </c:pt>
                <c:pt idx="731">
                  <c:v>60.90882873535156</c:v>
                </c:pt>
                <c:pt idx="732">
                  <c:v>42.01551055908203</c:v>
                </c:pt>
                <c:pt idx="733">
                  <c:v>42.01551055908203</c:v>
                </c:pt>
                <c:pt idx="734">
                  <c:v>42.01551055908203</c:v>
                </c:pt>
                <c:pt idx="735">
                  <c:v>42.01551055908203</c:v>
                </c:pt>
                <c:pt idx="736">
                  <c:v>42.01551055908203</c:v>
                </c:pt>
                <c:pt idx="737">
                  <c:v>45.72239685058594</c:v>
                </c:pt>
                <c:pt idx="738">
                  <c:v>76.81497955322266</c:v>
                </c:pt>
                <c:pt idx="739">
                  <c:v>45.19755935668945</c:v>
                </c:pt>
                <c:pt idx="740">
                  <c:v>59.4301872253418</c:v>
                </c:pt>
                <c:pt idx="741">
                  <c:v>64.18955993652344</c:v>
                </c:pt>
                <c:pt idx="742">
                  <c:v>55.66920852661133</c:v>
                </c:pt>
                <c:pt idx="743">
                  <c:v>42.01551055908203</c:v>
                </c:pt>
                <c:pt idx="744">
                  <c:v>58.68682861328125</c:v>
                </c:pt>
                <c:pt idx="745">
                  <c:v>42.01551055908203</c:v>
                </c:pt>
                <c:pt idx="746">
                  <c:v>42.01551055908203</c:v>
                </c:pt>
                <c:pt idx="747">
                  <c:v>55.94892883300781</c:v>
                </c:pt>
                <c:pt idx="748">
                  <c:v>42.01551055908203</c:v>
                </c:pt>
                <c:pt idx="749">
                  <c:v>50.8499641418457</c:v>
                </c:pt>
                <c:pt idx="750">
                  <c:v>42.01551055908203</c:v>
                </c:pt>
                <c:pt idx="751">
                  <c:v>42.01551055908203</c:v>
                </c:pt>
                <c:pt idx="752">
                  <c:v>42.01551055908203</c:v>
                </c:pt>
                <c:pt idx="753">
                  <c:v>48.01609802246094</c:v>
                </c:pt>
                <c:pt idx="754">
                  <c:v>42.01551055908203</c:v>
                </c:pt>
                <c:pt idx="755">
                  <c:v>69.43860626220703</c:v>
                </c:pt>
                <c:pt idx="756">
                  <c:v>55.64034652709961</c:v>
                </c:pt>
                <c:pt idx="757">
                  <c:v>70.00352478027344</c:v>
                </c:pt>
                <c:pt idx="758">
                  <c:v>42.01551055908203</c:v>
                </c:pt>
                <c:pt idx="759">
                  <c:v>59.05408477783203</c:v>
                </c:pt>
                <c:pt idx="760">
                  <c:v>55.78924179077148</c:v>
                </c:pt>
                <c:pt idx="761">
                  <c:v>42.01551055908203</c:v>
                </c:pt>
                <c:pt idx="762">
                  <c:v>42.01551055908203</c:v>
                </c:pt>
                <c:pt idx="763">
                  <c:v>42.01551055908203</c:v>
                </c:pt>
                <c:pt idx="764">
                  <c:v>42.01551055908203</c:v>
                </c:pt>
                <c:pt idx="765">
                  <c:v>51.92754364013672</c:v>
                </c:pt>
                <c:pt idx="766">
                  <c:v>42.01551055908203</c:v>
                </c:pt>
                <c:pt idx="767">
                  <c:v>57.83053207397461</c:v>
                </c:pt>
                <c:pt idx="768">
                  <c:v>42.64622497558594</c:v>
                </c:pt>
                <c:pt idx="769">
                  <c:v>55.51077651977539</c:v>
                </c:pt>
                <c:pt idx="770">
                  <c:v>47.8266716003418</c:v>
                </c:pt>
                <c:pt idx="771">
                  <c:v>42.01551055908203</c:v>
                </c:pt>
                <c:pt idx="772">
                  <c:v>42.01551055908203</c:v>
                </c:pt>
                <c:pt idx="773">
                  <c:v>81.04560852050781</c:v>
                </c:pt>
                <c:pt idx="774">
                  <c:v>42.01551055908203</c:v>
                </c:pt>
                <c:pt idx="775">
                  <c:v>59.11492538452148</c:v>
                </c:pt>
                <c:pt idx="776">
                  <c:v>58.24824142456055</c:v>
                </c:pt>
                <c:pt idx="777">
                  <c:v>79.48223114013672</c:v>
                </c:pt>
                <c:pt idx="778">
                  <c:v>54.19557952880859</c:v>
                </c:pt>
                <c:pt idx="779">
                  <c:v>42.01551055908203</c:v>
                </c:pt>
                <c:pt idx="780">
                  <c:v>47.58108901977539</c:v>
                </c:pt>
                <c:pt idx="781">
                  <c:v>48.84420776367188</c:v>
                </c:pt>
                <c:pt idx="782">
                  <c:v>73.91886901855469</c:v>
                </c:pt>
                <c:pt idx="783">
                  <c:v>42.01551055908203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55.40910339355469</c:v>
                </c:pt>
                <c:pt idx="1">
                  <c:v>54.14611053466797</c:v>
                </c:pt>
                <c:pt idx="2">
                  <c:v>58.56955337524414</c:v>
                </c:pt>
                <c:pt idx="3">
                  <c:v>68.66965484619141</c:v>
                </c:pt>
                <c:pt idx="4">
                  <c:v>58.46309661865234</c:v>
                </c:pt>
                <c:pt idx="5">
                  <c:v>52.09263229370117</c:v>
                </c:pt>
                <c:pt idx="6">
                  <c:v>79.74466705322266</c:v>
                </c:pt>
                <c:pt idx="7">
                  <c:v>42.01551055908203</c:v>
                </c:pt>
                <c:pt idx="8">
                  <c:v>42.01551055908203</c:v>
                </c:pt>
                <c:pt idx="9">
                  <c:v>42.01551055908203</c:v>
                </c:pt>
                <c:pt idx="10">
                  <c:v>51.41986846923828</c:v>
                </c:pt>
                <c:pt idx="11">
                  <c:v>42.01551055908203</c:v>
                </c:pt>
                <c:pt idx="12">
                  <c:v>53.71850967407227</c:v>
                </c:pt>
                <c:pt idx="13">
                  <c:v>42.01551055908203</c:v>
                </c:pt>
                <c:pt idx="14">
                  <c:v>47.00363540649414</c:v>
                </c:pt>
                <c:pt idx="15">
                  <c:v>44.23696899414062</c:v>
                </c:pt>
                <c:pt idx="16">
                  <c:v>54.33524322509766</c:v>
                </c:pt>
                <c:pt idx="17">
                  <c:v>57.45883178710938</c:v>
                </c:pt>
                <c:pt idx="18">
                  <c:v>58.546630859375</c:v>
                </c:pt>
                <c:pt idx="19">
                  <c:v>45.29885482788086</c:v>
                </c:pt>
                <c:pt idx="20">
                  <c:v>46.98030471801758</c:v>
                </c:pt>
                <c:pt idx="21">
                  <c:v>42.01551055908203</c:v>
                </c:pt>
                <c:pt idx="22">
                  <c:v>49.88047027587891</c:v>
                </c:pt>
                <c:pt idx="23">
                  <c:v>56.12970352172852</c:v>
                </c:pt>
                <c:pt idx="24">
                  <c:v>71.45108795166016</c:v>
                </c:pt>
                <c:pt idx="25">
                  <c:v>42.01551055908203</c:v>
                </c:pt>
                <c:pt idx="26">
                  <c:v>42.01551055908203</c:v>
                </c:pt>
                <c:pt idx="27">
                  <c:v>42.01551055908203</c:v>
                </c:pt>
                <c:pt idx="28">
                  <c:v>51.7180290222168</c:v>
                </c:pt>
                <c:pt idx="29">
                  <c:v>58.8055305480957</c:v>
                </c:pt>
                <c:pt idx="30">
                  <c:v>47.42121887207031</c:v>
                </c:pt>
                <c:pt idx="31">
                  <c:v>57.98219299316406</c:v>
                </c:pt>
                <c:pt idx="32">
                  <c:v>42.01551055908203</c:v>
                </c:pt>
                <c:pt idx="33">
                  <c:v>48.79216384887695</c:v>
                </c:pt>
                <c:pt idx="34">
                  <c:v>77.67588806152344</c:v>
                </c:pt>
                <c:pt idx="35">
                  <c:v>42.15010833740234</c:v>
                </c:pt>
                <c:pt idx="36">
                  <c:v>50.88132476806641</c:v>
                </c:pt>
                <c:pt idx="37">
                  <c:v>42.01551055908203</c:v>
                </c:pt>
                <c:pt idx="38">
                  <c:v>42.01551055908203</c:v>
                </c:pt>
                <c:pt idx="39">
                  <c:v>45.21125411987305</c:v>
                </c:pt>
                <c:pt idx="40">
                  <c:v>49.51415252685547</c:v>
                </c:pt>
                <c:pt idx="41">
                  <c:v>42.01551055908203</c:v>
                </c:pt>
                <c:pt idx="42">
                  <c:v>47.97574996948242</c:v>
                </c:pt>
                <c:pt idx="43">
                  <c:v>55.95204544067383</c:v>
                </c:pt>
                <c:pt idx="44">
                  <c:v>74.40420532226562</c:v>
                </c:pt>
                <c:pt idx="45">
                  <c:v>42.01551055908203</c:v>
                </c:pt>
                <c:pt idx="46">
                  <c:v>58.0312614440918</c:v>
                </c:pt>
                <c:pt idx="47">
                  <c:v>42.01551055908203</c:v>
                </c:pt>
                <c:pt idx="48">
                  <c:v>53.74818420410156</c:v>
                </c:pt>
                <c:pt idx="49">
                  <c:v>70.18344879150391</c:v>
                </c:pt>
                <c:pt idx="50">
                  <c:v>56.76383972167969</c:v>
                </c:pt>
                <c:pt idx="51">
                  <c:v>42.01551055908203</c:v>
                </c:pt>
                <c:pt idx="52">
                  <c:v>57.04983139038086</c:v>
                </c:pt>
                <c:pt idx="53">
                  <c:v>42.01551055908203</c:v>
                </c:pt>
                <c:pt idx="54">
                  <c:v>41.45276260375977</c:v>
                </c:pt>
                <c:pt idx="55">
                  <c:v>77.02089691162109</c:v>
                </c:pt>
                <c:pt idx="56">
                  <c:v>44.93088150024414</c:v>
                </c:pt>
                <c:pt idx="57">
                  <c:v>41.98148727416992</c:v>
                </c:pt>
                <c:pt idx="58">
                  <c:v>48.27432250976562</c:v>
                </c:pt>
                <c:pt idx="59">
                  <c:v>53.35053634643555</c:v>
                </c:pt>
                <c:pt idx="60">
                  <c:v>48.63685989379883</c:v>
                </c:pt>
                <c:pt idx="61">
                  <c:v>48.03594207763672</c:v>
                </c:pt>
                <c:pt idx="62">
                  <c:v>42.01551055908203</c:v>
                </c:pt>
                <c:pt idx="63">
                  <c:v>42.01551055908203</c:v>
                </c:pt>
                <c:pt idx="64">
                  <c:v>43.64572906494141</c:v>
                </c:pt>
                <c:pt idx="65">
                  <c:v>45.88031005859375</c:v>
                </c:pt>
                <c:pt idx="66">
                  <c:v>59.23805618286133</c:v>
                </c:pt>
                <c:pt idx="67">
                  <c:v>42.01551055908203</c:v>
                </c:pt>
                <c:pt idx="68">
                  <c:v>42.01551055908203</c:v>
                </c:pt>
                <c:pt idx="69">
                  <c:v>42.01551055908203</c:v>
                </c:pt>
                <c:pt idx="70">
                  <c:v>43.91107940673828</c:v>
                </c:pt>
                <c:pt idx="71">
                  <c:v>42.01551055908203</c:v>
                </c:pt>
                <c:pt idx="72">
                  <c:v>42.01551055908203</c:v>
                </c:pt>
                <c:pt idx="73">
                  <c:v>63.97538757324219</c:v>
                </c:pt>
                <c:pt idx="74">
                  <c:v>42.01551055908203</c:v>
                </c:pt>
                <c:pt idx="75">
                  <c:v>42.01551055908203</c:v>
                </c:pt>
                <c:pt idx="76">
                  <c:v>83.58372497558594</c:v>
                </c:pt>
                <c:pt idx="77">
                  <c:v>53.93696594238281</c:v>
                </c:pt>
                <c:pt idx="78">
                  <c:v>59.57949829101562</c:v>
                </c:pt>
                <c:pt idx="79">
                  <c:v>42.01551055908203</c:v>
                </c:pt>
                <c:pt idx="80">
                  <c:v>42.01551055908203</c:v>
                </c:pt>
                <c:pt idx="81">
                  <c:v>42.01551055908203</c:v>
                </c:pt>
                <c:pt idx="82">
                  <c:v>55.4951057434082</c:v>
                </c:pt>
                <c:pt idx="83">
                  <c:v>53.12540435791016</c:v>
                </c:pt>
                <c:pt idx="84">
                  <c:v>42.01551055908203</c:v>
                </c:pt>
                <c:pt idx="85">
                  <c:v>42.01551055908203</c:v>
                </c:pt>
                <c:pt idx="86">
                  <c:v>70.89512634277344</c:v>
                </c:pt>
                <c:pt idx="87">
                  <c:v>51.54319763183594</c:v>
                </c:pt>
                <c:pt idx="88">
                  <c:v>42.91140747070312</c:v>
                </c:pt>
                <c:pt idx="89">
                  <c:v>42.01551055908203</c:v>
                </c:pt>
                <c:pt idx="90">
                  <c:v>57.87870407104492</c:v>
                </c:pt>
                <c:pt idx="91">
                  <c:v>42.01551055908203</c:v>
                </c:pt>
                <c:pt idx="92">
                  <c:v>42.01551055908203</c:v>
                </c:pt>
                <c:pt idx="93">
                  <c:v>51.20663833618164</c:v>
                </c:pt>
                <c:pt idx="94">
                  <c:v>42.01551055908203</c:v>
                </c:pt>
                <c:pt idx="95">
                  <c:v>42.01551055908203</c:v>
                </c:pt>
                <c:pt idx="96">
                  <c:v>42.01551055908203</c:v>
                </c:pt>
                <c:pt idx="97">
                  <c:v>70.50315856933594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66.92018127441406</c:v>
                </c:pt>
                <c:pt idx="1">
                  <c:v>54.41677093505859</c:v>
                </c:pt>
                <c:pt idx="2">
                  <c:v>42.01551055908203</c:v>
                </c:pt>
                <c:pt idx="3">
                  <c:v>79.19251251220703</c:v>
                </c:pt>
                <c:pt idx="4">
                  <c:v>42.01551055908203</c:v>
                </c:pt>
                <c:pt idx="5">
                  <c:v>82.66924285888672</c:v>
                </c:pt>
                <c:pt idx="6">
                  <c:v>42.01551055908203</c:v>
                </c:pt>
                <c:pt idx="7">
                  <c:v>52.13643264770508</c:v>
                </c:pt>
                <c:pt idx="8">
                  <c:v>42.01551055908203</c:v>
                </c:pt>
                <c:pt idx="9">
                  <c:v>78.61589050292969</c:v>
                </c:pt>
                <c:pt idx="10">
                  <c:v>96.26380920410156</c:v>
                </c:pt>
                <c:pt idx="11">
                  <c:v>42.01551055908203</c:v>
                </c:pt>
                <c:pt idx="12">
                  <c:v>42.01551055908203</c:v>
                </c:pt>
                <c:pt idx="13">
                  <c:v>42.01551055908203</c:v>
                </c:pt>
                <c:pt idx="14">
                  <c:v>42.01551055908203</c:v>
                </c:pt>
                <c:pt idx="15">
                  <c:v>27.85986709594727</c:v>
                </c:pt>
                <c:pt idx="16">
                  <c:v>42.01551055908203</c:v>
                </c:pt>
                <c:pt idx="17">
                  <c:v>68.67350769042969</c:v>
                </c:pt>
                <c:pt idx="18">
                  <c:v>48.76346206665039</c:v>
                </c:pt>
                <c:pt idx="19">
                  <c:v>54.05567169189453</c:v>
                </c:pt>
                <c:pt idx="20">
                  <c:v>104.2732543945312</c:v>
                </c:pt>
                <c:pt idx="21">
                  <c:v>66.94172668457031</c:v>
                </c:pt>
                <c:pt idx="22">
                  <c:v>42.01551055908203</c:v>
                </c:pt>
                <c:pt idx="23">
                  <c:v>42.01551055908203</c:v>
                </c:pt>
                <c:pt idx="24">
                  <c:v>80.87214660644531</c:v>
                </c:pt>
                <c:pt idx="25">
                  <c:v>54.97977828979492</c:v>
                </c:pt>
                <c:pt idx="26">
                  <c:v>51.56782531738281</c:v>
                </c:pt>
                <c:pt idx="27">
                  <c:v>42.01551055908203</c:v>
                </c:pt>
                <c:pt idx="28">
                  <c:v>83.6318359375</c:v>
                </c:pt>
                <c:pt idx="29">
                  <c:v>65.07050323486328</c:v>
                </c:pt>
                <c:pt idx="30">
                  <c:v>42.01551055908203</c:v>
                </c:pt>
                <c:pt idx="31">
                  <c:v>77.91240692138672</c:v>
                </c:pt>
                <c:pt idx="32">
                  <c:v>102.1014099121094</c:v>
                </c:pt>
                <c:pt idx="33">
                  <c:v>75.82717132568359</c:v>
                </c:pt>
                <c:pt idx="34">
                  <c:v>107.9157943725586</c:v>
                </c:pt>
                <c:pt idx="35">
                  <c:v>50.02400588989258</c:v>
                </c:pt>
                <c:pt idx="36">
                  <c:v>101.6519393920898</c:v>
                </c:pt>
                <c:pt idx="37">
                  <c:v>76.95687866210938</c:v>
                </c:pt>
                <c:pt idx="38">
                  <c:v>61.8641471862793</c:v>
                </c:pt>
                <c:pt idx="39">
                  <c:v>84.42218017578125</c:v>
                </c:pt>
                <c:pt idx="40">
                  <c:v>42.01551055908203</c:v>
                </c:pt>
                <c:pt idx="41">
                  <c:v>42.01551055908203</c:v>
                </c:pt>
                <c:pt idx="42">
                  <c:v>42.01551055908203</c:v>
                </c:pt>
                <c:pt idx="43">
                  <c:v>42.01551055908203</c:v>
                </c:pt>
                <c:pt idx="44">
                  <c:v>42.01551055908203</c:v>
                </c:pt>
                <c:pt idx="45">
                  <c:v>73.8773193359375</c:v>
                </c:pt>
                <c:pt idx="46">
                  <c:v>42.10490036010742</c:v>
                </c:pt>
                <c:pt idx="47">
                  <c:v>53.23844528198242</c:v>
                </c:pt>
                <c:pt idx="48">
                  <c:v>99.29632568359375</c:v>
                </c:pt>
                <c:pt idx="49">
                  <c:v>59.0245246887207</c:v>
                </c:pt>
                <c:pt idx="50">
                  <c:v>97.46935272216797</c:v>
                </c:pt>
                <c:pt idx="51">
                  <c:v>42.01551055908203</c:v>
                </c:pt>
                <c:pt idx="52">
                  <c:v>42.01551055908203</c:v>
                </c:pt>
                <c:pt idx="53">
                  <c:v>48.80434036254883</c:v>
                </c:pt>
                <c:pt idx="54">
                  <c:v>42.01551055908203</c:v>
                </c:pt>
                <c:pt idx="55">
                  <c:v>42.01551055908203</c:v>
                </c:pt>
                <c:pt idx="56">
                  <c:v>42.01551055908203</c:v>
                </c:pt>
                <c:pt idx="57">
                  <c:v>64.89373016357422</c:v>
                </c:pt>
                <c:pt idx="58">
                  <c:v>48.56078338623047</c:v>
                </c:pt>
                <c:pt idx="59">
                  <c:v>42.01551055908203</c:v>
                </c:pt>
                <c:pt idx="60">
                  <c:v>42.01551055908203</c:v>
                </c:pt>
                <c:pt idx="61">
                  <c:v>54.53084945678711</c:v>
                </c:pt>
                <c:pt idx="62">
                  <c:v>58.95841598510742</c:v>
                </c:pt>
                <c:pt idx="63">
                  <c:v>69.72901916503906</c:v>
                </c:pt>
                <c:pt idx="64">
                  <c:v>42.01551055908203</c:v>
                </c:pt>
                <c:pt idx="65">
                  <c:v>49.88532257080078</c:v>
                </c:pt>
                <c:pt idx="66">
                  <c:v>75.36965942382812</c:v>
                </c:pt>
                <c:pt idx="67">
                  <c:v>42.01551055908203</c:v>
                </c:pt>
                <c:pt idx="68">
                  <c:v>80.30558013916016</c:v>
                </c:pt>
                <c:pt idx="69">
                  <c:v>42.01551055908203</c:v>
                </c:pt>
                <c:pt idx="70">
                  <c:v>64.77133941650391</c:v>
                </c:pt>
                <c:pt idx="71">
                  <c:v>42.01551055908203</c:v>
                </c:pt>
                <c:pt idx="72">
                  <c:v>42.01551055908203</c:v>
                </c:pt>
                <c:pt idx="73">
                  <c:v>70.65913391113281</c:v>
                </c:pt>
                <c:pt idx="74">
                  <c:v>84.01610565185547</c:v>
                </c:pt>
                <c:pt idx="75">
                  <c:v>67.66095733642578</c:v>
                </c:pt>
                <c:pt idx="76">
                  <c:v>50.01517486572266</c:v>
                </c:pt>
                <c:pt idx="77">
                  <c:v>42.01551055908203</c:v>
                </c:pt>
                <c:pt idx="78">
                  <c:v>95.31388854980469</c:v>
                </c:pt>
                <c:pt idx="79">
                  <c:v>42.01551055908203</c:v>
                </c:pt>
                <c:pt idx="80">
                  <c:v>67.74897766113281</c:v>
                </c:pt>
                <c:pt idx="81">
                  <c:v>79.21308898925781</c:v>
                </c:pt>
                <c:pt idx="82">
                  <c:v>42.01551055908203</c:v>
                </c:pt>
                <c:pt idx="83">
                  <c:v>71.51951599121094</c:v>
                </c:pt>
                <c:pt idx="84">
                  <c:v>54.25949096679688</c:v>
                </c:pt>
                <c:pt idx="85">
                  <c:v>42.01551055908203</c:v>
                </c:pt>
                <c:pt idx="86">
                  <c:v>99.92572784423828</c:v>
                </c:pt>
                <c:pt idx="87">
                  <c:v>44.55813598632812</c:v>
                </c:pt>
                <c:pt idx="88">
                  <c:v>42.01551055908203</c:v>
                </c:pt>
                <c:pt idx="89">
                  <c:v>87.62096405029297</c:v>
                </c:pt>
                <c:pt idx="90">
                  <c:v>64.38388061523438</c:v>
                </c:pt>
                <c:pt idx="91">
                  <c:v>42.01551055908203</c:v>
                </c:pt>
                <c:pt idx="92">
                  <c:v>42.01551055908203</c:v>
                </c:pt>
                <c:pt idx="93">
                  <c:v>53.01643753051758</c:v>
                </c:pt>
                <c:pt idx="94">
                  <c:v>95.21050262451172</c:v>
                </c:pt>
                <c:pt idx="95">
                  <c:v>95.955322265625</c:v>
                </c:pt>
                <c:pt idx="96">
                  <c:v>78.41678619384766</c:v>
                </c:pt>
                <c:pt idx="97">
                  <c:v>72.38686370849609</c:v>
                </c:pt>
                <c:pt idx="98">
                  <c:v>86.7274169921875</c:v>
                </c:pt>
                <c:pt idx="99">
                  <c:v>69.24899291992188</c:v>
                </c:pt>
                <c:pt idx="100">
                  <c:v>42.01551055908203</c:v>
                </c:pt>
                <c:pt idx="101">
                  <c:v>64.78665924072266</c:v>
                </c:pt>
                <c:pt idx="102">
                  <c:v>62.46875762939453</c:v>
                </c:pt>
                <c:pt idx="103">
                  <c:v>57.21464538574219</c:v>
                </c:pt>
                <c:pt idx="104">
                  <c:v>61.73445129394531</c:v>
                </c:pt>
                <c:pt idx="105">
                  <c:v>42.01551055908203</c:v>
                </c:pt>
                <c:pt idx="106">
                  <c:v>44.49957275390625</c:v>
                </c:pt>
                <c:pt idx="107">
                  <c:v>64.67023468017578</c:v>
                </c:pt>
                <c:pt idx="108">
                  <c:v>42.01551055908203</c:v>
                </c:pt>
                <c:pt idx="109">
                  <c:v>81.98125457763672</c:v>
                </c:pt>
                <c:pt idx="110">
                  <c:v>42.01551055908203</c:v>
                </c:pt>
                <c:pt idx="111">
                  <c:v>68.2857666015625</c:v>
                </c:pt>
                <c:pt idx="112">
                  <c:v>42.01551055908203</c:v>
                </c:pt>
                <c:pt idx="113">
                  <c:v>52.7473258972168</c:v>
                </c:pt>
                <c:pt idx="114">
                  <c:v>47.60556030273438</c:v>
                </c:pt>
                <c:pt idx="115">
                  <c:v>47.90096282958984</c:v>
                </c:pt>
                <c:pt idx="116">
                  <c:v>42.25099182128906</c:v>
                </c:pt>
                <c:pt idx="117">
                  <c:v>58.10495758056641</c:v>
                </c:pt>
                <c:pt idx="118">
                  <c:v>42.01551055908203</c:v>
                </c:pt>
                <c:pt idx="119">
                  <c:v>53.78777694702148</c:v>
                </c:pt>
                <c:pt idx="120">
                  <c:v>48.17378234863281</c:v>
                </c:pt>
                <c:pt idx="121">
                  <c:v>58.36740875244141</c:v>
                </c:pt>
                <c:pt idx="122">
                  <c:v>42.01551055908203</c:v>
                </c:pt>
                <c:pt idx="123">
                  <c:v>54.74674987792969</c:v>
                </c:pt>
                <c:pt idx="124">
                  <c:v>52.06056594848633</c:v>
                </c:pt>
                <c:pt idx="125">
                  <c:v>44.70861053466797</c:v>
                </c:pt>
                <c:pt idx="126">
                  <c:v>42.01551055908203</c:v>
                </c:pt>
                <c:pt idx="127">
                  <c:v>50.49201583862305</c:v>
                </c:pt>
                <c:pt idx="128">
                  <c:v>72.88765716552734</c:v>
                </c:pt>
                <c:pt idx="129">
                  <c:v>47.91734313964844</c:v>
                </c:pt>
                <c:pt idx="130">
                  <c:v>42.01551055908203</c:v>
                </c:pt>
                <c:pt idx="131">
                  <c:v>47.24034881591797</c:v>
                </c:pt>
                <c:pt idx="132">
                  <c:v>42.01551055908203</c:v>
                </c:pt>
                <c:pt idx="133">
                  <c:v>50.2353630065918</c:v>
                </c:pt>
                <c:pt idx="134">
                  <c:v>58.54349136352539</c:v>
                </c:pt>
                <c:pt idx="135">
                  <c:v>74.85118103027344</c:v>
                </c:pt>
                <c:pt idx="136">
                  <c:v>42.01551055908203</c:v>
                </c:pt>
                <c:pt idx="137">
                  <c:v>49.76193237304688</c:v>
                </c:pt>
                <c:pt idx="138">
                  <c:v>54.09497451782227</c:v>
                </c:pt>
                <c:pt idx="139">
                  <c:v>64.89002227783203</c:v>
                </c:pt>
                <c:pt idx="140">
                  <c:v>42.01551055908203</c:v>
                </c:pt>
                <c:pt idx="141">
                  <c:v>82.29172515869141</c:v>
                </c:pt>
                <c:pt idx="142">
                  <c:v>42.01551055908203</c:v>
                </c:pt>
                <c:pt idx="143">
                  <c:v>52.79400634765625</c:v>
                </c:pt>
                <c:pt idx="144">
                  <c:v>54.64583969116211</c:v>
                </c:pt>
                <c:pt idx="145">
                  <c:v>42.01551055908203</c:v>
                </c:pt>
                <c:pt idx="146">
                  <c:v>42.01551055908203</c:v>
                </c:pt>
                <c:pt idx="147">
                  <c:v>58.55619049072266</c:v>
                </c:pt>
                <c:pt idx="148">
                  <c:v>42.01551055908203</c:v>
                </c:pt>
                <c:pt idx="149">
                  <c:v>67.76059722900391</c:v>
                </c:pt>
                <c:pt idx="150">
                  <c:v>42.01551055908203</c:v>
                </c:pt>
                <c:pt idx="151">
                  <c:v>64.75618743896484</c:v>
                </c:pt>
                <c:pt idx="152">
                  <c:v>74.33016967773438</c:v>
                </c:pt>
                <c:pt idx="153">
                  <c:v>42.01551055908203</c:v>
                </c:pt>
                <c:pt idx="154">
                  <c:v>67.06143188476562</c:v>
                </c:pt>
                <c:pt idx="155">
                  <c:v>58.03444671630859</c:v>
                </c:pt>
                <c:pt idx="156">
                  <c:v>52.06792831420898</c:v>
                </c:pt>
                <c:pt idx="157">
                  <c:v>78.29338836669922</c:v>
                </c:pt>
                <c:pt idx="158">
                  <c:v>70.38535308837891</c:v>
                </c:pt>
                <c:pt idx="159">
                  <c:v>82.91824340820312</c:v>
                </c:pt>
                <c:pt idx="160">
                  <c:v>42.01551055908203</c:v>
                </c:pt>
                <c:pt idx="161">
                  <c:v>69.41835784912109</c:v>
                </c:pt>
                <c:pt idx="162">
                  <c:v>82.58425903320312</c:v>
                </c:pt>
                <c:pt idx="163">
                  <c:v>42.01551055908203</c:v>
                </c:pt>
                <c:pt idx="164">
                  <c:v>52.93748092651367</c:v>
                </c:pt>
                <c:pt idx="165">
                  <c:v>65.08298492431641</c:v>
                </c:pt>
                <c:pt idx="166">
                  <c:v>56.99051284790039</c:v>
                </c:pt>
                <c:pt idx="167">
                  <c:v>72.40226745605469</c:v>
                </c:pt>
                <c:pt idx="168">
                  <c:v>81.91072082519531</c:v>
                </c:pt>
                <c:pt idx="169">
                  <c:v>57.51307678222656</c:v>
                </c:pt>
                <c:pt idx="170">
                  <c:v>57.03495788574219</c:v>
                </c:pt>
                <c:pt idx="171">
                  <c:v>45.04193878173828</c:v>
                </c:pt>
                <c:pt idx="172">
                  <c:v>42.01551055908203</c:v>
                </c:pt>
                <c:pt idx="173">
                  <c:v>42.01551055908203</c:v>
                </c:pt>
                <c:pt idx="174">
                  <c:v>58.0258903503418</c:v>
                </c:pt>
                <c:pt idx="175">
                  <c:v>42.30190277099609</c:v>
                </c:pt>
                <c:pt idx="176">
                  <c:v>42.01551055908203</c:v>
                </c:pt>
                <c:pt idx="177">
                  <c:v>42.01551055908203</c:v>
                </c:pt>
                <c:pt idx="178">
                  <c:v>42.01551055908203</c:v>
                </c:pt>
                <c:pt idx="179">
                  <c:v>58.04246139526367</c:v>
                </c:pt>
                <c:pt idx="180">
                  <c:v>42.01551055908203</c:v>
                </c:pt>
                <c:pt idx="181">
                  <c:v>42.01551055908203</c:v>
                </c:pt>
                <c:pt idx="182">
                  <c:v>49.60673141479492</c:v>
                </c:pt>
                <c:pt idx="183">
                  <c:v>42.01551055908203</c:v>
                </c:pt>
                <c:pt idx="184">
                  <c:v>58.91868209838867</c:v>
                </c:pt>
                <c:pt idx="185">
                  <c:v>42.01551055908203</c:v>
                </c:pt>
                <c:pt idx="186">
                  <c:v>42.01551055908203</c:v>
                </c:pt>
                <c:pt idx="187">
                  <c:v>59.66084289550781</c:v>
                </c:pt>
                <c:pt idx="188">
                  <c:v>42.01551055908203</c:v>
                </c:pt>
                <c:pt idx="189">
                  <c:v>45.59037017822266</c:v>
                </c:pt>
                <c:pt idx="190">
                  <c:v>42.96040344238281</c:v>
                </c:pt>
                <c:pt idx="191">
                  <c:v>79.20473480224609</c:v>
                </c:pt>
                <c:pt idx="192">
                  <c:v>42.01551055908203</c:v>
                </c:pt>
                <c:pt idx="193">
                  <c:v>52.43892288208008</c:v>
                </c:pt>
                <c:pt idx="194">
                  <c:v>42.01551055908203</c:v>
                </c:pt>
                <c:pt idx="195">
                  <c:v>57.63320159912109</c:v>
                </c:pt>
                <c:pt idx="196">
                  <c:v>74.70137023925781</c:v>
                </c:pt>
                <c:pt idx="197">
                  <c:v>64.19295501708984</c:v>
                </c:pt>
                <c:pt idx="198">
                  <c:v>72.24364471435547</c:v>
                </c:pt>
                <c:pt idx="199">
                  <c:v>42.01551055908203</c:v>
                </c:pt>
                <c:pt idx="200">
                  <c:v>42.01551055908203</c:v>
                </c:pt>
                <c:pt idx="201">
                  <c:v>42.01551055908203</c:v>
                </c:pt>
                <c:pt idx="202">
                  <c:v>57.4031867980957</c:v>
                </c:pt>
                <c:pt idx="203">
                  <c:v>77.567138671875</c:v>
                </c:pt>
                <c:pt idx="204">
                  <c:v>46.55230331420898</c:v>
                </c:pt>
                <c:pt idx="205">
                  <c:v>42.01551055908203</c:v>
                </c:pt>
                <c:pt idx="206">
                  <c:v>69.20295715332031</c:v>
                </c:pt>
                <c:pt idx="207">
                  <c:v>51.82673263549805</c:v>
                </c:pt>
                <c:pt idx="208">
                  <c:v>42.01551055908203</c:v>
                </c:pt>
                <c:pt idx="209">
                  <c:v>64.56269836425781</c:v>
                </c:pt>
                <c:pt idx="210">
                  <c:v>42.01551055908203</c:v>
                </c:pt>
                <c:pt idx="211">
                  <c:v>42.01551055908203</c:v>
                </c:pt>
                <c:pt idx="212">
                  <c:v>42.01551055908203</c:v>
                </c:pt>
                <c:pt idx="213">
                  <c:v>54.30073928833008</c:v>
                </c:pt>
                <c:pt idx="214">
                  <c:v>76.02118682861328</c:v>
                </c:pt>
                <c:pt idx="215">
                  <c:v>63.35524749755859</c:v>
                </c:pt>
                <c:pt idx="216">
                  <c:v>42.01551055908203</c:v>
                </c:pt>
                <c:pt idx="217">
                  <c:v>42.01551055908203</c:v>
                </c:pt>
                <c:pt idx="218">
                  <c:v>42.01551055908203</c:v>
                </c:pt>
                <c:pt idx="219">
                  <c:v>100.6009750366211</c:v>
                </c:pt>
                <c:pt idx="220">
                  <c:v>44.04170608520508</c:v>
                </c:pt>
                <c:pt idx="221">
                  <c:v>42.01551055908203</c:v>
                </c:pt>
                <c:pt idx="222">
                  <c:v>84.23424530029297</c:v>
                </c:pt>
                <c:pt idx="223">
                  <c:v>70.51171875</c:v>
                </c:pt>
                <c:pt idx="224">
                  <c:v>42.01551055908203</c:v>
                </c:pt>
                <c:pt idx="225">
                  <c:v>95.98332214355469</c:v>
                </c:pt>
                <c:pt idx="226">
                  <c:v>95.699462890625</c:v>
                </c:pt>
                <c:pt idx="227">
                  <c:v>42.01551055908203</c:v>
                </c:pt>
                <c:pt idx="228">
                  <c:v>63.30080032348633</c:v>
                </c:pt>
                <c:pt idx="229">
                  <c:v>35.75671768188477</c:v>
                </c:pt>
                <c:pt idx="230">
                  <c:v>76.91436004638672</c:v>
                </c:pt>
                <c:pt idx="231">
                  <c:v>42.01551055908203</c:v>
                </c:pt>
                <c:pt idx="232">
                  <c:v>43.44369888305664</c:v>
                </c:pt>
                <c:pt idx="233">
                  <c:v>42.01551055908203</c:v>
                </c:pt>
                <c:pt idx="234">
                  <c:v>42.01551055908203</c:v>
                </c:pt>
                <c:pt idx="235">
                  <c:v>42.01551055908203</c:v>
                </c:pt>
                <c:pt idx="236">
                  <c:v>42.01551055908203</c:v>
                </c:pt>
                <c:pt idx="237">
                  <c:v>37.6917610168457</c:v>
                </c:pt>
                <c:pt idx="238">
                  <c:v>56.31300354003906</c:v>
                </c:pt>
                <c:pt idx="239">
                  <c:v>53.86393737792969</c:v>
                </c:pt>
                <c:pt idx="240">
                  <c:v>94.94172668457031</c:v>
                </c:pt>
                <c:pt idx="241">
                  <c:v>72.12089538574219</c:v>
                </c:pt>
                <c:pt idx="242">
                  <c:v>60.3485221862793</c:v>
                </c:pt>
                <c:pt idx="243">
                  <c:v>42.01551055908203</c:v>
                </c:pt>
                <c:pt idx="244">
                  <c:v>42.01551055908203</c:v>
                </c:pt>
                <c:pt idx="245">
                  <c:v>42.01551055908203</c:v>
                </c:pt>
                <c:pt idx="246">
                  <c:v>91.64663696289062</c:v>
                </c:pt>
                <c:pt idx="247">
                  <c:v>42.01551055908203</c:v>
                </c:pt>
                <c:pt idx="248">
                  <c:v>42.01551055908203</c:v>
                </c:pt>
                <c:pt idx="249">
                  <c:v>81.18846893310547</c:v>
                </c:pt>
                <c:pt idx="250">
                  <c:v>53.91726303100586</c:v>
                </c:pt>
                <c:pt idx="251">
                  <c:v>42.01551055908203</c:v>
                </c:pt>
                <c:pt idx="252">
                  <c:v>90.92417907714844</c:v>
                </c:pt>
                <c:pt idx="253">
                  <c:v>55.63431167602539</c:v>
                </c:pt>
                <c:pt idx="254">
                  <c:v>54.79512023925781</c:v>
                </c:pt>
                <c:pt idx="255">
                  <c:v>42.01551055908203</c:v>
                </c:pt>
                <c:pt idx="256">
                  <c:v>43.01759338378906</c:v>
                </c:pt>
                <c:pt idx="257">
                  <c:v>42.01551055908203</c:v>
                </c:pt>
                <c:pt idx="258">
                  <c:v>42.01551055908203</c:v>
                </c:pt>
                <c:pt idx="259">
                  <c:v>92.14720916748047</c:v>
                </c:pt>
                <c:pt idx="260">
                  <c:v>42.01551055908203</c:v>
                </c:pt>
                <c:pt idx="261">
                  <c:v>42.01551055908203</c:v>
                </c:pt>
                <c:pt idx="262">
                  <c:v>45.62109756469727</c:v>
                </c:pt>
                <c:pt idx="263">
                  <c:v>83.21366882324219</c:v>
                </c:pt>
                <c:pt idx="264">
                  <c:v>70.87059783935547</c:v>
                </c:pt>
                <c:pt idx="265">
                  <c:v>46.13550186157227</c:v>
                </c:pt>
                <c:pt idx="266">
                  <c:v>63.60240173339844</c:v>
                </c:pt>
                <c:pt idx="267">
                  <c:v>42.01551055908203</c:v>
                </c:pt>
                <c:pt idx="268">
                  <c:v>52.7038459777832</c:v>
                </c:pt>
                <c:pt idx="269">
                  <c:v>96.43112945556641</c:v>
                </c:pt>
                <c:pt idx="270">
                  <c:v>48.46609115600586</c:v>
                </c:pt>
                <c:pt idx="271">
                  <c:v>68.65943145751953</c:v>
                </c:pt>
                <c:pt idx="272">
                  <c:v>53.75655364990234</c:v>
                </c:pt>
                <c:pt idx="273">
                  <c:v>44.22072982788086</c:v>
                </c:pt>
                <c:pt idx="274">
                  <c:v>74.55341339111328</c:v>
                </c:pt>
                <c:pt idx="275">
                  <c:v>42.01551055908203</c:v>
                </c:pt>
                <c:pt idx="276">
                  <c:v>42.01551055908203</c:v>
                </c:pt>
                <c:pt idx="277">
                  <c:v>42.01551055908203</c:v>
                </c:pt>
                <c:pt idx="278">
                  <c:v>42.01551055908203</c:v>
                </c:pt>
                <c:pt idx="279">
                  <c:v>42.01551055908203</c:v>
                </c:pt>
                <c:pt idx="280">
                  <c:v>54.92687606811523</c:v>
                </c:pt>
                <c:pt idx="281">
                  <c:v>77.21682739257812</c:v>
                </c:pt>
                <c:pt idx="282">
                  <c:v>77.47367095947266</c:v>
                </c:pt>
                <c:pt idx="283">
                  <c:v>67.90457153320312</c:v>
                </c:pt>
                <c:pt idx="284">
                  <c:v>42.01551055908203</c:v>
                </c:pt>
                <c:pt idx="285">
                  <c:v>42.01551055908203</c:v>
                </c:pt>
                <c:pt idx="286">
                  <c:v>83.86866760253906</c:v>
                </c:pt>
                <c:pt idx="287">
                  <c:v>42.01551055908203</c:v>
                </c:pt>
                <c:pt idx="288">
                  <c:v>96.13627624511719</c:v>
                </c:pt>
                <c:pt idx="289">
                  <c:v>75.82662200927734</c:v>
                </c:pt>
                <c:pt idx="290">
                  <c:v>42.01551055908203</c:v>
                </c:pt>
                <c:pt idx="291">
                  <c:v>42.01551055908203</c:v>
                </c:pt>
                <c:pt idx="292">
                  <c:v>42.01551055908203</c:v>
                </c:pt>
                <c:pt idx="293">
                  <c:v>42.01551055908203</c:v>
                </c:pt>
                <c:pt idx="294">
                  <c:v>69.99260711669922</c:v>
                </c:pt>
                <c:pt idx="295">
                  <c:v>46.01513290405273</c:v>
                </c:pt>
                <c:pt idx="296">
                  <c:v>76.17508697509766</c:v>
                </c:pt>
                <c:pt idx="297">
                  <c:v>73.99681091308594</c:v>
                </c:pt>
                <c:pt idx="298">
                  <c:v>96.6380615234375</c:v>
                </c:pt>
                <c:pt idx="299">
                  <c:v>64.90227508544922</c:v>
                </c:pt>
                <c:pt idx="300">
                  <c:v>42.01551055908203</c:v>
                </c:pt>
                <c:pt idx="301">
                  <c:v>89.49652099609375</c:v>
                </c:pt>
                <c:pt idx="302">
                  <c:v>76.59515380859375</c:v>
                </c:pt>
                <c:pt idx="303">
                  <c:v>54.15162658691406</c:v>
                </c:pt>
                <c:pt idx="304">
                  <c:v>104.0711517333984</c:v>
                </c:pt>
                <c:pt idx="305">
                  <c:v>77.50534057617188</c:v>
                </c:pt>
                <c:pt idx="306">
                  <c:v>60.50048446655273</c:v>
                </c:pt>
                <c:pt idx="307">
                  <c:v>42.01551055908203</c:v>
                </c:pt>
                <c:pt idx="308">
                  <c:v>47.15783309936523</c:v>
                </c:pt>
                <c:pt idx="309">
                  <c:v>44.72002792358398</c:v>
                </c:pt>
                <c:pt idx="310">
                  <c:v>42.01551055908203</c:v>
                </c:pt>
                <c:pt idx="311">
                  <c:v>42.01551055908203</c:v>
                </c:pt>
                <c:pt idx="312">
                  <c:v>42.01551055908203</c:v>
                </c:pt>
                <c:pt idx="313">
                  <c:v>53.38703536987305</c:v>
                </c:pt>
                <c:pt idx="314">
                  <c:v>72.86046600341797</c:v>
                </c:pt>
                <c:pt idx="315">
                  <c:v>91.82411956787109</c:v>
                </c:pt>
                <c:pt idx="316">
                  <c:v>50.13873672485352</c:v>
                </c:pt>
                <c:pt idx="317">
                  <c:v>74.64813232421875</c:v>
                </c:pt>
                <c:pt idx="318">
                  <c:v>76.50228881835938</c:v>
                </c:pt>
                <c:pt idx="319">
                  <c:v>79.42044067382812</c:v>
                </c:pt>
                <c:pt idx="320">
                  <c:v>53.51084899902344</c:v>
                </c:pt>
                <c:pt idx="321">
                  <c:v>38.01186370849609</c:v>
                </c:pt>
                <c:pt idx="322">
                  <c:v>42.01551055908203</c:v>
                </c:pt>
                <c:pt idx="323">
                  <c:v>99.84586334228516</c:v>
                </c:pt>
                <c:pt idx="324">
                  <c:v>48.98528671264648</c:v>
                </c:pt>
                <c:pt idx="325">
                  <c:v>76.96482086181641</c:v>
                </c:pt>
                <c:pt idx="326">
                  <c:v>71.7713623046875</c:v>
                </c:pt>
                <c:pt idx="327">
                  <c:v>93.42849731445312</c:v>
                </c:pt>
                <c:pt idx="328">
                  <c:v>42.01551055908203</c:v>
                </c:pt>
                <c:pt idx="329">
                  <c:v>42.01551055908203</c:v>
                </c:pt>
                <c:pt idx="330">
                  <c:v>96.29549407958984</c:v>
                </c:pt>
                <c:pt idx="331">
                  <c:v>82.50917816162109</c:v>
                </c:pt>
                <c:pt idx="332">
                  <c:v>42.01551055908203</c:v>
                </c:pt>
                <c:pt idx="333">
                  <c:v>42.01551055908203</c:v>
                </c:pt>
                <c:pt idx="334">
                  <c:v>70.647705078125</c:v>
                </c:pt>
                <c:pt idx="335">
                  <c:v>42.01551055908203</c:v>
                </c:pt>
                <c:pt idx="336">
                  <c:v>90.85340118408203</c:v>
                </c:pt>
                <c:pt idx="337">
                  <c:v>42.01551055908203</c:v>
                </c:pt>
                <c:pt idx="338">
                  <c:v>57.72286987304688</c:v>
                </c:pt>
                <c:pt idx="339">
                  <c:v>75.25260925292969</c:v>
                </c:pt>
                <c:pt idx="340">
                  <c:v>54.26565933227539</c:v>
                </c:pt>
                <c:pt idx="341">
                  <c:v>42.01551055908203</c:v>
                </c:pt>
                <c:pt idx="342">
                  <c:v>42.01551055908203</c:v>
                </c:pt>
                <c:pt idx="343">
                  <c:v>53.02846908569336</c:v>
                </c:pt>
                <c:pt idx="344">
                  <c:v>50.06576156616211</c:v>
                </c:pt>
                <c:pt idx="345">
                  <c:v>55.42411041259766</c:v>
                </c:pt>
                <c:pt idx="346">
                  <c:v>42.01551055908203</c:v>
                </c:pt>
                <c:pt idx="347">
                  <c:v>42.01551055908203</c:v>
                </c:pt>
                <c:pt idx="348">
                  <c:v>79.1524658203125</c:v>
                </c:pt>
                <c:pt idx="349">
                  <c:v>60.66397476196289</c:v>
                </c:pt>
                <c:pt idx="350">
                  <c:v>77.02923583984375</c:v>
                </c:pt>
                <c:pt idx="351">
                  <c:v>76.60922241210938</c:v>
                </c:pt>
                <c:pt idx="352">
                  <c:v>98.52318572998047</c:v>
                </c:pt>
                <c:pt idx="353">
                  <c:v>42.01551055908203</c:v>
                </c:pt>
                <c:pt idx="354">
                  <c:v>71.16114807128906</c:v>
                </c:pt>
                <c:pt idx="355">
                  <c:v>76.86399078369141</c:v>
                </c:pt>
                <c:pt idx="356">
                  <c:v>42.01551055908203</c:v>
                </c:pt>
                <c:pt idx="357">
                  <c:v>54.22570037841797</c:v>
                </c:pt>
                <c:pt idx="358">
                  <c:v>42.01551055908203</c:v>
                </c:pt>
                <c:pt idx="359">
                  <c:v>42.01551055908203</c:v>
                </c:pt>
                <c:pt idx="360">
                  <c:v>77.39202880859375</c:v>
                </c:pt>
                <c:pt idx="361">
                  <c:v>42.01551055908203</c:v>
                </c:pt>
                <c:pt idx="362">
                  <c:v>42.01551055908203</c:v>
                </c:pt>
                <c:pt idx="363">
                  <c:v>34.73678207397461</c:v>
                </c:pt>
                <c:pt idx="364">
                  <c:v>42.01551055908203</c:v>
                </c:pt>
                <c:pt idx="365">
                  <c:v>53.87756729125977</c:v>
                </c:pt>
                <c:pt idx="366">
                  <c:v>42.01551055908203</c:v>
                </c:pt>
                <c:pt idx="367">
                  <c:v>44.67086791992188</c:v>
                </c:pt>
                <c:pt idx="368">
                  <c:v>55.01491165161133</c:v>
                </c:pt>
                <c:pt idx="369">
                  <c:v>42.01551055908203</c:v>
                </c:pt>
                <c:pt idx="370">
                  <c:v>42.01551055908203</c:v>
                </c:pt>
                <c:pt idx="371">
                  <c:v>42.01551055908203</c:v>
                </c:pt>
                <c:pt idx="372">
                  <c:v>51.30486297607422</c:v>
                </c:pt>
                <c:pt idx="373">
                  <c:v>73.71826171875</c:v>
                </c:pt>
                <c:pt idx="374">
                  <c:v>42.01551055908203</c:v>
                </c:pt>
                <c:pt idx="375">
                  <c:v>42.01551055908203</c:v>
                </c:pt>
                <c:pt idx="376">
                  <c:v>52.75278472900391</c:v>
                </c:pt>
                <c:pt idx="377">
                  <c:v>42.01551055908203</c:v>
                </c:pt>
                <c:pt idx="378">
                  <c:v>42.01551055908203</c:v>
                </c:pt>
                <c:pt idx="379">
                  <c:v>42.01551055908203</c:v>
                </c:pt>
                <c:pt idx="380">
                  <c:v>42.01551055908203</c:v>
                </c:pt>
                <c:pt idx="381">
                  <c:v>48.52942276000977</c:v>
                </c:pt>
                <c:pt idx="382">
                  <c:v>74.79000091552734</c:v>
                </c:pt>
                <c:pt idx="383">
                  <c:v>42.01551055908203</c:v>
                </c:pt>
                <c:pt idx="384">
                  <c:v>67.33372497558594</c:v>
                </c:pt>
                <c:pt idx="385">
                  <c:v>46.8167724609375</c:v>
                </c:pt>
                <c:pt idx="386">
                  <c:v>42.01551055908203</c:v>
                </c:pt>
                <c:pt idx="387">
                  <c:v>69.40446472167969</c:v>
                </c:pt>
                <c:pt idx="388">
                  <c:v>42.01551055908203</c:v>
                </c:pt>
                <c:pt idx="389">
                  <c:v>47.11922454833984</c:v>
                </c:pt>
                <c:pt idx="390">
                  <c:v>42.01551055908203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108</c:v>
                </c:pt>
                <c:pt idx="1">
                  <c:v>108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108</c:v>
                </c:pt>
                <c:pt idx="1">
                  <c:v>108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42.01551055908203</v>
      </c>
      <c r="C2">
        <v>0</v>
      </c>
      <c r="D2">
        <v>55.40910339355469</v>
      </c>
      <c r="E2">
        <v>96.2991</v>
      </c>
      <c r="F2">
        <v>66.92018127441406</v>
      </c>
      <c r="G2">
        <v>0</v>
      </c>
      <c r="H2">
        <v>0</v>
      </c>
    </row>
    <row r="3" spans="1:8">
      <c r="A3">
        <v>82.59399999999999</v>
      </c>
      <c r="B3">
        <v>42.01551055908203</v>
      </c>
      <c r="C3">
        <v>96.8948</v>
      </c>
      <c r="D3">
        <v>54.14611053466797</v>
      </c>
      <c r="E3">
        <v>0</v>
      </c>
      <c r="F3">
        <v>54.41677093505859</v>
      </c>
      <c r="G3">
        <v>108</v>
      </c>
      <c r="H3">
        <v>108</v>
      </c>
    </row>
    <row r="4" spans="1:8">
      <c r="A4">
        <v>36.1914</v>
      </c>
      <c r="B4">
        <v>49.02347183227539</v>
      </c>
      <c r="C4">
        <v>71.6123</v>
      </c>
      <c r="D4">
        <v>58.56955337524414</v>
      </c>
      <c r="E4">
        <v>88.0701</v>
      </c>
      <c r="F4">
        <v>42.01551055908203</v>
      </c>
      <c r="G4">
        <v>108</v>
      </c>
      <c r="H4">
        <v>0</v>
      </c>
    </row>
    <row r="5" spans="1:8">
      <c r="A5">
        <v>95.52290000000001</v>
      </c>
      <c r="B5">
        <v>62.53336715698242</v>
      </c>
      <c r="C5">
        <v>0</v>
      </c>
      <c r="D5">
        <v>68.66965484619141</v>
      </c>
      <c r="E5">
        <v>0</v>
      </c>
      <c r="F5">
        <v>79.19251251220703</v>
      </c>
      <c r="G5">
        <v>108</v>
      </c>
      <c r="H5">
        <v>108</v>
      </c>
    </row>
    <row r="6" spans="1:8">
      <c r="A6">
        <v>0</v>
      </c>
      <c r="B6">
        <v>46.92846298217773</v>
      </c>
      <c r="C6">
        <v>92.2608</v>
      </c>
      <c r="D6">
        <v>58.46309661865234</v>
      </c>
      <c r="E6">
        <v>96.7841</v>
      </c>
      <c r="F6">
        <v>42.01551055908203</v>
      </c>
      <c r="G6">
        <v>0</v>
      </c>
      <c r="H6">
        <v>108</v>
      </c>
    </row>
    <row r="7" spans="1:8">
      <c r="A7">
        <v>95.2839</v>
      </c>
      <c r="B7">
        <v>42.01551055908203</v>
      </c>
      <c r="C7">
        <v>90.07899999999999</v>
      </c>
      <c r="D7">
        <v>52.09263229370117</v>
      </c>
      <c r="E7">
        <v>96.0889</v>
      </c>
      <c r="F7">
        <v>82.66924285888672</v>
      </c>
      <c r="G7">
        <v>108</v>
      </c>
      <c r="H7">
        <v>108</v>
      </c>
    </row>
    <row r="8" spans="1:8">
      <c r="A8">
        <v>92.8449</v>
      </c>
      <c r="B8">
        <v>58.32643890380859</v>
      </c>
      <c r="C8">
        <v>96.1323</v>
      </c>
      <c r="D8">
        <v>79.74466705322266</v>
      </c>
      <c r="E8">
        <v>97.5325</v>
      </c>
      <c r="F8">
        <v>42.01551055908203</v>
      </c>
    </row>
    <row r="9" spans="1:8">
      <c r="A9">
        <v>72.6369</v>
      </c>
      <c r="B9">
        <v>42.01551055908203</v>
      </c>
      <c r="C9">
        <v>0</v>
      </c>
      <c r="D9">
        <v>42.01551055908203</v>
      </c>
      <c r="E9">
        <v>0</v>
      </c>
      <c r="F9">
        <v>52.13643264770508</v>
      </c>
    </row>
    <row r="10" spans="1:8">
      <c r="A10">
        <v>60.72819999999999</v>
      </c>
      <c r="B10">
        <v>42.01551055908203</v>
      </c>
      <c r="C10">
        <v>0</v>
      </c>
      <c r="D10">
        <v>42.01551055908203</v>
      </c>
      <c r="E10">
        <v>0</v>
      </c>
      <c r="F10">
        <v>42.01551055908203</v>
      </c>
    </row>
    <row r="11" spans="1:8">
      <c r="A11">
        <v>94.34310000000001</v>
      </c>
      <c r="B11">
        <v>42.22269058227539</v>
      </c>
      <c r="C11">
        <v>40.5272</v>
      </c>
      <c r="D11">
        <v>42.01551055908203</v>
      </c>
      <c r="E11">
        <v>94.40819999999999</v>
      </c>
      <c r="F11">
        <v>78.61589050292969</v>
      </c>
    </row>
    <row r="12" spans="1:8">
      <c r="A12">
        <v>55.1299</v>
      </c>
      <c r="B12">
        <v>42.01551055908203</v>
      </c>
      <c r="C12">
        <v>95.8994</v>
      </c>
      <c r="D12">
        <v>51.41986846923828</v>
      </c>
      <c r="E12">
        <v>93.5943</v>
      </c>
      <c r="F12">
        <v>96.26380920410156</v>
      </c>
    </row>
    <row r="13" spans="1:8">
      <c r="A13">
        <v>84.7946</v>
      </c>
      <c r="B13">
        <v>54.57545852661133</v>
      </c>
      <c r="C13">
        <v>92.7372</v>
      </c>
      <c r="D13">
        <v>42.01551055908203</v>
      </c>
      <c r="E13">
        <v>0</v>
      </c>
      <c r="F13">
        <v>42.01551055908203</v>
      </c>
    </row>
    <row r="14" spans="1:8">
      <c r="A14">
        <v>79.773</v>
      </c>
      <c r="B14">
        <v>52.33934783935547</v>
      </c>
      <c r="C14">
        <v>91.73350000000001</v>
      </c>
      <c r="D14">
        <v>53.71850967407227</v>
      </c>
      <c r="E14">
        <v>97.7777</v>
      </c>
      <c r="F14">
        <v>42.01551055908203</v>
      </c>
    </row>
    <row r="15" spans="1:8">
      <c r="A15">
        <v>0</v>
      </c>
      <c r="B15">
        <v>42.01551055908203</v>
      </c>
      <c r="C15">
        <v>93.11879999999999</v>
      </c>
      <c r="D15">
        <v>42.01551055908203</v>
      </c>
      <c r="E15">
        <v>93.9735</v>
      </c>
      <c r="F15">
        <v>42.01551055908203</v>
      </c>
    </row>
    <row r="16" spans="1:8">
      <c r="A16">
        <v>80.1949</v>
      </c>
      <c r="B16">
        <v>47.11140441894531</v>
      </c>
      <c r="C16">
        <v>90.21510000000001</v>
      </c>
      <c r="D16">
        <v>47.00363540649414</v>
      </c>
      <c r="E16">
        <v>0</v>
      </c>
      <c r="F16">
        <v>42.01551055908203</v>
      </c>
    </row>
    <row r="17" spans="1:6">
      <c r="A17">
        <v>0</v>
      </c>
      <c r="B17">
        <v>42.01551055908203</v>
      </c>
      <c r="C17">
        <v>0</v>
      </c>
      <c r="D17">
        <v>44.23696899414062</v>
      </c>
      <c r="E17">
        <v>0</v>
      </c>
      <c r="F17">
        <v>27.85986709594727</v>
      </c>
    </row>
    <row r="18" spans="1:6">
      <c r="A18">
        <v>94.0938</v>
      </c>
      <c r="B18">
        <v>42.01551055908203</v>
      </c>
      <c r="C18">
        <v>88.06100000000001</v>
      </c>
      <c r="D18">
        <v>54.33524322509766</v>
      </c>
      <c r="E18">
        <v>75.7182</v>
      </c>
      <c r="F18">
        <v>42.01551055908203</v>
      </c>
    </row>
    <row r="19" spans="1:6">
      <c r="A19">
        <v>93.7221</v>
      </c>
      <c r="B19">
        <v>43.21831512451172</v>
      </c>
      <c r="C19">
        <v>97.8973</v>
      </c>
      <c r="D19">
        <v>57.45883178710938</v>
      </c>
      <c r="E19">
        <v>0</v>
      </c>
      <c r="F19">
        <v>68.67350769042969</v>
      </c>
    </row>
    <row r="20" spans="1:6">
      <c r="A20">
        <v>0</v>
      </c>
      <c r="B20">
        <v>42.01551055908203</v>
      </c>
      <c r="C20">
        <v>92.6251</v>
      </c>
      <c r="D20">
        <v>58.546630859375</v>
      </c>
      <c r="E20">
        <v>70.7677</v>
      </c>
      <c r="F20">
        <v>48.76346206665039</v>
      </c>
    </row>
    <row r="21" spans="1:6">
      <c r="A21">
        <v>59.86</v>
      </c>
      <c r="B21">
        <v>42.01551055908203</v>
      </c>
      <c r="C21">
        <v>0</v>
      </c>
      <c r="D21">
        <v>45.29885482788086</v>
      </c>
      <c r="E21">
        <v>0</v>
      </c>
      <c r="F21">
        <v>54.05567169189453</v>
      </c>
    </row>
    <row r="22" spans="1:6">
      <c r="A22">
        <v>0</v>
      </c>
      <c r="B22">
        <v>42.01551055908203</v>
      </c>
      <c r="C22">
        <v>92.61839999999999</v>
      </c>
      <c r="D22">
        <v>46.98030471801758</v>
      </c>
      <c r="E22">
        <v>67.3374</v>
      </c>
      <c r="F22">
        <v>104.2732543945312</v>
      </c>
    </row>
    <row r="23" spans="1:6">
      <c r="A23">
        <v>81.8933</v>
      </c>
      <c r="B23">
        <v>58.76792526245117</v>
      </c>
      <c r="C23">
        <v>0</v>
      </c>
      <c r="D23">
        <v>42.01551055908203</v>
      </c>
      <c r="E23">
        <v>0</v>
      </c>
      <c r="F23">
        <v>66.94172668457031</v>
      </c>
    </row>
    <row r="24" spans="1:6">
      <c r="A24">
        <v>97.40779999999999</v>
      </c>
      <c r="B24">
        <v>52.56899642944336</v>
      </c>
      <c r="C24">
        <v>73.57299999999999</v>
      </c>
      <c r="D24">
        <v>49.88047027587891</v>
      </c>
      <c r="E24">
        <v>94.6263</v>
      </c>
      <c r="F24">
        <v>42.01551055908203</v>
      </c>
    </row>
    <row r="25" spans="1:6">
      <c r="A25">
        <v>0</v>
      </c>
      <c r="B25">
        <v>57.33608245849609</v>
      </c>
      <c r="C25">
        <v>87.45140000000001</v>
      </c>
      <c r="D25">
        <v>56.12970352172852</v>
      </c>
      <c r="E25">
        <v>0</v>
      </c>
      <c r="F25">
        <v>42.01551055908203</v>
      </c>
    </row>
    <row r="26" spans="1:6">
      <c r="A26">
        <v>58.7782</v>
      </c>
      <c r="B26">
        <v>42.01551055908203</v>
      </c>
      <c r="C26">
        <v>0</v>
      </c>
      <c r="D26">
        <v>71.45108795166016</v>
      </c>
      <c r="E26">
        <v>0</v>
      </c>
      <c r="F26">
        <v>80.87214660644531</v>
      </c>
    </row>
    <row r="27" spans="1:6">
      <c r="A27">
        <v>65.794</v>
      </c>
      <c r="B27">
        <v>43.85162734985352</v>
      </c>
      <c r="C27">
        <v>98.37860000000001</v>
      </c>
      <c r="D27">
        <v>42.01551055908203</v>
      </c>
      <c r="E27">
        <v>0</v>
      </c>
      <c r="F27">
        <v>54.97977828979492</v>
      </c>
    </row>
    <row r="28" spans="1:6">
      <c r="A28">
        <v>94.4208</v>
      </c>
      <c r="B28">
        <v>42.01551055908203</v>
      </c>
      <c r="C28">
        <v>96.96510000000001</v>
      </c>
      <c r="D28">
        <v>42.01551055908203</v>
      </c>
      <c r="E28">
        <v>55.7988</v>
      </c>
      <c r="F28">
        <v>51.56782531738281</v>
      </c>
    </row>
    <row r="29" spans="1:6">
      <c r="A29">
        <v>96.3533</v>
      </c>
      <c r="B29">
        <v>45.77329254150391</v>
      </c>
      <c r="C29">
        <v>85.1052</v>
      </c>
      <c r="D29">
        <v>42.01551055908203</v>
      </c>
      <c r="E29">
        <v>0</v>
      </c>
      <c r="F29">
        <v>42.01551055908203</v>
      </c>
    </row>
    <row r="30" spans="1:6">
      <c r="A30">
        <v>45.761</v>
      </c>
      <c r="B30">
        <v>42.01551055908203</v>
      </c>
      <c r="C30">
        <v>95.28570000000001</v>
      </c>
      <c r="D30">
        <v>51.7180290222168</v>
      </c>
      <c r="E30">
        <v>90.9726</v>
      </c>
      <c r="F30">
        <v>83.6318359375</v>
      </c>
    </row>
    <row r="31" spans="1:6">
      <c r="A31">
        <v>0</v>
      </c>
      <c r="B31">
        <v>68.10579681396484</v>
      </c>
      <c r="C31">
        <v>0</v>
      </c>
      <c r="D31">
        <v>58.8055305480957</v>
      </c>
      <c r="E31">
        <v>94.28400000000001</v>
      </c>
      <c r="F31">
        <v>65.07050323486328</v>
      </c>
    </row>
    <row r="32" spans="1:6">
      <c r="A32">
        <v>0</v>
      </c>
      <c r="B32">
        <v>45.31192016601562</v>
      </c>
      <c r="C32">
        <v>97.9011</v>
      </c>
      <c r="D32">
        <v>47.42121887207031</v>
      </c>
      <c r="E32">
        <v>86.7184</v>
      </c>
      <c r="F32">
        <v>42.01551055908203</v>
      </c>
    </row>
    <row r="33" spans="1:6">
      <c r="A33">
        <v>0</v>
      </c>
      <c r="B33">
        <v>42.01551055908203</v>
      </c>
      <c r="C33">
        <v>0</v>
      </c>
      <c r="D33">
        <v>57.98219299316406</v>
      </c>
      <c r="E33">
        <v>24.6551</v>
      </c>
      <c r="F33">
        <v>77.91240692138672</v>
      </c>
    </row>
    <row r="34" spans="1:6">
      <c r="A34">
        <v>0</v>
      </c>
      <c r="B34">
        <v>42.01551055908203</v>
      </c>
      <c r="C34">
        <v>0</v>
      </c>
      <c r="D34">
        <v>42.01551055908203</v>
      </c>
      <c r="E34">
        <v>0</v>
      </c>
      <c r="F34">
        <v>102.1014099121094</v>
      </c>
    </row>
    <row r="35" spans="1:6">
      <c r="A35">
        <v>0</v>
      </c>
      <c r="B35">
        <v>42.01551055908203</v>
      </c>
      <c r="C35">
        <v>87.72750000000001</v>
      </c>
      <c r="D35">
        <v>48.79216384887695</v>
      </c>
      <c r="E35">
        <v>0</v>
      </c>
      <c r="F35">
        <v>75.82717132568359</v>
      </c>
    </row>
    <row r="36" spans="1:6">
      <c r="A36">
        <v>0</v>
      </c>
      <c r="B36">
        <v>42.01551055908203</v>
      </c>
      <c r="C36">
        <v>93.47709999999999</v>
      </c>
      <c r="D36">
        <v>77.67588806152344</v>
      </c>
      <c r="E36">
        <v>94.44029999999999</v>
      </c>
      <c r="F36">
        <v>107.9157943725586</v>
      </c>
    </row>
    <row r="37" spans="1:6">
      <c r="A37">
        <v>0</v>
      </c>
      <c r="B37">
        <v>42.01551055908203</v>
      </c>
      <c r="C37">
        <v>46.9274</v>
      </c>
      <c r="D37">
        <v>42.15010833740234</v>
      </c>
      <c r="E37">
        <v>0</v>
      </c>
      <c r="F37">
        <v>50.02400588989258</v>
      </c>
    </row>
    <row r="38" spans="1:6">
      <c r="A38">
        <v>93.43600000000001</v>
      </c>
      <c r="B38">
        <v>62.04016876220703</v>
      </c>
      <c r="C38">
        <v>0</v>
      </c>
      <c r="D38">
        <v>50.88132476806641</v>
      </c>
      <c r="E38">
        <v>86.19970000000001</v>
      </c>
      <c r="F38">
        <v>101.6519393920898</v>
      </c>
    </row>
    <row r="39" spans="1:6">
      <c r="A39">
        <v>92.8981</v>
      </c>
      <c r="B39">
        <v>58.33845138549805</v>
      </c>
      <c r="C39">
        <v>0</v>
      </c>
      <c r="D39">
        <v>42.01551055908203</v>
      </c>
      <c r="E39">
        <v>0</v>
      </c>
      <c r="F39">
        <v>76.95687866210938</v>
      </c>
    </row>
    <row r="40" spans="1:6">
      <c r="A40">
        <v>92.9577</v>
      </c>
      <c r="B40">
        <v>78.60356140136719</v>
      </c>
      <c r="C40">
        <v>0</v>
      </c>
      <c r="D40">
        <v>42.01551055908203</v>
      </c>
      <c r="E40">
        <v>97.63800000000001</v>
      </c>
      <c r="F40">
        <v>61.8641471862793</v>
      </c>
    </row>
    <row r="41" spans="1:6">
      <c r="A41">
        <v>83.1362</v>
      </c>
      <c r="B41">
        <v>47.11587142944336</v>
      </c>
      <c r="C41">
        <v>0</v>
      </c>
      <c r="D41">
        <v>45.21125411987305</v>
      </c>
      <c r="E41">
        <v>36.7921</v>
      </c>
      <c r="F41">
        <v>84.42218017578125</v>
      </c>
    </row>
    <row r="42" spans="1:6">
      <c r="A42">
        <v>0</v>
      </c>
      <c r="B42">
        <v>42.01551055908203</v>
      </c>
      <c r="C42">
        <v>0</v>
      </c>
      <c r="D42">
        <v>49.51415252685547</v>
      </c>
      <c r="E42">
        <v>41.033</v>
      </c>
      <c r="F42">
        <v>42.01551055908203</v>
      </c>
    </row>
    <row r="43" spans="1:6">
      <c r="A43">
        <v>91.6942</v>
      </c>
      <c r="B43">
        <v>55.15610885620117</v>
      </c>
      <c r="C43">
        <v>0</v>
      </c>
      <c r="D43">
        <v>42.01551055908203</v>
      </c>
      <c r="E43">
        <v>96.66849999999999</v>
      </c>
      <c r="F43">
        <v>42.01551055908203</v>
      </c>
    </row>
    <row r="44" spans="1:6">
      <c r="A44">
        <v>0</v>
      </c>
      <c r="B44">
        <v>59.10829162597656</v>
      </c>
      <c r="C44">
        <v>96.0476</v>
      </c>
      <c r="D44">
        <v>47.97574996948242</v>
      </c>
      <c r="E44">
        <v>92.40940000000001</v>
      </c>
      <c r="F44">
        <v>42.01551055908203</v>
      </c>
    </row>
    <row r="45" spans="1:6">
      <c r="A45">
        <v>94.8516</v>
      </c>
      <c r="B45">
        <v>46.18585586547852</v>
      </c>
      <c r="C45">
        <v>0</v>
      </c>
      <c r="D45">
        <v>55.95204544067383</v>
      </c>
      <c r="E45">
        <v>0</v>
      </c>
      <c r="F45">
        <v>42.01551055908203</v>
      </c>
    </row>
    <row r="46" spans="1:6">
      <c r="A46">
        <v>0</v>
      </c>
      <c r="B46">
        <v>46.57841873168945</v>
      </c>
      <c r="C46">
        <v>0</v>
      </c>
      <c r="D46">
        <v>74.40420532226562</v>
      </c>
      <c r="E46">
        <v>90.426</v>
      </c>
      <c r="F46">
        <v>42.01551055908203</v>
      </c>
    </row>
    <row r="47" spans="1:6">
      <c r="A47">
        <v>0</v>
      </c>
      <c r="B47">
        <v>54.25247192382812</v>
      </c>
      <c r="C47">
        <v>0</v>
      </c>
      <c r="D47">
        <v>42.01551055908203</v>
      </c>
      <c r="E47">
        <v>92.2792</v>
      </c>
      <c r="F47">
        <v>73.8773193359375</v>
      </c>
    </row>
    <row r="48" spans="1:6">
      <c r="A48">
        <v>0</v>
      </c>
      <c r="B48">
        <v>58.8800048828125</v>
      </c>
      <c r="C48">
        <v>92.3689</v>
      </c>
      <c r="D48">
        <v>58.0312614440918</v>
      </c>
      <c r="E48">
        <v>95.2355</v>
      </c>
      <c r="F48">
        <v>42.10490036010742</v>
      </c>
    </row>
    <row r="49" spans="1:6">
      <c r="A49">
        <v>95.26519999999999</v>
      </c>
      <c r="B49">
        <v>67.75983428955078</v>
      </c>
      <c r="C49">
        <v>95.4315</v>
      </c>
      <c r="D49">
        <v>42.01551055908203</v>
      </c>
      <c r="E49">
        <v>0</v>
      </c>
      <c r="F49">
        <v>53.23844528198242</v>
      </c>
    </row>
    <row r="50" spans="1:6">
      <c r="A50">
        <v>93.9872</v>
      </c>
      <c r="B50">
        <v>56.88982009887695</v>
      </c>
      <c r="C50">
        <v>0</v>
      </c>
      <c r="D50">
        <v>53.74818420410156</v>
      </c>
      <c r="E50">
        <v>60.2136</v>
      </c>
      <c r="F50">
        <v>99.29632568359375</v>
      </c>
    </row>
    <row r="51" spans="1:6">
      <c r="A51">
        <v>44.5954</v>
      </c>
      <c r="B51">
        <v>55.86552429199219</v>
      </c>
      <c r="C51">
        <v>93.9898</v>
      </c>
      <c r="D51">
        <v>70.18344879150391</v>
      </c>
      <c r="E51">
        <v>97.8107</v>
      </c>
      <c r="F51">
        <v>59.0245246887207</v>
      </c>
    </row>
    <row r="52" spans="1:6">
      <c r="A52">
        <v>0</v>
      </c>
      <c r="B52">
        <v>56.05569458007812</v>
      </c>
      <c r="C52">
        <v>94.8372</v>
      </c>
      <c r="D52">
        <v>56.76383972167969</v>
      </c>
      <c r="E52">
        <v>52.4695</v>
      </c>
      <c r="F52">
        <v>97.46935272216797</v>
      </c>
    </row>
    <row r="53" spans="1:6">
      <c r="A53">
        <v>0</v>
      </c>
      <c r="B53">
        <v>42.01551055908203</v>
      </c>
      <c r="C53">
        <v>0</v>
      </c>
      <c r="D53">
        <v>42.01551055908203</v>
      </c>
      <c r="E53">
        <v>0</v>
      </c>
      <c r="F53">
        <v>42.01551055908203</v>
      </c>
    </row>
    <row r="54" spans="1:6">
      <c r="A54">
        <v>0</v>
      </c>
      <c r="B54">
        <v>42.01551055908203</v>
      </c>
      <c r="C54">
        <v>92.129</v>
      </c>
      <c r="D54">
        <v>57.04983139038086</v>
      </c>
      <c r="E54">
        <v>55.2559</v>
      </c>
      <c r="F54">
        <v>42.01551055908203</v>
      </c>
    </row>
    <row r="55" spans="1:6">
      <c r="A55">
        <v>94.29649999999999</v>
      </c>
      <c r="B55">
        <v>42.01551055908203</v>
      </c>
      <c r="C55">
        <v>0</v>
      </c>
      <c r="D55">
        <v>42.01551055908203</v>
      </c>
      <c r="E55">
        <v>0</v>
      </c>
      <c r="F55">
        <v>48.80434036254883</v>
      </c>
    </row>
    <row r="56" spans="1:6">
      <c r="A56">
        <v>93.9049</v>
      </c>
      <c r="B56">
        <v>42.01551055908203</v>
      </c>
      <c r="C56">
        <v>0</v>
      </c>
      <c r="D56">
        <v>41.45276260375977</v>
      </c>
      <c r="E56">
        <v>92.9953</v>
      </c>
      <c r="F56">
        <v>42.01551055908203</v>
      </c>
    </row>
    <row r="57" spans="1:6">
      <c r="A57">
        <v>0</v>
      </c>
      <c r="B57">
        <v>42.01551055908203</v>
      </c>
      <c r="C57">
        <v>92.82389999999999</v>
      </c>
      <c r="D57">
        <v>77.02089691162109</v>
      </c>
      <c r="E57">
        <v>58.6329</v>
      </c>
      <c r="F57">
        <v>42.01551055908203</v>
      </c>
    </row>
    <row r="58" spans="1:6">
      <c r="A58">
        <v>96.5158</v>
      </c>
      <c r="B58">
        <v>63.25594711303711</v>
      </c>
      <c r="C58">
        <v>95.2659</v>
      </c>
      <c r="D58">
        <v>44.93088150024414</v>
      </c>
      <c r="E58">
        <v>27.5735</v>
      </c>
      <c r="F58">
        <v>42.01551055908203</v>
      </c>
    </row>
    <row r="59" spans="1:6">
      <c r="A59">
        <v>98.31529999999999</v>
      </c>
      <c r="B59">
        <v>42.01551055908203</v>
      </c>
      <c r="C59">
        <v>0</v>
      </c>
      <c r="D59">
        <v>41.98148727416992</v>
      </c>
      <c r="E59">
        <v>0</v>
      </c>
      <c r="F59">
        <v>64.89373016357422</v>
      </c>
    </row>
    <row r="60" spans="1:6">
      <c r="A60">
        <v>62.1955</v>
      </c>
      <c r="B60">
        <v>49.00109481811523</v>
      </c>
      <c r="C60">
        <v>95.2368</v>
      </c>
      <c r="D60">
        <v>48.27432250976562</v>
      </c>
      <c r="E60">
        <v>95.5249</v>
      </c>
      <c r="F60">
        <v>48.56078338623047</v>
      </c>
    </row>
    <row r="61" spans="1:6">
      <c r="A61">
        <v>0</v>
      </c>
      <c r="B61">
        <v>61.60774993896484</v>
      </c>
      <c r="C61">
        <v>53.0133</v>
      </c>
      <c r="D61">
        <v>53.35053634643555</v>
      </c>
      <c r="E61">
        <v>0</v>
      </c>
      <c r="F61">
        <v>42.01551055908203</v>
      </c>
    </row>
    <row r="62" spans="1:6">
      <c r="A62">
        <v>95.00149999999999</v>
      </c>
      <c r="B62">
        <v>75.20475006103516</v>
      </c>
      <c r="C62">
        <v>86.8284</v>
      </c>
      <c r="D62">
        <v>48.63685989379883</v>
      </c>
      <c r="E62">
        <v>95.947</v>
      </c>
      <c r="F62">
        <v>42.01551055908203</v>
      </c>
    </row>
    <row r="63" spans="1:6">
      <c r="A63">
        <v>43.2364</v>
      </c>
      <c r="B63">
        <v>42.01551055908203</v>
      </c>
      <c r="C63">
        <v>98.40689999999999</v>
      </c>
      <c r="D63">
        <v>48.03594207763672</v>
      </c>
      <c r="E63">
        <v>0</v>
      </c>
      <c r="F63">
        <v>54.53084945678711</v>
      </c>
    </row>
    <row r="64" spans="1:6">
      <c r="A64">
        <v>94.6268</v>
      </c>
      <c r="B64">
        <v>42.01551055908203</v>
      </c>
      <c r="C64">
        <v>87.9603</v>
      </c>
      <c r="D64">
        <v>42.01551055908203</v>
      </c>
      <c r="E64">
        <v>72.6528</v>
      </c>
      <c r="F64">
        <v>58.95841598510742</v>
      </c>
    </row>
    <row r="65" spans="1:6">
      <c r="A65">
        <v>94.12309999999999</v>
      </c>
      <c r="B65">
        <v>45.45662689208984</v>
      </c>
      <c r="C65">
        <v>0</v>
      </c>
      <c r="D65">
        <v>42.01551055908203</v>
      </c>
      <c r="E65">
        <v>91.5611</v>
      </c>
      <c r="F65">
        <v>69.72901916503906</v>
      </c>
    </row>
    <row r="66" spans="1:6">
      <c r="A66">
        <v>0</v>
      </c>
      <c r="B66">
        <v>42.01551055908203</v>
      </c>
      <c r="C66">
        <v>95.325</v>
      </c>
      <c r="D66">
        <v>43.64572906494141</v>
      </c>
      <c r="E66">
        <v>39.3514</v>
      </c>
      <c r="F66">
        <v>42.01551055908203</v>
      </c>
    </row>
    <row r="67" spans="1:6">
      <c r="A67">
        <v>0</v>
      </c>
      <c r="B67">
        <v>42.01551055908203</v>
      </c>
      <c r="C67">
        <v>0</v>
      </c>
      <c r="D67">
        <v>45.88031005859375</v>
      </c>
      <c r="E67">
        <v>0</v>
      </c>
      <c r="F67">
        <v>49.88532257080078</v>
      </c>
    </row>
    <row r="68" spans="1:6">
      <c r="A68">
        <v>73.63120000000001</v>
      </c>
      <c r="B68">
        <v>52.40298080444336</v>
      </c>
      <c r="C68">
        <v>92.73860000000001</v>
      </c>
      <c r="D68">
        <v>59.23805618286133</v>
      </c>
      <c r="E68">
        <v>94.0749</v>
      </c>
      <c r="F68">
        <v>75.36965942382812</v>
      </c>
    </row>
    <row r="69" spans="1:6">
      <c r="A69">
        <v>0</v>
      </c>
      <c r="B69">
        <v>42.01551055908203</v>
      </c>
      <c r="C69">
        <v>89.45569999999999</v>
      </c>
      <c r="D69">
        <v>42.01551055908203</v>
      </c>
      <c r="E69">
        <v>85.733</v>
      </c>
      <c r="F69">
        <v>42.01551055908203</v>
      </c>
    </row>
    <row r="70" spans="1:6">
      <c r="A70">
        <v>94.3691</v>
      </c>
      <c r="B70">
        <v>55.89693450927734</v>
      </c>
      <c r="C70">
        <v>0</v>
      </c>
      <c r="D70">
        <v>42.01551055908203</v>
      </c>
      <c r="E70">
        <v>0</v>
      </c>
      <c r="F70">
        <v>80.30558013916016</v>
      </c>
    </row>
    <row r="71" spans="1:6">
      <c r="A71">
        <v>98.4674</v>
      </c>
      <c r="B71">
        <v>42.01551055908203</v>
      </c>
      <c r="C71">
        <v>89.423</v>
      </c>
      <c r="D71">
        <v>42.01551055908203</v>
      </c>
      <c r="E71">
        <v>0</v>
      </c>
      <c r="F71">
        <v>42.01551055908203</v>
      </c>
    </row>
    <row r="72" spans="1:6">
      <c r="A72">
        <v>0</v>
      </c>
      <c r="B72">
        <v>42.01551055908203</v>
      </c>
      <c r="C72">
        <v>81.3258</v>
      </c>
      <c r="D72">
        <v>43.91107940673828</v>
      </c>
      <c r="E72">
        <v>94.26949999999999</v>
      </c>
      <c r="F72">
        <v>64.77133941650391</v>
      </c>
    </row>
    <row r="73" spans="1:6">
      <c r="A73">
        <v>0</v>
      </c>
      <c r="B73">
        <v>56.54718780517578</v>
      </c>
      <c r="C73">
        <v>35.3024</v>
      </c>
      <c r="D73">
        <v>42.01551055908203</v>
      </c>
      <c r="E73">
        <v>95.1549</v>
      </c>
      <c r="F73">
        <v>42.01551055908203</v>
      </c>
    </row>
    <row r="74" spans="1:6">
      <c r="A74">
        <v>0</v>
      </c>
      <c r="B74">
        <v>57.65798568725586</v>
      </c>
      <c r="C74">
        <v>0</v>
      </c>
      <c r="D74">
        <v>42.01551055908203</v>
      </c>
      <c r="E74">
        <v>95.4374</v>
      </c>
      <c r="F74">
        <v>42.01551055908203</v>
      </c>
    </row>
    <row r="75" spans="1:6">
      <c r="A75">
        <v>0</v>
      </c>
      <c r="B75">
        <v>42.01551055908203</v>
      </c>
      <c r="C75">
        <v>98.0266</v>
      </c>
      <c r="D75">
        <v>63.97538757324219</v>
      </c>
      <c r="E75">
        <v>98.0594</v>
      </c>
      <c r="F75">
        <v>70.65913391113281</v>
      </c>
    </row>
    <row r="76" spans="1:6">
      <c r="A76">
        <v>0</v>
      </c>
      <c r="B76">
        <v>67.5228271484375</v>
      </c>
      <c r="C76">
        <v>51.24130000000001</v>
      </c>
      <c r="D76">
        <v>42.01551055908203</v>
      </c>
      <c r="E76">
        <v>0</v>
      </c>
      <c r="F76">
        <v>84.01610565185547</v>
      </c>
    </row>
    <row r="77" spans="1:6">
      <c r="A77">
        <v>0</v>
      </c>
      <c r="B77">
        <v>57.33514785766602</v>
      </c>
      <c r="C77">
        <v>30.8314</v>
      </c>
      <c r="D77">
        <v>42.01551055908203</v>
      </c>
      <c r="E77">
        <v>84.64230000000001</v>
      </c>
      <c r="F77">
        <v>67.66095733642578</v>
      </c>
    </row>
    <row r="78" spans="1:6">
      <c r="A78">
        <v>97.586</v>
      </c>
      <c r="B78">
        <v>46.1580810546875</v>
      </c>
      <c r="C78">
        <v>91.9264</v>
      </c>
      <c r="D78">
        <v>83.58372497558594</v>
      </c>
      <c r="E78">
        <v>64.6464</v>
      </c>
      <c r="F78">
        <v>50.01517486572266</v>
      </c>
    </row>
    <row r="79" spans="1:6">
      <c r="A79">
        <v>60.0172</v>
      </c>
      <c r="B79">
        <v>42.01551055908203</v>
      </c>
      <c r="C79">
        <v>0</v>
      </c>
      <c r="D79">
        <v>53.93696594238281</v>
      </c>
      <c r="E79">
        <v>93.7921</v>
      </c>
      <c r="F79">
        <v>42.01551055908203</v>
      </c>
    </row>
    <row r="80" spans="1:6">
      <c r="A80">
        <v>0</v>
      </c>
      <c r="B80">
        <v>42.01551055908203</v>
      </c>
      <c r="C80">
        <v>62.0739</v>
      </c>
      <c r="D80">
        <v>59.57949829101562</v>
      </c>
      <c r="E80">
        <v>49.6912</v>
      </c>
      <c r="F80">
        <v>95.31388854980469</v>
      </c>
    </row>
    <row r="81" spans="1:6">
      <c r="A81">
        <v>0</v>
      </c>
      <c r="B81">
        <v>42.01551055908203</v>
      </c>
      <c r="C81">
        <v>94.6521</v>
      </c>
      <c r="D81">
        <v>42.01551055908203</v>
      </c>
      <c r="E81">
        <v>0</v>
      </c>
      <c r="F81">
        <v>42.01551055908203</v>
      </c>
    </row>
    <row r="82" spans="1:6">
      <c r="A82">
        <v>98.22799999999999</v>
      </c>
      <c r="B82">
        <v>54.50348281860352</v>
      </c>
      <c r="C82">
        <v>0</v>
      </c>
      <c r="D82">
        <v>42.01551055908203</v>
      </c>
      <c r="E82">
        <v>97.32899999999999</v>
      </c>
      <c r="F82">
        <v>67.74897766113281</v>
      </c>
    </row>
    <row r="83" spans="1:6">
      <c r="A83">
        <v>88.09910000000001</v>
      </c>
      <c r="B83">
        <v>64.89619445800781</v>
      </c>
      <c r="C83">
        <v>0</v>
      </c>
      <c r="D83">
        <v>42.01551055908203</v>
      </c>
      <c r="E83">
        <v>97.5809</v>
      </c>
      <c r="F83">
        <v>79.21308898925781</v>
      </c>
    </row>
    <row r="84" spans="1:6">
      <c r="A84">
        <v>92.976</v>
      </c>
      <c r="B84">
        <v>57.81507873535156</v>
      </c>
      <c r="C84">
        <v>37.4794</v>
      </c>
      <c r="D84">
        <v>55.4951057434082</v>
      </c>
      <c r="E84">
        <v>0</v>
      </c>
      <c r="F84">
        <v>42.01551055908203</v>
      </c>
    </row>
    <row r="85" spans="1:6">
      <c r="A85">
        <v>66.6649</v>
      </c>
      <c r="B85">
        <v>55.08158111572266</v>
      </c>
      <c r="C85">
        <v>0</v>
      </c>
      <c r="D85">
        <v>53.12540435791016</v>
      </c>
      <c r="E85">
        <v>60.5714</v>
      </c>
      <c r="F85">
        <v>71.51951599121094</v>
      </c>
    </row>
    <row r="86" spans="1:6">
      <c r="A86">
        <v>47.8225</v>
      </c>
      <c r="B86">
        <v>42.01551055908203</v>
      </c>
      <c r="C86">
        <v>83.69370000000001</v>
      </c>
      <c r="D86">
        <v>42.01551055908203</v>
      </c>
      <c r="E86">
        <v>0</v>
      </c>
      <c r="F86">
        <v>54.25949096679688</v>
      </c>
    </row>
    <row r="87" spans="1:6">
      <c r="A87">
        <v>91.59180000000001</v>
      </c>
      <c r="B87">
        <v>42.01551055908203</v>
      </c>
      <c r="C87">
        <v>0</v>
      </c>
      <c r="D87">
        <v>42.01551055908203</v>
      </c>
      <c r="E87">
        <v>94.4075</v>
      </c>
      <c r="F87">
        <v>42.01551055908203</v>
      </c>
    </row>
    <row r="88" spans="1:6">
      <c r="A88">
        <v>0</v>
      </c>
      <c r="B88">
        <v>42.01551055908203</v>
      </c>
      <c r="C88">
        <v>92.0124</v>
      </c>
      <c r="D88">
        <v>70.89512634277344</v>
      </c>
      <c r="E88">
        <v>0</v>
      </c>
      <c r="F88">
        <v>99.92572784423828</v>
      </c>
    </row>
    <row r="89" spans="1:6">
      <c r="A89">
        <v>70.1139</v>
      </c>
      <c r="B89">
        <v>42.01551055908203</v>
      </c>
      <c r="C89">
        <v>97.54470000000001</v>
      </c>
      <c r="D89">
        <v>51.54319763183594</v>
      </c>
      <c r="E89">
        <v>0</v>
      </c>
      <c r="F89">
        <v>44.55813598632812</v>
      </c>
    </row>
    <row r="90" spans="1:6">
      <c r="A90">
        <v>98.5424</v>
      </c>
      <c r="B90">
        <v>63.42557144165039</v>
      </c>
      <c r="C90">
        <v>0</v>
      </c>
      <c r="D90">
        <v>42.91140747070312</v>
      </c>
      <c r="E90">
        <v>93.3051</v>
      </c>
      <c r="F90">
        <v>42.01551055908203</v>
      </c>
    </row>
    <row r="91" spans="1:6">
      <c r="A91">
        <v>0</v>
      </c>
      <c r="B91">
        <v>47.50473022460938</v>
      </c>
      <c r="C91">
        <v>93.8964</v>
      </c>
      <c r="D91">
        <v>42.01551055908203</v>
      </c>
      <c r="E91">
        <v>75.5564</v>
      </c>
      <c r="F91">
        <v>87.62096405029297</v>
      </c>
    </row>
    <row r="92" spans="1:6">
      <c r="A92">
        <v>0</v>
      </c>
      <c r="B92">
        <v>50.58201217651367</v>
      </c>
      <c r="C92">
        <v>86.47539999999999</v>
      </c>
      <c r="D92">
        <v>57.87870407104492</v>
      </c>
      <c r="E92">
        <v>0</v>
      </c>
      <c r="F92">
        <v>64.38388061523438</v>
      </c>
    </row>
    <row r="93" spans="1:6">
      <c r="A93">
        <v>81.6388</v>
      </c>
      <c r="B93">
        <v>40.76265716552734</v>
      </c>
      <c r="C93">
        <v>0</v>
      </c>
      <c r="D93">
        <v>42.01551055908203</v>
      </c>
      <c r="E93">
        <v>54.1262</v>
      </c>
      <c r="F93">
        <v>42.01551055908203</v>
      </c>
    </row>
    <row r="94" spans="1:6">
      <c r="A94">
        <v>0</v>
      </c>
      <c r="B94">
        <v>42.01551055908203</v>
      </c>
      <c r="C94">
        <v>96.0964</v>
      </c>
      <c r="D94">
        <v>42.01551055908203</v>
      </c>
      <c r="E94">
        <v>95.8237</v>
      </c>
      <c r="F94">
        <v>42.01551055908203</v>
      </c>
    </row>
    <row r="95" spans="1:6">
      <c r="A95">
        <v>93.6311</v>
      </c>
      <c r="B95">
        <v>50.97130584716797</v>
      </c>
      <c r="C95">
        <v>98</v>
      </c>
      <c r="D95">
        <v>51.20663833618164</v>
      </c>
      <c r="E95">
        <v>0</v>
      </c>
      <c r="F95">
        <v>53.01643753051758</v>
      </c>
    </row>
    <row r="96" spans="1:6">
      <c r="A96">
        <v>94.9558</v>
      </c>
      <c r="B96">
        <v>53.14986038208008</v>
      </c>
      <c r="C96">
        <v>0</v>
      </c>
      <c r="D96">
        <v>42.01551055908203</v>
      </c>
      <c r="E96">
        <v>92.05110000000001</v>
      </c>
      <c r="F96">
        <v>95.21050262451172</v>
      </c>
    </row>
    <row r="97" spans="1:6">
      <c r="A97">
        <v>98.25</v>
      </c>
      <c r="B97">
        <v>58.80377578735352</v>
      </c>
      <c r="C97">
        <v>92.52849999999999</v>
      </c>
      <c r="D97">
        <v>42.01551055908203</v>
      </c>
      <c r="E97">
        <v>0</v>
      </c>
      <c r="F97">
        <v>95.955322265625</v>
      </c>
    </row>
    <row r="98" spans="1:6">
      <c r="A98">
        <v>52.5394</v>
      </c>
      <c r="B98">
        <v>42.01551055908203</v>
      </c>
      <c r="C98">
        <v>0</v>
      </c>
      <c r="D98">
        <v>42.01551055908203</v>
      </c>
      <c r="E98">
        <v>94.0264</v>
      </c>
      <c r="F98">
        <v>78.41678619384766</v>
      </c>
    </row>
    <row r="99" spans="1:6">
      <c r="A99">
        <v>0</v>
      </c>
      <c r="B99">
        <v>42.01551055908203</v>
      </c>
      <c r="C99">
        <v>96.711</v>
      </c>
      <c r="D99">
        <v>70.50315856933594</v>
      </c>
      <c r="E99">
        <v>13.7923</v>
      </c>
      <c r="F99">
        <v>72.38686370849609</v>
      </c>
    </row>
    <row r="100" spans="1:6">
      <c r="A100">
        <v>89.8421</v>
      </c>
      <c r="B100">
        <v>42.01551055908203</v>
      </c>
      <c r="E100">
        <v>50.63550000000001</v>
      </c>
      <c r="F100">
        <v>86.7274169921875</v>
      </c>
    </row>
    <row r="101" spans="1:6">
      <c r="A101">
        <v>0</v>
      </c>
      <c r="B101">
        <v>58.0504035949707</v>
      </c>
      <c r="E101">
        <v>98.1628</v>
      </c>
      <c r="F101">
        <v>69.24899291992188</v>
      </c>
    </row>
    <row r="102" spans="1:6">
      <c r="A102">
        <v>97.2508</v>
      </c>
      <c r="B102">
        <v>42.01551055908203</v>
      </c>
      <c r="E102">
        <v>80.4158</v>
      </c>
      <c r="F102">
        <v>42.01551055908203</v>
      </c>
    </row>
    <row r="103" spans="1:6">
      <c r="A103">
        <v>95.6875</v>
      </c>
      <c r="B103">
        <v>82.57529449462891</v>
      </c>
      <c r="E103">
        <v>81.04689999999999</v>
      </c>
      <c r="F103">
        <v>64.78665924072266</v>
      </c>
    </row>
    <row r="104" spans="1:6">
      <c r="A104">
        <v>0</v>
      </c>
      <c r="B104">
        <v>47.37223434448242</v>
      </c>
      <c r="E104">
        <v>0</v>
      </c>
      <c r="F104">
        <v>62.46875762939453</v>
      </c>
    </row>
    <row r="105" spans="1:6">
      <c r="A105">
        <v>95.1771</v>
      </c>
      <c r="B105">
        <v>48.09410858154297</v>
      </c>
      <c r="E105">
        <v>88.07989999999999</v>
      </c>
      <c r="F105">
        <v>57.21464538574219</v>
      </c>
    </row>
    <row r="106" spans="1:6">
      <c r="A106">
        <v>87.0658</v>
      </c>
      <c r="B106">
        <v>57.29949188232422</v>
      </c>
      <c r="E106">
        <v>0</v>
      </c>
      <c r="F106">
        <v>61.73445129394531</v>
      </c>
    </row>
    <row r="107" spans="1:6">
      <c r="A107">
        <v>89.9242</v>
      </c>
      <c r="B107">
        <v>42.01551055908203</v>
      </c>
      <c r="E107">
        <v>0</v>
      </c>
      <c r="F107">
        <v>42.01551055908203</v>
      </c>
    </row>
    <row r="108" spans="1:6">
      <c r="A108">
        <v>93.00320000000001</v>
      </c>
      <c r="B108">
        <v>58.23100662231445</v>
      </c>
      <c r="E108">
        <v>97.0509</v>
      </c>
      <c r="F108">
        <v>44.49957275390625</v>
      </c>
    </row>
    <row r="109" spans="1:6">
      <c r="A109">
        <v>50.7997</v>
      </c>
      <c r="B109">
        <v>45.93500518798828</v>
      </c>
      <c r="E109">
        <v>70.2401</v>
      </c>
      <c r="F109">
        <v>64.67023468017578</v>
      </c>
    </row>
    <row r="110" spans="1:6">
      <c r="A110">
        <v>96.39109999999999</v>
      </c>
      <c r="B110">
        <v>47.74253082275391</v>
      </c>
      <c r="E110">
        <v>94.1598</v>
      </c>
      <c r="F110">
        <v>42.01551055908203</v>
      </c>
    </row>
    <row r="111" spans="1:6">
      <c r="A111">
        <v>97.7239</v>
      </c>
      <c r="B111">
        <v>42.01551055908203</v>
      </c>
      <c r="E111">
        <v>0</v>
      </c>
      <c r="F111">
        <v>81.98125457763672</v>
      </c>
    </row>
    <row r="112" spans="1:6">
      <c r="A112">
        <v>80.8614</v>
      </c>
      <c r="B112">
        <v>53.74592208862305</v>
      </c>
      <c r="E112">
        <v>96.3742</v>
      </c>
      <c r="F112">
        <v>42.01551055908203</v>
      </c>
    </row>
    <row r="113" spans="1:6">
      <c r="A113">
        <v>89.2855</v>
      </c>
      <c r="B113">
        <v>45.4095458984375</v>
      </c>
      <c r="E113">
        <v>98.44929999999999</v>
      </c>
      <c r="F113">
        <v>68.2857666015625</v>
      </c>
    </row>
    <row r="114" spans="1:6">
      <c r="A114">
        <v>57.57250000000001</v>
      </c>
      <c r="B114">
        <v>42.01551055908203</v>
      </c>
      <c r="E114">
        <v>96.46769999999999</v>
      </c>
      <c r="F114">
        <v>42.01551055908203</v>
      </c>
    </row>
    <row r="115" spans="1:6">
      <c r="A115">
        <v>97.57259999999999</v>
      </c>
      <c r="B115">
        <v>65.84324645996094</v>
      </c>
      <c r="E115">
        <v>92.2294</v>
      </c>
      <c r="F115">
        <v>52.7473258972168</v>
      </c>
    </row>
    <row r="116" spans="1:6">
      <c r="A116">
        <v>45.5523</v>
      </c>
      <c r="B116">
        <v>46.15721130371094</v>
      </c>
      <c r="E116">
        <v>0</v>
      </c>
      <c r="F116">
        <v>47.60556030273438</v>
      </c>
    </row>
    <row r="117" spans="1:6">
      <c r="A117">
        <v>92.10720000000001</v>
      </c>
      <c r="B117">
        <v>75.5191650390625</v>
      </c>
      <c r="E117">
        <v>34.5547</v>
      </c>
      <c r="F117">
        <v>47.90096282958984</v>
      </c>
    </row>
    <row r="118" spans="1:6">
      <c r="A118">
        <v>97.3818</v>
      </c>
      <c r="B118">
        <v>47.07111358642578</v>
      </c>
      <c r="E118">
        <v>79.6208</v>
      </c>
      <c r="F118">
        <v>42.25099182128906</v>
      </c>
    </row>
    <row r="119" spans="1:6">
      <c r="A119">
        <v>92.9709</v>
      </c>
      <c r="B119">
        <v>42.01551055908203</v>
      </c>
      <c r="E119">
        <v>53.01820000000001</v>
      </c>
      <c r="F119">
        <v>58.10495758056641</v>
      </c>
    </row>
    <row r="120" spans="1:6">
      <c r="A120">
        <v>90.5048</v>
      </c>
      <c r="B120">
        <v>44.03462982177734</v>
      </c>
      <c r="E120">
        <v>94.2979</v>
      </c>
      <c r="F120">
        <v>42.01551055908203</v>
      </c>
    </row>
    <row r="121" spans="1:6">
      <c r="A121">
        <v>0</v>
      </c>
      <c r="B121">
        <v>53.55936431884766</v>
      </c>
      <c r="E121">
        <v>0</v>
      </c>
      <c r="F121">
        <v>53.78777694702148</v>
      </c>
    </row>
    <row r="122" spans="1:6">
      <c r="A122">
        <v>96.3728</v>
      </c>
      <c r="B122">
        <v>74.57899475097656</v>
      </c>
      <c r="E122">
        <v>98.35980000000001</v>
      </c>
      <c r="F122">
        <v>48.17378234863281</v>
      </c>
    </row>
    <row r="123" spans="1:6">
      <c r="A123">
        <v>98.43429999999999</v>
      </c>
      <c r="B123">
        <v>52.26720428466797</v>
      </c>
      <c r="E123">
        <v>0</v>
      </c>
      <c r="F123">
        <v>58.36740875244141</v>
      </c>
    </row>
    <row r="124" spans="1:6">
      <c r="A124">
        <v>93.3959</v>
      </c>
      <c r="B124">
        <v>46.34294891357422</v>
      </c>
      <c r="E124">
        <v>48.1493</v>
      </c>
      <c r="F124">
        <v>42.01551055908203</v>
      </c>
    </row>
    <row r="125" spans="1:6">
      <c r="A125">
        <v>68.47790000000001</v>
      </c>
      <c r="B125">
        <v>42.35821914672852</v>
      </c>
      <c r="E125">
        <v>92.7298</v>
      </c>
      <c r="F125">
        <v>54.74674987792969</v>
      </c>
    </row>
    <row r="126" spans="1:6">
      <c r="A126">
        <v>90.652</v>
      </c>
      <c r="B126">
        <v>50.05742263793945</v>
      </c>
      <c r="E126">
        <v>98.4127</v>
      </c>
      <c r="F126">
        <v>52.06056594848633</v>
      </c>
    </row>
    <row r="127" spans="1:6">
      <c r="A127">
        <v>95.91119999999999</v>
      </c>
      <c r="B127">
        <v>47.47935485839844</v>
      </c>
      <c r="E127">
        <v>97.9389</v>
      </c>
      <c r="F127">
        <v>44.70861053466797</v>
      </c>
    </row>
    <row r="128" spans="1:6">
      <c r="A128">
        <v>67.47410000000001</v>
      </c>
      <c r="B128">
        <v>49.49993896484375</v>
      </c>
      <c r="E128">
        <v>90.157</v>
      </c>
      <c r="F128">
        <v>42.01551055908203</v>
      </c>
    </row>
    <row r="129" spans="1:6">
      <c r="A129">
        <v>97.68380000000001</v>
      </c>
      <c r="B129">
        <v>57.80780410766602</v>
      </c>
      <c r="E129">
        <v>0</v>
      </c>
      <c r="F129">
        <v>50.49201583862305</v>
      </c>
    </row>
    <row r="130" spans="1:6">
      <c r="A130">
        <v>86.6704</v>
      </c>
      <c r="B130">
        <v>57.490234375</v>
      </c>
      <c r="E130">
        <v>98.30370000000001</v>
      </c>
      <c r="F130">
        <v>72.88765716552734</v>
      </c>
    </row>
    <row r="131" spans="1:6">
      <c r="A131">
        <v>0</v>
      </c>
      <c r="B131">
        <v>71.02824401855469</v>
      </c>
      <c r="E131">
        <v>87.8788</v>
      </c>
      <c r="F131">
        <v>47.91734313964844</v>
      </c>
    </row>
    <row r="132" spans="1:6">
      <c r="A132">
        <v>0</v>
      </c>
      <c r="B132">
        <v>50.82767486572266</v>
      </c>
      <c r="E132">
        <v>88.6494</v>
      </c>
      <c r="F132">
        <v>42.01551055908203</v>
      </c>
    </row>
    <row r="133" spans="1:6">
      <c r="A133">
        <v>75.7512</v>
      </c>
      <c r="B133">
        <v>42.01551055908203</v>
      </c>
      <c r="E133">
        <v>91.72880000000001</v>
      </c>
      <c r="F133">
        <v>47.24034881591797</v>
      </c>
    </row>
    <row r="134" spans="1:6">
      <c r="A134">
        <v>95.9319</v>
      </c>
      <c r="B134">
        <v>42.01551055908203</v>
      </c>
      <c r="E134">
        <v>0</v>
      </c>
      <c r="F134">
        <v>42.01551055908203</v>
      </c>
    </row>
    <row r="135" spans="1:6">
      <c r="A135">
        <v>94.14100000000001</v>
      </c>
      <c r="B135">
        <v>56.97305297851562</v>
      </c>
      <c r="E135">
        <v>93.7411</v>
      </c>
      <c r="F135">
        <v>50.2353630065918</v>
      </c>
    </row>
    <row r="136" spans="1:6">
      <c r="A136">
        <v>98.19329999999999</v>
      </c>
      <c r="B136">
        <v>42.01551055908203</v>
      </c>
      <c r="E136">
        <v>0</v>
      </c>
      <c r="F136">
        <v>58.54349136352539</v>
      </c>
    </row>
    <row r="137" spans="1:6">
      <c r="A137">
        <v>96.6438</v>
      </c>
      <c r="B137">
        <v>55.20282745361328</v>
      </c>
      <c r="E137">
        <v>0</v>
      </c>
      <c r="F137">
        <v>74.85118103027344</v>
      </c>
    </row>
    <row r="138" spans="1:6">
      <c r="A138">
        <v>94.598</v>
      </c>
      <c r="B138">
        <v>42.01551055908203</v>
      </c>
      <c r="E138">
        <v>95.404</v>
      </c>
      <c r="F138">
        <v>42.01551055908203</v>
      </c>
    </row>
    <row r="139" spans="1:6">
      <c r="A139">
        <v>94.86279999999999</v>
      </c>
      <c r="B139">
        <v>52.9693489074707</v>
      </c>
      <c r="E139">
        <v>95.8798</v>
      </c>
      <c r="F139">
        <v>49.76193237304688</v>
      </c>
    </row>
    <row r="140" spans="1:6">
      <c r="A140">
        <v>77.2413</v>
      </c>
      <c r="B140">
        <v>70.44606781005859</v>
      </c>
      <c r="E140">
        <v>0</v>
      </c>
      <c r="F140">
        <v>54.09497451782227</v>
      </c>
    </row>
    <row r="141" spans="1:6">
      <c r="A141">
        <v>94.9936</v>
      </c>
      <c r="B141">
        <v>56.85191345214844</v>
      </c>
      <c r="E141">
        <v>94.85250000000001</v>
      </c>
      <c r="F141">
        <v>64.89002227783203</v>
      </c>
    </row>
    <row r="142" spans="1:6">
      <c r="A142">
        <v>94.94710000000001</v>
      </c>
      <c r="B142">
        <v>59.10400772094727</v>
      </c>
      <c r="E142">
        <v>91.2435</v>
      </c>
      <c r="F142">
        <v>42.01551055908203</v>
      </c>
    </row>
    <row r="143" spans="1:6">
      <c r="A143">
        <v>61.0149</v>
      </c>
      <c r="B143">
        <v>42.01551055908203</v>
      </c>
      <c r="E143">
        <v>88.684</v>
      </c>
      <c r="F143">
        <v>82.29172515869141</v>
      </c>
    </row>
    <row r="144" spans="1:6">
      <c r="A144">
        <v>94.3501</v>
      </c>
      <c r="B144">
        <v>46.17953109741211</v>
      </c>
      <c r="E144">
        <v>92.8233</v>
      </c>
      <c r="F144">
        <v>42.01551055908203</v>
      </c>
    </row>
    <row r="145" spans="1:6">
      <c r="A145">
        <v>96.3496</v>
      </c>
      <c r="B145">
        <v>52.57805252075195</v>
      </c>
      <c r="E145">
        <v>0</v>
      </c>
      <c r="F145">
        <v>52.79400634765625</v>
      </c>
    </row>
    <row r="146" spans="1:6">
      <c r="A146">
        <v>92.1698</v>
      </c>
      <c r="B146">
        <v>54.15765762329102</v>
      </c>
      <c r="E146">
        <v>96.6305</v>
      </c>
      <c r="F146">
        <v>54.64583969116211</v>
      </c>
    </row>
    <row r="147" spans="1:6">
      <c r="A147">
        <v>0</v>
      </c>
      <c r="B147">
        <v>63.35954666137695</v>
      </c>
      <c r="E147">
        <v>0</v>
      </c>
      <c r="F147">
        <v>42.01551055908203</v>
      </c>
    </row>
    <row r="148" spans="1:6">
      <c r="A148">
        <v>0</v>
      </c>
      <c r="B148">
        <v>42.01551055908203</v>
      </c>
      <c r="E148">
        <v>0</v>
      </c>
      <c r="F148">
        <v>42.01551055908203</v>
      </c>
    </row>
    <row r="149" spans="1:6">
      <c r="A149">
        <v>0</v>
      </c>
      <c r="B149">
        <v>57.92110824584961</v>
      </c>
      <c r="E149">
        <v>91.9205</v>
      </c>
      <c r="F149">
        <v>58.55619049072266</v>
      </c>
    </row>
    <row r="150" spans="1:6">
      <c r="A150">
        <v>0</v>
      </c>
      <c r="B150">
        <v>45.02861022949219</v>
      </c>
      <c r="E150">
        <v>88.3647</v>
      </c>
      <c r="F150">
        <v>42.01551055908203</v>
      </c>
    </row>
    <row r="151" spans="1:6">
      <c r="A151">
        <v>91.4117</v>
      </c>
      <c r="B151">
        <v>51.40653228759766</v>
      </c>
      <c r="E151">
        <v>98.24630000000001</v>
      </c>
      <c r="F151">
        <v>67.76059722900391</v>
      </c>
    </row>
    <row r="152" spans="1:6">
      <c r="A152">
        <v>98.373</v>
      </c>
      <c r="B152">
        <v>45.97246932983398</v>
      </c>
      <c r="E152">
        <v>87.05159999999999</v>
      </c>
      <c r="F152">
        <v>42.01551055908203</v>
      </c>
    </row>
    <row r="153" spans="1:6">
      <c r="A153">
        <v>0</v>
      </c>
      <c r="B153">
        <v>57.03892517089844</v>
      </c>
      <c r="E153">
        <v>97.9697</v>
      </c>
      <c r="F153">
        <v>64.75618743896484</v>
      </c>
    </row>
    <row r="154" spans="1:6">
      <c r="A154">
        <v>72.8445</v>
      </c>
      <c r="B154">
        <v>49.2110710144043</v>
      </c>
      <c r="E154">
        <v>97.46850000000001</v>
      </c>
      <c r="F154">
        <v>74.33016967773438</v>
      </c>
    </row>
    <row r="155" spans="1:6">
      <c r="A155">
        <v>73.95350000000001</v>
      </c>
      <c r="B155">
        <v>58.16430282592773</v>
      </c>
      <c r="E155">
        <v>92.267</v>
      </c>
      <c r="F155">
        <v>42.01551055908203</v>
      </c>
    </row>
    <row r="156" spans="1:6">
      <c r="A156">
        <v>44.6902</v>
      </c>
      <c r="B156">
        <v>42.01551055908203</v>
      </c>
      <c r="E156">
        <v>63.5626</v>
      </c>
      <c r="F156">
        <v>67.06143188476562</v>
      </c>
    </row>
    <row r="157" spans="1:6">
      <c r="A157">
        <v>0</v>
      </c>
      <c r="B157">
        <v>44.83627700805664</v>
      </c>
      <c r="E157">
        <v>67.7923</v>
      </c>
      <c r="F157">
        <v>58.03444671630859</v>
      </c>
    </row>
    <row r="158" spans="1:6">
      <c r="A158">
        <v>96.9034</v>
      </c>
      <c r="B158">
        <v>51.2886962890625</v>
      </c>
      <c r="E158">
        <v>0</v>
      </c>
      <c r="F158">
        <v>52.06792831420898</v>
      </c>
    </row>
    <row r="159" spans="1:6">
      <c r="A159">
        <v>92.3813</v>
      </c>
      <c r="B159">
        <v>42.01551055908203</v>
      </c>
      <c r="E159">
        <v>98.1859</v>
      </c>
      <c r="F159">
        <v>78.29338836669922</v>
      </c>
    </row>
    <row r="160" spans="1:6">
      <c r="A160">
        <v>0</v>
      </c>
      <c r="B160">
        <v>42.01551055908203</v>
      </c>
      <c r="E160">
        <v>97.90219999999999</v>
      </c>
      <c r="F160">
        <v>70.38535308837891</v>
      </c>
    </row>
    <row r="161" spans="1:6">
      <c r="A161">
        <v>0</v>
      </c>
      <c r="B161">
        <v>47.10749435424805</v>
      </c>
      <c r="E161">
        <v>94.23860000000001</v>
      </c>
      <c r="F161">
        <v>82.91824340820312</v>
      </c>
    </row>
    <row r="162" spans="1:6">
      <c r="A162">
        <v>67.7362</v>
      </c>
      <c r="B162">
        <v>42.01551055908203</v>
      </c>
      <c r="E162">
        <v>93.1279</v>
      </c>
      <c r="F162">
        <v>42.01551055908203</v>
      </c>
    </row>
    <row r="163" spans="1:6">
      <c r="A163">
        <v>0</v>
      </c>
      <c r="B163">
        <v>42.01551055908203</v>
      </c>
      <c r="E163">
        <v>93.2159</v>
      </c>
      <c r="F163">
        <v>69.41835784912109</v>
      </c>
    </row>
    <row r="164" spans="1:6">
      <c r="A164">
        <v>93.0643</v>
      </c>
      <c r="B164">
        <v>47.33085250854492</v>
      </c>
      <c r="E164">
        <v>93.4151</v>
      </c>
      <c r="F164">
        <v>82.58425903320312</v>
      </c>
    </row>
    <row r="165" spans="1:6">
      <c r="A165">
        <v>92.2347</v>
      </c>
      <c r="B165">
        <v>50.62824630737305</v>
      </c>
      <c r="E165">
        <v>0</v>
      </c>
      <c r="F165">
        <v>42.01551055908203</v>
      </c>
    </row>
    <row r="166" spans="1:6">
      <c r="A166">
        <v>0</v>
      </c>
      <c r="B166">
        <v>42.01551055908203</v>
      </c>
      <c r="E166">
        <v>0</v>
      </c>
      <c r="F166">
        <v>52.93748092651367</v>
      </c>
    </row>
    <row r="167" spans="1:6">
      <c r="A167">
        <v>94.5857</v>
      </c>
      <c r="B167">
        <v>77.14553833007812</v>
      </c>
      <c r="E167">
        <v>0</v>
      </c>
      <c r="F167">
        <v>65.08298492431641</v>
      </c>
    </row>
    <row r="168" spans="1:6">
      <c r="A168">
        <v>0</v>
      </c>
      <c r="B168">
        <v>52.59754943847656</v>
      </c>
      <c r="E168">
        <v>0</v>
      </c>
      <c r="F168">
        <v>56.99051284790039</v>
      </c>
    </row>
    <row r="169" spans="1:6">
      <c r="A169">
        <v>90.40430000000001</v>
      </c>
      <c r="B169">
        <v>48.51635360717773</v>
      </c>
      <c r="E169">
        <v>0</v>
      </c>
      <c r="F169">
        <v>72.40226745605469</v>
      </c>
    </row>
    <row r="170" spans="1:6">
      <c r="A170">
        <v>0</v>
      </c>
      <c r="B170">
        <v>54.69438552856445</v>
      </c>
      <c r="E170">
        <v>97.982</v>
      </c>
      <c r="F170">
        <v>81.91072082519531</v>
      </c>
    </row>
    <row r="171" spans="1:6">
      <c r="A171">
        <v>0</v>
      </c>
      <c r="B171">
        <v>45.06572341918945</v>
      </c>
      <c r="E171">
        <v>94.41</v>
      </c>
      <c r="F171">
        <v>57.51307678222656</v>
      </c>
    </row>
    <row r="172" spans="1:6">
      <c r="A172">
        <v>91.9157</v>
      </c>
      <c r="B172">
        <v>59.07517623901367</v>
      </c>
      <c r="E172">
        <v>0</v>
      </c>
      <c r="F172">
        <v>57.03495788574219</v>
      </c>
    </row>
    <row r="173" spans="1:6">
      <c r="A173">
        <v>53.7375</v>
      </c>
      <c r="B173">
        <v>42.01551055908203</v>
      </c>
      <c r="E173">
        <v>0</v>
      </c>
      <c r="F173">
        <v>45.04193878173828</v>
      </c>
    </row>
    <row r="174" spans="1:6">
      <c r="A174">
        <v>94.7354</v>
      </c>
      <c r="B174">
        <v>47.59840393066406</v>
      </c>
      <c r="E174">
        <v>94.41719999999999</v>
      </c>
      <c r="F174">
        <v>42.01551055908203</v>
      </c>
    </row>
    <row r="175" spans="1:6">
      <c r="A175">
        <v>0</v>
      </c>
      <c r="B175">
        <v>50.18150329589844</v>
      </c>
      <c r="E175">
        <v>89.6328</v>
      </c>
      <c r="F175">
        <v>42.01551055908203</v>
      </c>
    </row>
    <row r="176" spans="1:6">
      <c r="A176">
        <v>0</v>
      </c>
      <c r="B176">
        <v>42.01551055908203</v>
      </c>
      <c r="E176">
        <v>0</v>
      </c>
      <c r="F176">
        <v>58.0258903503418</v>
      </c>
    </row>
    <row r="177" spans="1:6">
      <c r="A177">
        <v>0</v>
      </c>
      <c r="B177">
        <v>44.94905090332031</v>
      </c>
      <c r="E177">
        <v>84.90900000000001</v>
      </c>
      <c r="F177">
        <v>42.30190277099609</v>
      </c>
    </row>
    <row r="178" spans="1:6">
      <c r="A178">
        <v>0</v>
      </c>
      <c r="B178">
        <v>60.800048828125</v>
      </c>
      <c r="E178">
        <v>71.7201</v>
      </c>
      <c r="F178">
        <v>42.01551055908203</v>
      </c>
    </row>
    <row r="179" spans="1:6">
      <c r="A179">
        <v>88.36620000000001</v>
      </c>
      <c r="B179">
        <v>53.88230895996094</v>
      </c>
      <c r="E179">
        <v>97.88209999999999</v>
      </c>
      <c r="F179">
        <v>42.01551055908203</v>
      </c>
    </row>
    <row r="180" spans="1:6">
      <c r="A180">
        <v>92.3871</v>
      </c>
      <c r="B180">
        <v>58.02405548095703</v>
      </c>
      <c r="E180">
        <v>91.229</v>
      </c>
      <c r="F180">
        <v>42.01551055908203</v>
      </c>
    </row>
    <row r="181" spans="1:6">
      <c r="A181">
        <v>54.0558</v>
      </c>
      <c r="B181">
        <v>42.01551055908203</v>
      </c>
      <c r="E181">
        <v>0</v>
      </c>
      <c r="F181">
        <v>58.04246139526367</v>
      </c>
    </row>
    <row r="182" spans="1:6">
      <c r="A182">
        <v>98.3871</v>
      </c>
      <c r="B182">
        <v>42.01551055908203</v>
      </c>
      <c r="E182">
        <v>97.7243</v>
      </c>
      <c r="F182">
        <v>42.01551055908203</v>
      </c>
    </row>
    <row r="183" spans="1:6">
      <c r="A183">
        <v>0</v>
      </c>
      <c r="B183">
        <v>42.01551055908203</v>
      </c>
      <c r="E183">
        <v>73.425</v>
      </c>
      <c r="F183">
        <v>42.01551055908203</v>
      </c>
    </row>
    <row r="184" spans="1:6">
      <c r="A184">
        <v>87.9127</v>
      </c>
      <c r="B184">
        <v>51.42868423461914</v>
      </c>
      <c r="E184">
        <v>36.4333</v>
      </c>
      <c r="F184">
        <v>49.60673141479492</v>
      </c>
    </row>
    <row r="185" spans="1:6">
      <c r="A185">
        <v>0</v>
      </c>
      <c r="B185">
        <v>42.01551055908203</v>
      </c>
      <c r="E185">
        <v>93.43989999999999</v>
      </c>
      <c r="F185">
        <v>42.01551055908203</v>
      </c>
    </row>
    <row r="186" spans="1:6">
      <c r="A186">
        <v>97.971</v>
      </c>
      <c r="B186">
        <v>56.91437149047852</v>
      </c>
      <c r="E186">
        <v>0</v>
      </c>
      <c r="F186">
        <v>58.91868209838867</v>
      </c>
    </row>
    <row r="187" spans="1:6">
      <c r="A187">
        <v>98.0543</v>
      </c>
      <c r="B187">
        <v>42.01551055908203</v>
      </c>
      <c r="E187">
        <v>92.4842</v>
      </c>
      <c r="F187">
        <v>42.01551055908203</v>
      </c>
    </row>
    <row r="188" spans="1:6">
      <c r="A188">
        <v>97.95310000000001</v>
      </c>
      <c r="B188">
        <v>46.59700393676758</v>
      </c>
      <c r="E188">
        <v>0</v>
      </c>
      <c r="F188">
        <v>42.01551055908203</v>
      </c>
    </row>
    <row r="189" spans="1:6">
      <c r="A189">
        <v>91.8612</v>
      </c>
      <c r="B189">
        <v>59.51845550537109</v>
      </c>
      <c r="E189">
        <v>94.4674</v>
      </c>
      <c r="F189">
        <v>59.66084289550781</v>
      </c>
    </row>
    <row r="190" spans="1:6">
      <c r="A190">
        <v>95.5977</v>
      </c>
      <c r="B190">
        <v>50.21472549438477</v>
      </c>
      <c r="E190">
        <v>0</v>
      </c>
      <c r="F190">
        <v>42.01551055908203</v>
      </c>
    </row>
    <row r="191" spans="1:6">
      <c r="A191">
        <v>98.2223</v>
      </c>
      <c r="B191">
        <v>42.01551055908203</v>
      </c>
      <c r="E191">
        <v>92.1071</v>
      </c>
      <c r="F191">
        <v>45.59037017822266</v>
      </c>
    </row>
    <row r="192" spans="1:6">
      <c r="A192">
        <v>90.7655</v>
      </c>
      <c r="B192">
        <v>57.48542785644531</v>
      </c>
      <c r="E192">
        <v>0</v>
      </c>
      <c r="F192">
        <v>42.96040344238281</v>
      </c>
    </row>
    <row r="193" spans="1:6">
      <c r="A193">
        <v>97.7514</v>
      </c>
      <c r="B193">
        <v>67.39005279541016</v>
      </c>
      <c r="E193">
        <v>97.4933</v>
      </c>
      <c r="F193">
        <v>79.20473480224609</v>
      </c>
    </row>
    <row r="194" spans="1:6">
      <c r="A194">
        <v>23.1539</v>
      </c>
      <c r="B194">
        <v>42.01551055908203</v>
      </c>
      <c r="E194">
        <v>92.3792</v>
      </c>
      <c r="F194">
        <v>42.01551055908203</v>
      </c>
    </row>
    <row r="195" spans="1:6">
      <c r="A195">
        <v>0</v>
      </c>
      <c r="B195">
        <v>42.01551055908203</v>
      </c>
      <c r="E195">
        <v>0</v>
      </c>
      <c r="F195">
        <v>52.43892288208008</v>
      </c>
    </row>
    <row r="196" spans="1:6">
      <c r="A196">
        <v>53.77</v>
      </c>
      <c r="B196">
        <v>42.01551055908203</v>
      </c>
      <c r="E196">
        <v>40.7372</v>
      </c>
      <c r="F196">
        <v>42.01551055908203</v>
      </c>
    </row>
    <row r="197" spans="1:6">
      <c r="A197">
        <v>90.00749999999999</v>
      </c>
      <c r="B197">
        <v>42.01551055908203</v>
      </c>
      <c r="E197">
        <v>0</v>
      </c>
      <c r="F197">
        <v>57.63320159912109</v>
      </c>
    </row>
    <row r="198" spans="1:6">
      <c r="A198">
        <v>95.92059999999999</v>
      </c>
      <c r="B198">
        <v>42.01551055908203</v>
      </c>
      <c r="E198">
        <v>84.1915</v>
      </c>
      <c r="F198">
        <v>74.70137023925781</v>
      </c>
    </row>
    <row r="199" spans="1:6">
      <c r="A199">
        <v>92.7555</v>
      </c>
      <c r="B199">
        <v>50.41474914550781</v>
      </c>
      <c r="E199">
        <v>83.20180000000001</v>
      </c>
      <c r="F199">
        <v>64.19295501708984</v>
      </c>
    </row>
    <row r="200" spans="1:6">
      <c r="A200">
        <v>0</v>
      </c>
      <c r="B200">
        <v>42.01551055908203</v>
      </c>
      <c r="E200">
        <v>0</v>
      </c>
      <c r="F200">
        <v>72.24364471435547</v>
      </c>
    </row>
    <row r="201" spans="1:6">
      <c r="A201">
        <v>0</v>
      </c>
      <c r="B201">
        <v>42.01551055908203</v>
      </c>
      <c r="E201">
        <v>87.86960000000001</v>
      </c>
      <c r="F201">
        <v>42.01551055908203</v>
      </c>
    </row>
    <row r="202" spans="1:6">
      <c r="A202">
        <v>0</v>
      </c>
      <c r="B202">
        <v>42.01551055908203</v>
      </c>
      <c r="E202">
        <v>0</v>
      </c>
      <c r="F202">
        <v>42.01551055908203</v>
      </c>
    </row>
    <row r="203" spans="1:6">
      <c r="A203">
        <v>0</v>
      </c>
      <c r="B203">
        <v>43.58106231689453</v>
      </c>
      <c r="E203">
        <v>0</v>
      </c>
      <c r="F203">
        <v>42.01551055908203</v>
      </c>
    </row>
    <row r="204" spans="1:6">
      <c r="A204">
        <v>89.7218</v>
      </c>
      <c r="B204">
        <v>57.15068817138672</v>
      </c>
      <c r="E204">
        <v>94.71559999999999</v>
      </c>
      <c r="F204">
        <v>57.4031867980957</v>
      </c>
    </row>
    <row r="205" spans="1:6">
      <c r="A205">
        <v>90.1687</v>
      </c>
      <c r="B205">
        <v>57.3606071472168</v>
      </c>
      <c r="E205">
        <v>84.02330000000001</v>
      </c>
      <c r="F205">
        <v>77.567138671875</v>
      </c>
    </row>
    <row r="206" spans="1:6">
      <c r="A206">
        <v>92.00230000000001</v>
      </c>
      <c r="B206">
        <v>57.89408111572266</v>
      </c>
      <c r="E206">
        <v>98.1893</v>
      </c>
      <c r="F206">
        <v>46.55230331420898</v>
      </c>
    </row>
    <row r="207" spans="1:6">
      <c r="A207">
        <v>0</v>
      </c>
      <c r="B207">
        <v>42.01551055908203</v>
      </c>
      <c r="E207">
        <v>0</v>
      </c>
      <c r="F207">
        <v>42.01551055908203</v>
      </c>
    </row>
    <row r="208" spans="1:6">
      <c r="A208">
        <v>92.99420000000001</v>
      </c>
      <c r="B208">
        <v>75.48667907714844</v>
      </c>
      <c r="E208">
        <v>34.1367</v>
      </c>
      <c r="F208">
        <v>69.20295715332031</v>
      </c>
    </row>
    <row r="209" spans="1:6">
      <c r="A209">
        <v>89.9807</v>
      </c>
      <c r="B209">
        <v>49.6719856262207</v>
      </c>
      <c r="E209">
        <v>53.3608</v>
      </c>
      <c r="F209">
        <v>51.82673263549805</v>
      </c>
    </row>
    <row r="210" spans="1:6">
      <c r="A210">
        <v>92.4639</v>
      </c>
      <c r="B210">
        <v>50.66096496582031</v>
      </c>
      <c r="E210">
        <v>70.80159999999999</v>
      </c>
      <c r="F210">
        <v>42.01551055908203</v>
      </c>
    </row>
    <row r="211" spans="1:6">
      <c r="A211">
        <v>49.7717</v>
      </c>
      <c r="B211">
        <v>51.05364227294922</v>
      </c>
      <c r="E211">
        <v>84.36620000000001</v>
      </c>
      <c r="F211">
        <v>64.56269836425781</v>
      </c>
    </row>
    <row r="212" spans="1:6">
      <c r="A212">
        <v>80.5629</v>
      </c>
      <c r="B212">
        <v>49.4608154296875</v>
      </c>
      <c r="E212">
        <v>0</v>
      </c>
      <c r="F212">
        <v>42.01551055908203</v>
      </c>
    </row>
    <row r="213" spans="1:6">
      <c r="A213">
        <v>91.5172</v>
      </c>
      <c r="B213">
        <v>48.47786712646484</v>
      </c>
      <c r="E213">
        <v>93.33920000000001</v>
      </c>
      <c r="F213">
        <v>42.01551055908203</v>
      </c>
    </row>
    <row r="214" spans="1:6">
      <c r="A214">
        <v>92.0364</v>
      </c>
      <c r="B214">
        <v>49.29671859741211</v>
      </c>
      <c r="E214">
        <v>43.5746</v>
      </c>
      <c r="F214">
        <v>42.01551055908203</v>
      </c>
    </row>
    <row r="215" spans="1:6">
      <c r="A215">
        <v>98.3866</v>
      </c>
      <c r="B215">
        <v>49.77414703369141</v>
      </c>
      <c r="E215">
        <v>26.9346</v>
      </c>
      <c r="F215">
        <v>54.30073928833008</v>
      </c>
    </row>
    <row r="216" spans="1:6">
      <c r="A216">
        <v>0</v>
      </c>
      <c r="B216">
        <v>42.01551055908203</v>
      </c>
      <c r="E216">
        <v>0</v>
      </c>
      <c r="F216">
        <v>76.02118682861328</v>
      </c>
    </row>
    <row r="217" spans="1:6">
      <c r="A217">
        <v>0</v>
      </c>
      <c r="B217">
        <v>42.01551055908203</v>
      </c>
      <c r="E217">
        <v>95.9807</v>
      </c>
      <c r="F217">
        <v>63.35524749755859</v>
      </c>
    </row>
    <row r="218" spans="1:6">
      <c r="A218">
        <v>0</v>
      </c>
      <c r="B218">
        <v>42.01551055908203</v>
      </c>
      <c r="E218">
        <v>34.9115</v>
      </c>
      <c r="F218">
        <v>42.01551055908203</v>
      </c>
    </row>
    <row r="219" spans="1:6">
      <c r="A219">
        <v>82.2137</v>
      </c>
      <c r="B219">
        <v>46.84983444213867</v>
      </c>
      <c r="E219">
        <v>0</v>
      </c>
      <c r="F219">
        <v>42.01551055908203</v>
      </c>
    </row>
    <row r="220" spans="1:6">
      <c r="A220">
        <v>0</v>
      </c>
      <c r="B220">
        <v>42.01551055908203</v>
      </c>
      <c r="E220">
        <v>91.50530000000001</v>
      </c>
      <c r="F220">
        <v>42.01551055908203</v>
      </c>
    </row>
    <row r="221" spans="1:6">
      <c r="A221">
        <v>70.2364</v>
      </c>
      <c r="B221">
        <v>56.01001739501953</v>
      </c>
      <c r="E221">
        <v>98.18859999999999</v>
      </c>
      <c r="F221">
        <v>100.6009750366211</v>
      </c>
    </row>
    <row r="222" spans="1:6">
      <c r="A222">
        <v>0</v>
      </c>
      <c r="B222">
        <v>52.58060836791992</v>
      </c>
      <c r="E222">
        <v>93.3062</v>
      </c>
      <c r="F222">
        <v>44.04170608520508</v>
      </c>
    </row>
    <row r="223" spans="1:6">
      <c r="A223">
        <v>0</v>
      </c>
      <c r="B223">
        <v>44.74658584594727</v>
      </c>
      <c r="E223">
        <v>92.36799999999999</v>
      </c>
      <c r="F223">
        <v>42.01551055908203</v>
      </c>
    </row>
    <row r="224" spans="1:6">
      <c r="A224">
        <v>0</v>
      </c>
      <c r="B224">
        <v>42.01551055908203</v>
      </c>
      <c r="E224">
        <v>0</v>
      </c>
      <c r="F224">
        <v>84.23424530029297</v>
      </c>
    </row>
    <row r="225" spans="1:6">
      <c r="A225">
        <v>82.8369</v>
      </c>
      <c r="B225">
        <v>43.40209579467773</v>
      </c>
      <c r="E225">
        <v>88.40260000000001</v>
      </c>
      <c r="F225">
        <v>70.51171875</v>
      </c>
    </row>
    <row r="226" spans="1:6">
      <c r="A226">
        <v>0</v>
      </c>
      <c r="B226">
        <v>49.56102752685547</v>
      </c>
      <c r="E226">
        <v>93.2831</v>
      </c>
      <c r="F226">
        <v>42.01551055908203</v>
      </c>
    </row>
    <row r="227" spans="1:6">
      <c r="A227">
        <v>0</v>
      </c>
      <c r="B227">
        <v>42.01551055908203</v>
      </c>
      <c r="E227">
        <v>69.5461</v>
      </c>
      <c r="F227">
        <v>95.98332214355469</v>
      </c>
    </row>
    <row r="228" spans="1:6">
      <c r="A228">
        <v>93.77970000000001</v>
      </c>
      <c r="B228">
        <v>57.51771545410156</v>
      </c>
      <c r="E228">
        <v>0</v>
      </c>
      <c r="F228">
        <v>95.699462890625</v>
      </c>
    </row>
    <row r="229" spans="1:6">
      <c r="A229">
        <v>95.82250000000001</v>
      </c>
      <c r="B229">
        <v>42.01551055908203</v>
      </c>
      <c r="E229">
        <v>0</v>
      </c>
      <c r="F229">
        <v>42.01551055908203</v>
      </c>
    </row>
    <row r="230" spans="1:6">
      <c r="A230">
        <v>0</v>
      </c>
      <c r="B230">
        <v>57.12255477905273</v>
      </c>
      <c r="E230">
        <v>35.561</v>
      </c>
      <c r="F230">
        <v>63.30080032348633</v>
      </c>
    </row>
    <row r="231" spans="1:6">
      <c r="A231">
        <v>0</v>
      </c>
      <c r="B231">
        <v>53.63924789428711</v>
      </c>
      <c r="E231">
        <v>0</v>
      </c>
      <c r="F231">
        <v>35.75671768188477</v>
      </c>
    </row>
    <row r="232" spans="1:6">
      <c r="A232">
        <v>0</v>
      </c>
      <c r="B232">
        <v>50.10871505737305</v>
      </c>
      <c r="E232">
        <v>0</v>
      </c>
      <c r="F232">
        <v>76.91436004638672</v>
      </c>
    </row>
    <row r="233" spans="1:6">
      <c r="A233">
        <v>92.1965</v>
      </c>
      <c r="B233">
        <v>42.01551055908203</v>
      </c>
      <c r="E233">
        <v>0</v>
      </c>
      <c r="F233">
        <v>42.01551055908203</v>
      </c>
    </row>
    <row r="234" spans="1:6">
      <c r="A234">
        <v>0</v>
      </c>
      <c r="B234">
        <v>42.01551055908203</v>
      </c>
      <c r="E234">
        <v>0</v>
      </c>
      <c r="F234">
        <v>43.44369888305664</v>
      </c>
    </row>
    <row r="235" spans="1:6">
      <c r="A235">
        <v>0</v>
      </c>
      <c r="B235">
        <v>47.91494369506836</v>
      </c>
      <c r="E235">
        <v>98.208</v>
      </c>
      <c r="F235">
        <v>42.01551055908203</v>
      </c>
    </row>
    <row r="236" spans="1:6">
      <c r="A236">
        <v>86.75060000000001</v>
      </c>
      <c r="B236">
        <v>42.01551055908203</v>
      </c>
      <c r="E236">
        <v>0</v>
      </c>
      <c r="F236">
        <v>42.01551055908203</v>
      </c>
    </row>
    <row r="237" spans="1:6">
      <c r="A237">
        <v>0</v>
      </c>
      <c r="B237">
        <v>43.96233367919922</v>
      </c>
      <c r="E237">
        <v>0</v>
      </c>
      <c r="F237">
        <v>42.01551055908203</v>
      </c>
    </row>
    <row r="238" spans="1:6">
      <c r="A238">
        <v>0</v>
      </c>
      <c r="B238">
        <v>42.29545974731445</v>
      </c>
      <c r="E238">
        <v>0</v>
      </c>
      <c r="F238">
        <v>42.01551055908203</v>
      </c>
    </row>
    <row r="239" spans="1:6">
      <c r="A239">
        <v>98.5194</v>
      </c>
      <c r="B239">
        <v>55.60625839233398</v>
      </c>
      <c r="E239">
        <v>81.7872</v>
      </c>
      <c r="F239">
        <v>37.6917610168457</v>
      </c>
    </row>
    <row r="240" spans="1:6">
      <c r="A240">
        <v>74.96639999999999</v>
      </c>
      <c r="B240">
        <v>69.97080993652344</v>
      </c>
      <c r="E240">
        <v>56.5406</v>
      </c>
      <c r="F240">
        <v>56.31300354003906</v>
      </c>
    </row>
    <row r="241" spans="1:6">
      <c r="A241">
        <v>0</v>
      </c>
      <c r="B241">
        <v>52.21288681030273</v>
      </c>
      <c r="E241">
        <v>87.6232</v>
      </c>
      <c r="F241">
        <v>53.86393737792969</v>
      </c>
    </row>
    <row r="242" spans="1:6">
      <c r="A242">
        <v>90.4502</v>
      </c>
      <c r="B242">
        <v>52.15904998779297</v>
      </c>
      <c r="E242">
        <v>0</v>
      </c>
      <c r="F242">
        <v>94.94172668457031</v>
      </c>
    </row>
    <row r="243" spans="1:6">
      <c r="A243">
        <v>0</v>
      </c>
      <c r="B243">
        <v>42.01551055908203</v>
      </c>
      <c r="E243">
        <v>0</v>
      </c>
      <c r="F243">
        <v>72.12089538574219</v>
      </c>
    </row>
    <row r="244" spans="1:6">
      <c r="A244">
        <v>88.44540000000001</v>
      </c>
      <c r="B244">
        <v>42.01551055908203</v>
      </c>
      <c r="E244">
        <v>0</v>
      </c>
      <c r="F244">
        <v>60.3485221862793</v>
      </c>
    </row>
    <row r="245" spans="1:6">
      <c r="A245">
        <v>95.4422</v>
      </c>
      <c r="B245">
        <v>60.00288391113281</v>
      </c>
      <c r="E245">
        <v>0</v>
      </c>
      <c r="F245">
        <v>42.01551055908203</v>
      </c>
    </row>
    <row r="246" spans="1:6">
      <c r="A246">
        <v>96.2269</v>
      </c>
      <c r="B246">
        <v>42.01551055908203</v>
      </c>
      <c r="E246">
        <v>0</v>
      </c>
      <c r="F246">
        <v>42.01551055908203</v>
      </c>
    </row>
    <row r="247" spans="1:6">
      <c r="A247">
        <v>96.3879</v>
      </c>
      <c r="B247">
        <v>58.48807907104492</v>
      </c>
      <c r="E247">
        <v>89.79689999999999</v>
      </c>
      <c r="F247">
        <v>42.01551055908203</v>
      </c>
    </row>
    <row r="248" spans="1:6">
      <c r="A248">
        <v>82.849</v>
      </c>
      <c r="B248">
        <v>42.01551055908203</v>
      </c>
      <c r="E248">
        <v>0</v>
      </c>
      <c r="F248">
        <v>91.64663696289062</v>
      </c>
    </row>
    <row r="249" spans="1:6">
      <c r="A249">
        <v>91.08</v>
      </c>
      <c r="B249">
        <v>49.42351913452148</v>
      </c>
      <c r="E249">
        <v>94.2983</v>
      </c>
      <c r="F249">
        <v>42.01551055908203</v>
      </c>
    </row>
    <row r="250" spans="1:6">
      <c r="A250">
        <v>0</v>
      </c>
      <c r="B250">
        <v>50.43372344970703</v>
      </c>
      <c r="E250">
        <v>47.7787</v>
      </c>
      <c r="F250">
        <v>42.01551055908203</v>
      </c>
    </row>
    <row r="251" spans="1:6">
      <c r="A251">
        <v>92.97110000000001</v>
      </c>
      <c r="B251">
        <v>56.04455184936523</v>
      </c>
      <c r="E251">
        <v>44.5448</v>
      </c>
      <c r="F251">
        <v>81.18846893310547</v>
      </c>
    </row>
    <row r="252" spans="1:6">
      <c r="A252">
        <v>64.7624</v>
      </c>
      <c r="B252">
        <v>79.80112457275391</v>
      </c>
      <c r="E252">
        <v>97.72280000000001</v>
      </c>
      <c r="F252">
        <v>53.91726303100586</v>
      </c>
    </row>
    <row r="253" spans="1:6">
      <c r="A253">
        <v>78.986</v>
      </c>
      <c r="B253">
        <v>42.01551055908203</v>
      </c>
      <c r="E253">
        <v>0</v>
      </c>
      <c r="F253">
        <v>42.01551055908203</v>
      </c>
    </row>
    <row r="254" spans="1:6">
      <c r="A254">
        <v>93.2882</v>
      </c>
      <c r="B254">
        <v>54.53961563110352</v>
      </c>
      <c r="E254">
        <v>42.5481</v>
      </c>
      <c r="F254">
        <v>90.92417907714844</v>
      </c>
    </row>
    <row r="255" spans="1:6">
      <c r="A255">
        <v>92.2987</v>
      </c>
      <c r="B255">
        <v>69.19963073730469</v>
      </c>
      <c r="E255">
        <v>39.8962</v>
      </c>
      <c r="F255">
        <v>55.63431167602539</v>
      </c>
    </row>
    <row r="256" spans="1:6">
      <c r="A256">
        <v>56.2117</v>
      </c>
      <c r="B256">
        <v>42.01551055908203</v>
      </c>
      <c r="E256">
        <v>89.467</v>
      </c>
      <c r="F256">
        <v>54.79512023925781</v>
      </c>
    </row>
    <row r="257" spans="1:6">
      <c r="A257">
        <v>98.0448</v>
      </c>
      <c r="B257">
        <v>42.01551055908203</v>
      </c>
      <c r="E257">
        <v>0</v>
      </c>
      <c r="F257">
        <v>42.01551055908203</v>
      </c>
    </row>
    <row r="258" spans="1:6">
      <c r="A258">
        <v>96.71169999999999</v>
      </c>
      <c r="B258">
        <v>52.60536956787109</v>
      </c>
      <c r="E258">
        <v>34.2752</v>
      </c>
      <c r="F258">
        <v>43.01759338378906</v>
      </c>
    </row>
    <row r="259" spans="1:6">
      <c r="A259">
        <v>0</v>
      </c>
      <c r="B259">
        <v>42.01551055908203</v>
      </c>
      <c r="E259">
        <v>56.48069999999999</v>
      </c>
      <c r="F259">
        <v>42.01551055908203</v>
      </c>
    </row>
    <row r="260" spans="1:6">
      <c r="A260">
        <v>77.08839999999999</v>
      </c>
      <c r="B260">
        <v>59.06275177001953</v>
      </c>
      <c r="E260">
        <v>0</v>
      </c>
      <c r="F260">
        <v>42.01551055908203</v>
      </c>
    </row>
    <row r="261" spans="1:6">
      <c r="A261">
        <v>68.54689999999999</v>
      </c>
      <c r="B261">
        <v>42.01551055908203</v>
      </c>
      <c r="E261">
        <v>0</v>
      </c>
      <c r="F261">
        <v>92.14720916748047</v>
      </c>
    </row>
    <row r="262" spans="1:6">
      <c r="A262">
        <v>93.937</v>
      </c>
      <c r="B262">
        <v>42.01551055908203</v>
      </c>
      <c r="E262">
        <v>97.37220000000001</v>
      </c>
      <c r="F262">
        <v>42.01551055908203</v>
      </c>
    </row>
    <row r="263" spans="1:6">
      <c r="A263">
        <v>93.2002</v>
      </c>
      <c r="B263">
        <v>50.610107421875</v>
      </c>
      <c r="E263">
        <v>31.0072</v>
      </c>
      <c r="F263">
        <v>42.01551055908203</v>
      </c>
    </row>
    <row r="264" spans="1:6">
      <c r="A264">
        <v>0</v>
      </c>
      <c r="B264">
        <v>42.01551055908203</v>
      </c>
      <c r="E264">
        <v>93.4378</v>
      </c>
      <c r="F264">
        <v>45.62109756469727</v>
      </c>
    </row>
    <row r="265" spans="1:6">
      <c r="A265">
        <v>92.61109999999999</v>
      </c>
      <c r="B265">
        <v>56.02885055541992</v>
      </c>
      <c r="E265">
        <v>0</v>
      </c>
      <c r="F265">
        <v>83.21366882324219</v>
      </c>
    </row>
    <row r="266" spans="1:6">
      <c r="A266">
        <v>74.1722</v>
      </c>
      <c r="B266">
        <v>58.82790756225586</v>
      </c>
      <c r="E266">
        <v>0</v>
      </c>
      <c r="F266">
        <v>70.87059783935547</v>
      </c>
    </row>
    <row r="267" spans="1:6">
      <c r="A267">
        <v>98.2706</v>
      </c>
      <c r="B267">
        <v>47.41250991821289</v>
      </c>
      <c r="E267">
        <v>0</v>
      </c>
      <c r="F267">
        <v>46.13550186157227</v>
      </c>
    </row>
    <row r="268" spans="1:6">
      <c r="A268">
        <v>0</v>
      </c>
      <c r="B268">
        <v>42.13919830322266</v>
      </c>
      <c r="E268">
        <v>57.4947</v>
      </c>
      <c r="F268">
        <v>63.60240173339844</v>
      </c>
    </row>
    <row r="269" spans="1:6">
      <c r="A269">
        <v>91.7414</v>
      </c>
      <c r="B269">
        <v>56.49342346191406</v>
      </c>
      <c r="E269">
        <v>94.7551</v>
      </c>
      <c r="F269">
        <v>42.01551055908203</v>
      </c>
    </row>
    <row r="270" spans="1:6">
      <c r="A270">
        <v>0</v>
      </c>
      <c r="B270">
        <v>55.96963882446289</v>
      </c>
      <c r="E270">
        <v>98.4423</v>
      </c>
      <c r="F270">
        <v>52.7038459777832</v>
      </c>
    </row>
    <row r="271" spans="1:6">
      <c r="A271">
        <v>95.3925</v>
      </c>
      <c r="B271">
        <v>42.01551055908203</v>
      </c>
      <c r="E271">
        <v>89.2906</v>
      </c>
      <c r="F271">
        <v>96.43112945556641</v>
      </c>
    </row>
    <row r="272" spans="1:6">
      <c r="A272">
        <v>0</v>
      </c>
      <c r="B272">
        <v>42.79881286621094</v>
      </c>
      <c r="E272">
        <v>94.6035</v>
      </c>
      <c r="F272">
        <v>48.46609115600586</v>
      </c>
    </row>
    <row r="273" spans="1:6">
      <c r="A273">
        <v>0</v>
      </c>
      <c r="B273">
        <v>42.01551055908203</v>
      </c>
      <c r="E273">
        <v>0</v>
      </c>
      <c r="F273">
        <v>68.65943145751953</v>
      </c>
    </row>
    <row r="274" spans="1:6">
      <c r="A274">
        <v>0</v>
      </c>
      <c r="B274">
        <v>53.72626113891602</v>
      </c>
      <c r="E274">
        <v>96.0843</v>
      </c>
      <c r="F274">
        <v>53.75655364990234</v>
      </c>
    </row>
    <row r="275" spans="1:6">
      <c r="A275">
        <v>0</v>
      </c>
      <c r="B275">
        <v>42.01551055908203</v>
      </c>
      <c r="E275">
        <v>0</v>
      </c>
      <c r="F275">
        <v>44.22072982788086</v>
      </c>
    </row>
    <row r="276" spans="1:6">
      <c r="A276">
        <v>0</v>
      </c>
      <c r="B276">
        <v>42.01551055908203</v>
      </c>
      <c r="E276">
        <v>97.7385</v>
      </c>
      <c r="F276">
        <v>74.55341339111328</v>
      </c>
    </row>
    <row r="277" spans="1:6">
      <c r="A277">
        <v>52.9384</v>
      </c>
      <c r="B277">
        <v>53.86473846435547</v>
      </c>
      <c r="E277">
        <v>94.49079999999999</v>
      </c>
      <c r="F277">
        <v>42.01551055908203</v>
      </c>
    </row>
    <row r="278" spans="1:6">
      <c r="A278">
        <v>90.0762</v>
      </c>
      <c r="B278">
        <v>72.63526153564453</v>
      </c>
      <c r="E278">
        <v>90.54819999999999</v>
      </c>
      <c r="F278">
        <v>42.01551055908203</v>
      </c>
    </row>
    <row r="279" spans="1:6">
      <c r="A279">
        <v>95.26309999999999</v>
      </c>
      <c r="B279">
        <v>44.03375244140625</v>
      </c>
      <c r="E279">
        <v>98.0264</v>
      </c>
      <c r="F279">
        <v>42.01551055908203</v>
      </c>
    </row>
    <row r="280" spans="1:6">
      <c r="A280">
        <v>52.72089999999999</v>
      </c>
      <c r="B280">
        <v>53.47013854980469</v>
      </c>
      <c r="E280">
        <v>59.34910000000001</v>
      </c>
      <c r="F280">
        <v>42.01551055908203</v>
      </c>
    </row>
    <row r="281" spans="1:6">
      <c r="A281">
        <v>94.5355</v>
      </c>
      <c r="B281">
        <v>59.78814315795898</v>
      </c>
      <c r="E281">
        <v>0</v>
      </c>
      <c r="F281">
        <v>42.01551055908203</v>
      </c>
    </row>
    <row r="282" spans="1:6">
      <c r="A282">
        <v>0</v>
      </c>
      <c r="B282">
        <v>41.08971786499023</v>
      </c>
      <c r="E282">
        <v>0</v>
      </c>
      <c r="F282">
        <v>54.92687606811523</v>
      </c>
    </row>
    <row r="283" spans="1:6">
      <c r="A283">
        <v>93.0256</v>
      </c>
      <c r="B283">
        <v>42.01551055908203</v>
      </c>
      <c r="E283">
        <v>80.0817</v>
      </c>
      <c r="F283">
        <v>77.21682739257812</v>
      </c>
    </row>
    <row r="284" spans="1:6">
      <c r="A284">
        <v>93.9529</v>
      </c>
      <c r="B284">
        <v>67.04067993164062</v>
      </c>
      <c r="E284">
        <v>95.37090000000001</v>
      </c>
      <c r="F284">
        <v>77.47367095947266</v>
      </c>
    </row>
    <row r="285" spans="1:6">
      <c r="A285">
        <v>0</v>
      </c>
      <c r="B285">
        <v>42.01551055908203</v>
      </c>
      <c r="E285">
        <v>91.53700000000001</v>
      </c>
      <c r="F285">
        <v>67.90457153320312</v>
      </c>
    </row>
    <row r="286" spans="1:6">
      <c r="A286">
        <v>0</v>
      </c>
      <c r="B286">
        <v>53.84934234619141</v>
      </c>
      <c r="E286">
        <v>0</v>
      </c>
      <c r="F286">
        <v>42.01551055908203</v>
      </c>
    </row>
    <row r="287" spans="1:6">
      <c r="A287">
        <v>0</v>
      </c>
      <c r="B287">
        <v>42.01551055908203</v>
      </c>
      <c r="E287">
        <v>0</v>
      </c>
      <c r="F287">
        <v>42.01551055908203</v>
      </c>
    </row>
    <row r="288" spans="1:6">
      <c r="A288">
        <v>0</v>
      </c>
      <c r="B288">
        <v>50.72623062133789</v>
      </c>
      <c r="E288">
        <v>0</v>
      </c>
      <c r="F288">
        <v>83.86866760253906</v>
      </c>
    </row>
    <row r="289" spans="1:6">
      <c r="A289">
        <v>98.20529999999999</v>
      </c>
      <c r="B289">
        <v>47.68811798095703</v>
      </c>
      <c r="E289">
        <v>91.271</v>
      </c>
      <c r="F289">
        <v>42.01551055908203</v>
      </c>
    </row>
    <row r="290" spans="1:6">
      <c r="A290">
        <v>93.1234</v>
      </c>
      <c r="B290">
        <v>66.79442596435547</v>
      </c>
      <c r="E290">
        <v>95.6799</v>
      </c>
      <c r="F290">
        <v>96.13627624511719</v>
      </c>
    </row>
    <row r="291" spans="1:6">
      <c r="A291">
        <v>78.92610000000001</v>
      </c>
      <c r="B291">
        <v>42.01551055908203</v>
      </c>
      <c r="E291">
        <v>0</v>
      </c>
      <c r="F291">
        <v>75.82662200927734</v>
      </c>
    </row>
    <row r="292" spans="1:6">
      <c r="A292">
        <v>0</v>
      </c>
      <c r="B292">
        <v>42.01551055908203</v>
      </c>
      <c r="E292">
        <v>0</v>
      </c>
      <c r="F292">
        <v>42.01551055908203</v>
      </c>
    </row>
    <row r="293" spans="1:6">
      <c r="A293">
        <v>98.5848</v>
      </c>
      <c r="B293">
        <v>58.12515640258789</v>
      </c>
      <c r="E293">
        <v>93.8582</v>
      </c>
      <c r="F293">
        <v>42.01551055908203</v>
      </c>
    </row>
    <row r="294" spans="1:6">
      <c r="A294">
        <v>94.5933</v>
      </c>
      <c r="B294">
        <v>65.47804260253906</v>
      </c>
      <c r="E294">
        <v>77.41670000000001</v>
      </c>
      <c r="F294">
        <v>42.01551055908203</v>
      </c>
    </row>
    <row r="295" spans="1:6">
      <c r="A295">
        <v>0</v>
      </c>
      <c r="B295">
        <v>42.01551055908203</v>
      </c>
      <c r="E295">
        <v>0</v>
      </c>
      <c r="F295">
        <v>42.01551055908203</v>
      </c>
    </row>
    <row r="296" spans="1:6">
      <c r="A296">
        <v>83.3831</v>
      </c>
      <c r="B296">
        <v>42.01551055908203</v>
      </c>
      <c r="E296">
        <v>91.6399</v>
      </c>
      <c r="F296">
        <v>69.99260711669922</v>
      </c>
    </row>
    <row r="297" spans="1:6">
      <c r="A297">
        <v>91.67</v>
      </c>
      <c r="B297">
        <v>57.44036865234375</v>
      </c>
      <c r="E297">
        <v>96.6401</v>
      </c>
      <c r="F297">
        <v>46.01513290405273</v>
      </c>
    </row>
    <row r="298" spans="1:6">
      <c r="A298">
        <v>79.0466</v>
      </c>
      <c r="B298">
        <v>47.51682281494141</v>
      </c>
      <c r="E298">
        <v>0</v>
      </c>
      <c r="F298">
        <v>76.17508697509766</v>
      </c>
    </row>
    <row r="299" spans="1:6">
      <c r="A299">
        <v>74.61709999999999</v>
      </c>
      <c r="B299">
        <v>78.88410949707031</v>
      </c>
      <c r="E299">
        <v>97.31619999999999</v>
      </c>
      <c r="F299">
        <v>73.99681091308594</v>
      </c>
    </row>
    <row r="300" spans="1:6">
      <c r="A300">
        <v>53.3056</v>
      </c>
      <c r="B300">
        <v>42.01551055908203</v>
      </c>
      <c r="E300">
        <v>0</v>
      </c>
      <c r="F300">
        <v>96.6380615234375</v>
      </c>
    </row>
    <row r="301" spans="1:6">
      <c r="A301">
        <v>92.80719999999999</v>
      </c>
      <c r="B301">
        <v>66.06985473632812</v>
      </c>
      <c r="E301">
        <v>0</v>
      </c>
      <c r="F301">
        <v>64.90227508544922</v>
      </c>
    </row>
    <row r="302" spans="1:6">
      <c r="A302">
        <v>51.12510000000001</v>
      </c>
      <c r="B302">
        <v>42.01551055908203</v>
      </c>
      <c r="E302">
        <v>76.82470000000001</v>
      </c>
      <c r="F302">
        <v>42.01551055908203</v>
      </c>
    </row>
    <row r="303" spans="1:6">
      <c r="A303">
        <v>70.6593</v>
      </c>
      <c r="B303">
        <v>74.81647491455078</v>
      </c>
      <c r="E303">
        <v>0</v>
      </c>
      <c r="F303">
        <v>89.49652099609375</v>
      </c>
    </row>
    <row r="304" spans="1:6">
      <c r="A304">
        <v>0</v>
      </c>
      <c r="B304">
        <v>58.90023803710938</v>
      </c>
      <c r="E304">
        <v>0</v>
      </c>
      <c r="F304">
        <v>76.59515380859375</v>
      </c>
    </row>
    <row r="305" spans="1:6">
      <c r="A305">
        <v>97.34999999999999</v>
      </c>
      <c r="B305">
        <v>59.23371887207031</v>
      </c>
      <c r="E305">
        <v>31.3344</v>
      </c>
      <c r="F305">
        <v>54.15162658691406</v>
      </c>
    </row>
    <row r="306" spans="1:6">
      <c r="A306">
        <v>98.1529</v>
      </c>
      <c r="B306">
        <v>42.01551055908203</v>
      </c>
      <c r="E306">
        <v>0</v>
      </c>
      <c r="F306">
        <v>104.0711517333984</v>
      </c>
    </row>
    <row r="307" spans="1:6">
      <c r="A307">
        <v>82.40819999999999</v>
      </c>
      <c r="B307">
        <v>51.21045684814453</v>
      </c>
      <c r="E307">
        <v>93.8986</v>
      </c>
      <c r="F307">
        <v>77.50534057617188</v>
      </c>
    </row>
    <row r="308" spans="1:6">
      <c r="A308">
        <v>0</v>
      </c>
      <c r="B308">
        <v>49.68235015869141</v>
      </c>
      <c r="E308">
        <v>48.757</v>
      </c>
      <c r="F308">
        <v>60.50048446655273</v>
      </c>
    </row>
    <row r="309" spans="1:6">
      <c r="A309">
        <v>94.92010000000001</v>
      </c>
      <c r="B309">
        <v>42.01551055908203</v>
      </c>
      <c r="E309">
        <v>0</v>
      </c>
      <c r="F309">
        <v>42.01551055908203</v>
      </c>
    </row>
    <row r="310" spans="1:6">
      <c r="A310">
        <v>0</v>
      </c>
      <c r="B310">
        <v>42.01551055908203</v>
      </c>
      <c r="E310">
        <v>0</v>
      </c>
      <c r="F310">
        <v>47.15783309936523</v>
      </c>
    </row>
    <row r="311" spans="1:6">
      <c r="A311">
        <v>0</v>
      </c>
      <c r="B311">
        <v>49.43570709228516</v>
      </c>
      <c r="E311">
        <v>90.36060000000001</v>
      </c>
      <c r="F311">
        <v>44.72002792358398</v>
      </c>
    </row>
    <row r="312" spans="1:6">
      <c r="A312">
        <v>0</v>
      </c>
      <c r="B312">
        <v>42.01551055908203</v>
      </c>
      <c r="E312">
        <v>0</v>
      </c>
      <c r="F312">
        <v>42.01551055908203</v>
      </c>
    </row>
    <row r="313" spans="1:6">
      <c r="A313">
        <v>0</v>
      </c>
      <c r="B313">
        <v>42.01551055908203</v>
      </c>
      <c r="E313">
        <v>91.3809</v>
      </c>
      <c r="F313">
        <v>42.01551055908203</v>
      </c>
    </row>
    <row r="314" spans="1:6">
      <c r="A314">
        <v>0</v>
      </c>
      <c r="B314">
        <v>48.0213623046875</v>
      </c>
      <c r="E314">
        <v>0</v>
      </c>
      <c r="F314">
        <v>42.01551055908203</v>
      </c>
    </row>
    <row r="315" spans="1:6">
      <c r="A315">
        <v>85.86799999999999</v>
      </c>
      <c r="B315">
        <v>68.94513702392578</v>
      </c>
      <c r="E315">
        <v>0</v>
      </c>
      <c r="F315">
        <v>53.38703536987305</v>
      </c>
    </row>
    <row r="316" spans="1:6">
      <c r="A316">
        <v>82.01779999999999</v>
      </c>
      <c r="B316">
        <v>42.01551055908203</v>
      </c>
      <c r="E316">
        <v>77.4808</v>
      </c>
      <c r="F316">
        <v>72.86046600341797</v>
      </c>
    </row>
    <row r="317" spans="1:6">
      <c r="A317">
        <v>91.9389</v>
      </c>
      <c r="B317">
        <v>49.69219970703125</v>
      </c>
      <c r="E317">
        <v>92.98990000000001</v>
      </c>
      <c r="F317">
        <v>91.82411956787109</v>
      </c>
    </row>
    <row r="318" spans="1:6">
      <c r="A318">
        <v>95.4213</v>
      </c>
      <c r="B318">
        <v>59.31734848022461</v>
      </c>
      <c r="E318">
        <v>80.1264</v>
      </c>
      <c r="F318">
        <v>50.13873672485352</v>
      </c>
    </row>
    <row r="319" spans="1:6">
      <c r="A319">
        <v>92.1143</v>
      </c>
      <c r="B319">
        <v>59.13457489013672</v>
      </c>
      <c r="E319">
        <v>63.9475</v>
      </c>
      <c r="F319">
        <v>74.64813232421875</v>
      </c>
    </row>
    <row r="320" spans="1:6">
      <c r="A320">
        <v>84.25790000000001</v>
      </c>
      <c r="B320">
        <v>67.88568115234375</v>
      </c>
      <c r="E320">
        <v>95.6887</v>
      </c>
      <c r="F320">
        <v>76.50228881835938</v>
      </c>
    </row>
    <row r="321" spans="1:6">
      <c r="A321">
        <v>92.8777</v>
      </c>
      <c r="B321">
        <v>42.01551055908203</v>
      </c>
      <c r="E321">
        <v>0</v>
      </c>
      <c r="F321">
        <v>79.42044067382812</v>
      </c>
    </row>
    <row r="322" spans="1:6">
      <c r="A322">
        <v>92.8062</v>
      </c>
      <c r="B322">
        <v>42.01551055908203</v>
      </c>
      <c r="E322">
        <v>98.4349</v>
      </c>
      <c r="F322">
        <v>53.51084899902344</v>
      </c>
    </row>
    <row r="323" spans="1:6">
      <c r="A323">
        <v>86.4772</v>
      </c>
      <c r="B323">
        <v>59.7218017578125</v>
      </c>
      <c r="E323">
        <v>33.6509</v>
      </c>
      <c r="F323">
        <v>38.01186370849609</v>
      </c>
    </row>
    <row r="324" spans="1:6">
      <c r="A324">
        <v>92.6377</v>
      </c>
      <c r="B324">
        <v>72.31185150146484</v>
      </c>
      <c r="E324">
        <v>93.91419999999999</v>
      </c>
      <c r="F324">
        <v>42.01551055908203</v>
      </c>
    </row>
    <row r="325" spans="1:6">
      <c r="A325">
        <v>0</v>
      </c>
      <c r="B325">
        <v>42.01551055908203</v>
      </c>
      <c r="E325">
        <v>0</v>
      </c>
      <c r="F325">
        <v>99.84586334228516</v>
      </c>
    </row>
    <row r="326" spans="1:6">
      <c r="A326">
        <v>0</v>
      </c>
      <c r="B326">
        <v>42.01551055908203</v>
      </c>
      <c r="E326">
        <v>0</v>
      </c>
      <c r="F326">
        <v>48.98528671264648</v>
      </c>
    </row>
    <row r="327" spans="1:6">
      <c r="A327">
        <v>48.6953</v>
      </c>
      <c r="B327">
        <v>42.01551055908203</v>
      </c>
      <c r="E327">
        <v>0</v>
      </c>
      <c r="F327">
        <v>76.96482086181641</v>
      </c>
    </row>
    <row r="328" spans="1:6">
      <c r="A328">
        <v>89.89019999999999</v>
      </c>
      <c r="B328">
        <v>56.60066223144531</v>
      </c>
      <c r="E328">
        <v>0</v>
      </c>
      <c r="F328">
        <v>71.7713623046875</v>
      </c>
    </row>
    <row r="329" spans="1:6">
      <c r="A329">
        <v>0</v>
      </c>
      <c r="B329">
        <v>51.13888168334961</v>
      </c>
      <c r="E329">
        <v>0</v>
      </c>
      <c r="F329">
        <v>93.42849731445312</v>
      </c>
    </row>
    <row r="330" spans="1:6">
      <c r="A330">
        <v>0</v>
      </c>
      <c r="B330">
        <v>44.81930541992188</v>
      </c>
      <c r="E330">
        <v>0</v>
      </c>
      <c r="F330">
        <v>42.01551055908203</v>
      </c>
    </row>
    <row r="331" spans="1:6">
      <c r="A331">
        <v>92.5472</v>
      </c>
      <c r="B331">
        <v>42.01551055908203</v>
      </c>
      <c r="E331">
        <v>77.453</v>
      </c>
      <c r="F331">
        <v>42.01551055908203</v>
      </c>
    </row>
    <row r="332" spans="1:6">
      <c r="A332">
        <v>0</v>
      </c>
      <c r="B332">
        <v>42.01551055908203</v>
      </c>
      <c r="E332">
        <v>0</v>
      </c>
      <c r="F332">
        <v>96.29549407958984</v>
      </c>
    </row>
    <row r="333" spans="1:6">
      <c r="A333">
        <v>0</v>
      </c>
      <c r="B333">
        <v>45.4818229675293</v>
      </c>
      <c r="E333">
        <v>94.3853</v>
      </c>
      <c r="F333">
        <v>82.50917816162109</v>
      </c>
    </row>
    <row r="334" spans="1:6">
      <c r="A334">
        <v>82.264</v>
      </c>
      <c r="B334">
        <v>42.01551055908203</v>
      </c>
      <c r="E334">
        <v>94.9969</v>
      </c>
      <c r="F334">
        <v>42.01551055908203</v>
      </c>
    </row>
    <row r="335" spans="1:6">
      <c r="A335">
        <v>86.4599</v>
      </c>
      <c r="B335">
        <v>49.1868782043457</v>
      </c>
      <c r="E335">
        <v>0</v>
      </c>
      <c r="F335">
        <v>42.01551055908203</v>
      </c>
    </row>
    <row r="336" spans="1:6">
      <c r="A336">
        <v>0</v>
      </c>
      <c r="B336">
        <v>58.22402572631836</v>
      </c>
      <c r="E336">
        <v>97.8249</v>
      </c>
      <c r="F336">
        <v>70.647705078125</v>
      </c>
    </row>
    <row r="337" spans="1:6">
      <c r="A337">
        <v>92.7653</v>
      </c>
      <c r="B337">
        <v>42.01551055908203</v>
      </c>
      <c r="E337">
        <v>0</v>
      </c>
      <c r="F337">
        <v>42.01551055908203</v>
      </c>
    </row>
    <row r="338" spans="1:6">
      <c r="A338">
        <v>0</v>
      </c>
      <c r="B338">
        <v>42.01551055908203</v>
      </c>
      <c r="E338">
        <v>93.1272</v>
      </c>
      <c r="F338">
        <v>90.85340118408203</v>
      </c>
    </row>
    <row r="339" spans="1:6">
      <c r="A339">
        <v>87.5429</v>
      </c>
      <c r="B339">
        <v>45.82696151733398</v>
      </c>
      <c r="E339">
        <v>0</v>
      </c>
      <c r="F339">
        <v>42.01551055908203</v>
      </c>
    </row>
    <row r="340" spans="1:6">
      <c r="A340">
        <v>93.4909</v>
      </c>
      <c r="B340">
        <v>56.78227615356445</v>
      </c>
      <c r="E340">
        <v>81.6122</v>
      </c>
      <c r="F340">
        <v>57.72286987304688</v>
      </c>
    </row>
    <row r="341" spans="1:6">
      <c r="A341">
        <v>0</v>
      </c>
      <c r="B341">
        <v>55.13043594360352</v>
      </c>
      <c r="E341">
        <v>60.3363</v>
      </c>
      <c r="F341">
        <v>75.25260925292969</v>
      </c>
    </row>
    <row r="342" spans="1:6">
      <c r="A342">
        <v>0</v>
      </c>
      <c r="B342">
        <v>42.01551055908203</v>
      </c>
      <c r="E342">
        <v>69.4635</v>
      </c>
      <c r="F342">
        <v>54.26565933227539</v>
      </c>
    </row>
    <row r="343" spans="1:6">
      <c r="A343">
        <v>46.0039</v>
      </c>
      <c r="B343">
        <v>66.98635864257812</v>
      </c>
      <c r="E343">
        <v>94.5993</v>
      </c>
      <c r="F343">
        <v>42.01551055908203</v>
      </c>
    </row>
    <row r="344" spans="1:6">
      <c r="A344">
        <v>87.0992</v>
      </c>
      <c r="B344">
        <v>51.53843688964844</v>
      </c>
      <c r="E344">
        <v>0</v>
      </c>
      <c r="F344">
        <v>42.01551055908203</v>
      </c>
    </row>
    <row r="345" spans="1:6">
      <c r="A345">
        <v>95.15170000000001</v>
      </c>
      <c r="B345">
        <v>42.01551055908203</v>
      </c>
      <c r="E345">
        <v>97.666</v>
      </c>
      <c r="F345">
        <v>53.02846908569336</v>
      </c>
    </row>
    <row r="346" spans="1:6">
      <c r="A346">
        <v>94.9453</v>
      </c>
      <c r="B346">
        <v>56.71860122680664</v>
      </c>
      <c r="E346">
        <v>97.0868</v>
      </c>
      <c r="F346">
        <v>50.06576156616211</v>
      </c>
    </row>
    <row r="347" spans="1:6">
      <c r="A347">
        <v>39.0448</v>
      </c>
      <c r="B347">
        <v>44.59551239013672</v>
      </c>
      <c r="E347">
        <v>0</v>
      </c>
      <c r="F347">
        <v>55.42411041259766</v>
      </c>
    </row>
    <row r="348" spans="1:6">
      <c r="A348">
        <v>93.2677</v>
      </c>
      <c r="B348">
        <v>49.73003387451172</v>
      </c>
      <c r="E348">
        <v>0</v>
      </c>
      <c r="F348">
        <v>42.01551055908203</v>
      </c>
    </row>
    <row r="349" spans="1:6">
      <c r="A349">
        <v>0</v>
      </c>
      <c r="B349">
        <v>84.07455444335938</v>
      </c>
      <c r="E349">
        <v>96.9224</v>
      </c>
      <c r="F349">
        <v>42.01551055908203</v>
      </c>
    </row>
    <row r="350" spans="1:6">
      <c r="A350">
        <v>0</v>
      </c>
      <c r="B350">
        <v>42.01551055908203</v>
      </c>
      <c r="E350">
        <v>0</v>
      </c>
      <c r="F350">
        <v>79.1524658203125</v>
      </c>
    </row>
    <row r="351" spans="1:6">
      <c r="A351">
        <v>71.6387</v>
      </c>
      <c r="B351">
        <v>55.40662384033203</v>
      </c>
      <c r="E351">
        <v>0</v>
      </c>
      <c r="F351">
        <v>60.66397476196289</v>
      </c>
    </row>
    <row r="352" spans="1:6">
      <c r="A352">
        <v>96.23569999999999</v>
      </c>
      <c r="B352">
        <v>59.03781890869141</v>
      </c>
      <c r="E352">
        <v>95.00530000000001</v>
      </c>
      <c r="F352">
        <v>77.02923583984375</v>
      </c>
    </row>
    <row r="353" spans="1:6">
      <c r="A353">
        <v>94.137</v>
      </c>
      <c r="B353">
        <v>42.01551055908203</v>
      </c>
      <c r="E353">
        <v>81.8018</v>
      </c>
      <c r="F353">
        <v>76.60922241210938</v>
      </c>
    </row>
    <row r="354" spans="1:6">
      <c r="A354">
        <v>0</v>
      </c>
      <c r="B354">
        <v>42.01551055908203</v>
      </c>
      <c r="E354">
        <v>0</v>
      </c>
      <c r="F354">
        <v>98.52318572998047</v>
      </c>
    </row>
    <row r="355" spans="1:6">
      <c r="A355">
        <v>0</v>
      </c>
      <c r="B355">
        <v>42.01551055908203</v>
      </c>
      <c r="E355">
        <v>93.3826</v>
      </c>
      <c r="F355">
        <v>42.01551055908203</v>
      </c>
    </row>
    <row r="356" spans="1:6">
      <c r="A356">
        <v>0</v>
      </c>
      <c r="B356">
        <v>42.01551055908203</v>
      </c>
      <c r="E356">
        <v>80.4803</v>
      </c>
      <c r="F356">
        <v>71.16114807128906</v>
      </c>
    </row>
    <row r="357" spans="1:6">
      <c r="A357">
        <v>70.6185</v>
      </c>
      <c r="B357">
        <v>54.75640487670898</v>
      </c>
      <c r="E357">
        <v>93.425</v>
      </c>
      <c r="F357">
        <v>76.86399078369141</v>
      </c>
    </row>
    <row r="358" spans="1:6">
      <c r="A358">
        <v>0</v>
      </c>
      <c r="B358">
        <v>63.14332580566406</v>
      </c>
      <c r="E358">
        <v>0</v>
      </c>
      <c r="F358">
        <v>42.01551055908203</v>
      </c>
    </row>
    <row r="359" spans="1:6">
      <c r="A359">
        <v>33.5913</v>
      </c>
      <c r="B359">
        <v>42.01551055908203</v>
      </c>
      <c r="E359">
        <v>98.0081</v>
      </c>
      <c r="F359">
        <v>54.22570037841797</v>
      </c>
    </row>
    <row r="360" spans="1:6">
      <c r="A360">
        <v>61.77340000000001</v>
      </c>
      <c r="B360">
        <v>42.01551055908203</v>
      </c>
      <c r="E360">
        <v>94.0821</v>
      </c>
      <c r="F360">
        <v>42.01551055908203</v>
      </c>
    </row>
    <row r="361" spans="1:6">
      <c r="A361">
        <v>94.9853</v>
      </c>
      <c r="B361">
        <v>42.01551055908203</v>
      </c>
      <c r="E361">
        <v>0</v>
      </c>
      <c r="F361">
        <v>42.01551055908203</v>
      </c>
    </row>
    <row r="362" spans="1:6">
      <c r="A362">
        <v>93.4392</v>
      </c>
      <c r="B362">
        <v>82.62071990966797</v>
      </c>
      <c r="E362">
        <v>91.2393</v>
      </c>
      <c r="F362">
        <v>77.39202880859375</v>
      </c>
    </row>
    <row r="363" spans="1:6">
      <c r="A363">
        <v>83.616</v>
      </c>
      <c r="B363">
        <v>42.01551055908203</v>
      </c>
      <c r="E363">
        <v>0</v>
      </c>
      <c r="F363">
        <v>42.01551055908203</v>
      </c>
    </row>
    <row r="364" spans="1:6">
      <c r="A364">
        <v>69.3603</v>
      </c>
      <c r="B364">
        <v>77.60964202880859</v>
      </c>
      <c r="E364">
        <v>0</v>
      </c>
      <c r="F364">
        <v>42.01551055908203</v>
      </c>
    </row>
    <row r="365" spans="1:6">
      <c r="A365">
        <v>90.04430000000001</v>
      </c>
      <c r="B365">
        <v>42.01551055908203</v>
      </c>
      <c r="E365">
        <v>0</v>
      </c>
      <c r="F365">
        <v>34.73678207397461</v>
      </c>
    </row>
    <row r="366" spans="1:6">
      <c r="A366">
        <v>93.6995</v>
      </c>
      <c r="B366">
        <v>69.42278289794922</v>
      </c>
      <c r="E366">
        <v>0</v>
      </c>
      <c r="F366">
        <v>42.01551055908203</v>
      </c>
    </row>
    <row r="367" spans="1:6">
      <c r="A367">
        <v>0</v>
      </c>
      <c r="B367">
        <v>55.34399795532227</v>
      </c>
      <c r="E367">
        <v>91.69540000000001</v>
      </c>
      <c r="F367">
        <v>53.87756729125977</v>
      </c>
    </row>
    <row r="368" spans="1:6">
      <c r="A368">
        <v>93.9888</v>
      </c>
      <c r="B368">
        <v>71.85295104980469</v>
      </c>
      <c r="E368">
        <v>0</v>
      </c>
      <c r="F368">
        <v>42.01551055908203</v>
      </c>
    </row>
    <row r="369" spans="1:6">
      <c r="A369">
        <v>96.30759999999999</v>
      </c>
      <c r="B369">
        <v>56.91244125366211</v>
      </c>
      <c r="E369">
        <v>0</v>
      </c>
      <c r="F369">
        <v>44.67086791992188</v>
      </c>
    </row>
    <row r="370" spans="1:6">
      <c r="A370">
        <v>0</v>
      </c>
      <c r="B370">
        <v>42.16691589355469</v>
      </c>
      <c r="E370">
        <v>0</v>
      </c>
      <c r="F370">
        <v>55.01491165161133</v>
      </c>
    </row>
    <row r="371" spans="1:6">
      <c r="A371">
        <v>98.00700000000001</v>
      </c>
      <c r="B371">
        <v>73.5367431640625</v>
      </c>
      <c r="E371">
        <v>95.2567</v>
      </c>
      <c r="F371">
        <v>42.01551055908203</v>
      </c>
    </row>
    <row r="372" spans="1:6">
      <c r="A372">
        <v>91.5612</v>
      </c>
      <c r="B372">
        <v>42.01551055908203</v>
      </c>
      <c r="E372">
        <v>98.4734</v>
      </c>
      <c r="F372">
        <v>42.01551055908203</v>
      </c>
    </row>
    <row r="373" spans="1:6">
      <c r="A373">
        <v>81.19629999999999</v>
      </c>
      <c r="B373">
        <v>55.80043411254883</v>
      </c>
      <c r="E373">
        <v>98.3015</v>
      </c>
      <c r="F373">
        <v>42.01551055908203</v>
      </c>
    </row>
    <row r="374" spans="1:6">
      <c r="A374">
        <v>95.98779999999999</v>
      </c>
      <c r="B374">
        <v>54.12707138061523</v>
      </c>
      <c r="E374">
        <v>89.2407</v>
      </c>
      <c r="F374">
        <v>51.30486297607422</v>
      </c>
    </row>
    <row r="375" spans="1:6">
      <c r="A375">
        <v>98.5077</v>
      </c>
      <c r="B375">
        <v>62.45585632324219</v>
      </c>
      <c r="E375">
        <v>66.9032</v>
      </c>
      <c r="F375">
        <v>73.71826171875</v>
      </c>
    </row>
    <row r="376" spans="1:6">
      <c r="A376">
        <v>90.6859</v>
      </c>
      <c r="B376">
        <v>42.1641960144043</v>
      </c>
      <c r="E376">
        <v>0</v>
      </c>
      <c r="F376">
        <v>42.01551055908203</v>
      </c>
    </row>
    <row r="377" spans="1:6">
      <c r="A377">
        <v>0</v>
      </c>
      <c r="B377">
        <v>55.00210571289062</v>
      </c>
      <c r="E377">
        <v>94.8021</v>
      </c>
      <c r="F377">
        <v>42.01551055908203</v>
      </c>
    </row>
    <row r="378" spans="1:6">
      <c r="A378">
        <v>0</v>
      </c>
      <c r="B378">
        <v>55.30442047119141</v>
      </c>
      <c r="E378">
        <v>98.31310000000001</v>
      </c>
      <c r="F378">
        <v>52.75278472900391</v>
      </c>
    </row>
    <row r="379" spans="1:6">
      <c r="A379">
        <v>0</v>
      </c>
      <c r="B379">
        <v>42.01551055908203</v>
      </c>
      <c r="E379">
        <v>79.8989</v>
      </c>
      <c r="F379">
        <v>42.01551055908203</v>
      </c>
    </row>
    <row r="380" spans="1:6">
      <c r="A380">
        <v>0</v>
      </c>
      <c r="B380">
        <v>57.39323806762695</v>
      </c>
      <c r="E380">
        <v>88.10899999999999</v>
      </c>
      <c r="F380">
        <v>42.01551055908203</v>
      </c>
    </row>
    <row r="381" spans="1:6">
      <c r="A381">
        <v>90.1794</v>
      </c>
      <c r="B381">
        <v>66.22133636474609</v>
      </c>
      <c r="E381">
        <v>0</v>
      </c>
      <c r="F381">
        <v>42.01551055908203</v>
      </c>
    </row>
    <row r="382" spans="1:6">
      <c r="A382">
        <v>75.90730000000001</v>
      </c>
      <c r="B382">
        <v>55.59081649780273</v>
      </c>
      <c r="E382">
        <v>87.7663</v>
      </c>
      <c r="F382">
        <v>42.01551055908203</v>
      </c>
    </row>
    <row r="383" spans="1:6">
      <c r="A383">
        <v>0</v>
      </c>
      <c r="B383">
        <v>42.01551055908203</v>
      </c>
      <c r="E383">
        <v>94.37</v>
      </c>
      <c r="F383">
        <v>48.52942276000977</v>
      </c>
    </row>
    <row r="384" spans="1:6">
      <c r="A384">
        <v>73.4235</v>
      </c>
      <c r="B384">
        <v>42.01551055908203</v>
      </c>
      <c r="E384">
        <v>61.4721</v>
      </c>
      <c r="F384">
        <v>74.79000091552734</v>
      </c>
    </row>
    <row r="385" spans="1:6">
      <c r="A385">
        <v>28.8563</v>
      </c>
      <c r="B385">
        <v>48.32315826416016</v>
      </c>
      <c r="E385">
        <v>0</v>
      </c>
      <c r="F385">
        <v>42.01551055908203</v>
      </c>
    </row>
    <row r="386" spans="1:6">
      <c r="A386">
        <v>92.3874</v>
      </c>
      <c r="B386">
        <v>42.01551055908203</v>
      </c>
      <c r="E386">
        <v>0</v>
      </c>
      <c r="F386">
        <v>67.33372497558594</v>
      </c>
    </row>
    <row r="387" spans="1:6">
      <c r="A387">
        <v>0</v>
      </c>
      <c r="B387">
        <v>48.04416275024414</v>
      </c>
      <c r="E387">
        <v>95.40600000000001</v>
      </c>
      <c r="F387">
        <v>46.8167724609375</v>
      </c>
    </row>
    <row r="388" spans="1:6">
      <c r="A388">
        <v>0</v>
      </c>
      <c r="B388">
        <v>59.26364517211914</v>
      </c>
      <c r="E388">
        <v>0</v>
      </c>
      <c r="F388">
        <v>42.01551055908203</v>
      </c>
    </row>
    <row r="389" spans="1:6">
      <c r="A389">
        <v>88.5686</v>
      </c>
      <c r="B389">
        <v>42.01551055908203</v>
      </c>
      <c r="E389">
        <v>0</v>
      </c>
      <c r="F389">
        <v>69.40446472167969</v>
      </c>
    </row>
    <row r="390" spans="1:6">
      <c r="A390">
        <v>92.1673</v>
      </c>
      <c r="B390">
        <v>42.01551055908203</v>
      </c>
      <c r="E390">
        <v>97.99339999999999</v>
      </c>
      <c r="F390">
        <v>42.01551055908203</v>
      </c>
    </row>
    <row r="391" spans="1:6">
      <c r="A391">
        <v>0</v>
      </c>
      <c r="B391">
        <v>42.01551055908203</v>
      </c>
      <c r="E391">
        <v>0</v>
      </c>
      <c r="F391">
        <v>47.11922454833984</v>
      </c>
    </row>
    <row r="392" spans="1:6">
      <c r="A392">
        <v>46.6717</v>
      </c>
      <c r="B392">
        <v>42.01551055908203</v>
      </c>
      <c r="E392">
        <v>94.4374</v>
      </c>
      <c r="F392">
        <v>42.01551055908203</v>
      </c>
    </row>
    <row r="393" spans="1:6">
      <c r="A393">
        <v>86.2411</v>
      </c>
      <c r="B393">
        <v>42.01551055908203</v>
      </c>
    </row>
    <row r="394" spans="1:6">
      <c r="A394">
        <v>0</v>
      </c>
      <c r="B394">
        <v>42.01551055908203</v>
      </c>
    </row>
    <row r="395" spans="1:6">
      <c r="A395">
        <v>0</v>
      </c>
      <c r="B395">
        <v>49.95518493652344</v>
      </c>
    </row>
    <row r="396" spans="1:6">
      <c r="A396">
        <v>76.00790000000001</v>
      </c>
      <c r="B396">
        <v>49.14875793457031</v>
      </c>
    </row>
    <row r="397" spans="1:6">
      <c r="A397">
        <v>0</v>
      </c>
      <c r="B397">
        <v>49.33940887451172</v>
      </c>
    </row>
    <row r="398" spans="1:6">
      <c r="A398">
        <v>86.3878</v>
      </c>
      <c r="B398">
        <v>50.61557006835938</v>
      </c>
    </row>
    <row r="399" spans="1:6">
      <c r="A399">
        <v>0</v>
      </c>
      <c r="B399">
        <v>49.67185592651367</v>
      </c>
    </row>
    <row r="400" spans="1:6">
      <c r="A400">
        <v>0</v>
      </c>
      <c r="B400">
        <v>45.97484970092773</v>
      </c>
    </row>
    <row r="401" spans="1:2">
      <c r="A401">
        <v>94.0523</v>
      </c>
      <c r="B401">
        <v>42.01551055908203</v>
      </c>
    </row>
    <row r="402" spans="1:2">
      <c r="A402">
        <v>95.5536</v>
      </c>
      <c r="B402">
        <v>50.01340103149414</v>
      </c>
    </row>
    <row r="403" spans="1:2">
      <c r="A403">
        <v>93.551</v>
      </c>
      <c r="B403">
        <v>49.79090118408203</v>
      </c>
    </row>
    <row r="404" spans="1:2">
      <c r="A404">
        <v>45.9639</v>
      </c>
      <c r="B404">
        <v>54.85341644287109</v>
      </c>
    </row>
    <row r="405" spans="1:2">
      <c r="A405">
        <v>97.99639999999999</v>
      </c>
      <c r="B405">
        <v>56.75831985473633</v>
      </c>
    </row>
    <row r="406" spans="1:2">
      <c r="A406">
        <v>88.28570000000001</v>
      </c>
      <c r="B406">
        <v>45.71915054321289</v>
      </c>
    </row>
    <row r="407" spans="1:2">
      <c r="A407">
        <v>96.80840000000001</v>
      </c>
      <c r="B407">
        <v>51.71443939208984</v>
      </c>
    </row>
    <row r="408" spans="1:2">
      <c r="A408">
        <v>0</v>
      </c>
      <c r="B408">
        <v>57.94007873535156</v>
      </c>
    </row>
    <row r="409" spans="1:2">
      <c r="A409">
        <v>0</v>
      </c>
      <c r="B409">
        <v>42.01551055908203</v>
      </c>
    </row>
    <row r="410" spans="1:2">
      <c r="A410">
        <v>0</v>
      </c>
      <c r="B410">
        <v>42.01551055908203</v>
      </c>
    </row>
    <row r="411" spans="1:2">
      <c r="A411">
        <v>78.9228</v>
      </c>
      <c r="B411">
        <v>42.01551055908203</v>
      </c>
    </row>
    <row r="412" spans="1:2">
      <c r="A412">
        <v>94.7864</v>
      </c>
      <c r="B412">
        <v>57.8061408996582</v>
      </c>
    </row>
    <row r="413" spans="1:2">
      <c r="A413">
        <v>0</v>
      </c>
      <c r="B413">
        <v>42.01551055908203</v>
      </c>
    </row>
    <row r="414" spans="1:2">
      <c r="A414">
        <v>51.5399</v>
      </c>
      <c r="B414">
        <v>56.94569396972656</v>
      </c>
    </row>
    <row r="415" spans="1:2">
      <c r="A415">
        <v>0</v>
      </c>
      <c r="B415">
        <v>50.09096527099609</v>
      </c>
    </row>
    <row r="416" spans="1:2">
      <c r="A416">
        <v>0</v>
      </c>
      <c r="B416">
        <v>42.01551055908203</v>
      </c>
    </row>
    <row r="417" spans="1:2">
      <c r="A417">
        <v>95.16970000000001</v>
      </c>
      <c r="B417">
        <v>42.01551055908203</v>
      </c>
    </row>
    <row r="418" spans="1:2">
      <c r="A418">
        <v>0</v>
      </c>
      <c r="B418">
        <v>51.81967926025391</v>
      </c>
    </row>
    <row r="419" spans="1:2">
      <c r="A419">
        <v>0</v>
      </c>
      <c r="B419">
        <v>42.01551055908203</v>
      </c>
    </row>
    <row r="420" spans="1:2">
      <c r="A420">
        <v>89.10250000000001</v>
      </c>
      <c r="B420">
        <v>58.93559265136719</v>
      </c>
    </row>
    <row r="421" spans="1:2">
      <c r="A421">
        <v>87.9413</v>
      </c>
      <c r="B421">
        <v>42.01551055908203</v>
      </c>
    </row>
    <row r="422" spans="1:2">
      <c r="A422">
        <v>98.0549</v>
      </c>
      <c r="B422">
        <v>58.80161666870117</v>
      </c>
    </row>
    <row r="423" spans="1:2">
      <c r="A423">
        <v>0</v>
      </c>
      <c r="B423">
        <v>55.77382278442383</v>
      </c>
    </row>
    <row r="424" spans="1:2">
      <c r="A424">
        <v>93.9905</v>
      </c>
      <c r="B424">
        <v>71.69314575195312</v>
      </c>
    </row>
    <row r="425" spans="1:2">
      <c r="A425">
        <v>93.196</v>
      </c>
      <c r="B425">
        <v>55.37522888183594</v>
      </c>
    </row>
    <row r="426" spans="1:2">
      <c r="A426">
        <v>94.318</v>
      </c>
      <c r="B426">
        <v>50.75287246704102</v>
      </c>
    </row>
    <row r="427" spans="1:2">
      <c r="A427">
        <v>95.9158</v>
      </c>
      <c r="B427">
        <v>42.01551055908203</v>
      </c>
    </row>
    <row r="428" spans="1:2">
      <c r="A428">
        <v>0</v>
      </c>
      <c r="B428">
        <v>42.01551055908203</v>
      </c>
    </row>
    <row r="429" spans="1:2">
      <c r="A429">
        <v>93.813</v>
      </c>
      <c r="B429">
        <v>56.88607788085938</v>
      </c>
    </row>
    <row r="430" spans="1:2">
      <c r="A430">
        <v>92.21810000000001</v>
      </c>
      <c r="B430">
        <v>42.01551055908203</v>
      </c>
    </row>
    <row r="431" spans="1:2">
      <c r="A431">
        <v>65.8763</v>
      </c>
      <c r="B431">
        <v>57.10774612426758</v>
      </c>
    </row>
    <row r="432" spans="1:2">
      <c r="A432">
        <v>0</v>
      </c>
      <c r="B432">
        <v>42.01551055908203</v>
      </c>
    </row>
    <row r="433" spans="1:2">
      <c r="A433">
        <v>0</v>
      </c>
      <c r="B433">
        <v>42.01551055908203</v>
      </c>
    </row>
    <row r="434" spans="1:2">
      <c r="A434">
        <v>92.8877</v>
      </c>
      <c r="B434">
        <v>42.01551055908203</v>
      </c>
    </row>
    <row r="435" spans="1:2">
      <c r="A435">
        <v>97.8214</v>
      </c>
      <c r="B435">
        <v>42.01551055908203</v>
      </c>
    </row>
    <row r="436" spans="1:2">
      <c r="A436">
        <v>63.3357</v>
      </c>
      <c r="B436">
        <v>44.24930953979492</v>
      </c>
    </row>
    <row r="437" spans="1:2">
      <c r="A437">
        <v>0</v>
      </c>
      <c r="B437">
        <v>52.62136459350586</v>
      </c>
    </row>
    <row r="438" spans="1:2">
      <c r="A438">
        <v>95.1378</v>
      </c>
      <c r="B438">
        <v>58.7939453125</v>
      </c>
    </row>
    <row r="439" spans="1:2">
      <c r="A439">
        <v>0</v>
      </c>
      <c r="B439">
        <v>42.01551055908203</v>
      </c>
    </row>
    <row r="440" spans="1:2">
      <c r="A440">
        <v>94.5819</v>
      </c>
      <c r="B440">
        <v>42.01551055908203</v>
      </c>
    </row>
    <row r="441" spans="1:2">
      <c r="A441">
        <v>92.7749</v>
      </c>
      <c r="B441">
        <v>57.58823013305664</v>
      </c>
    </row>
    <row r="442" spans="1:2">
      <c r="A442">
        <v>95.3683</v>
      </c>
      <c r="B442">
        <v>61.95852279663086</v>
      </c>
    </row>
    <row r="443" spans="1:2">
      <c r="A443">
        <v>66.34699999999999</v>
      </c>
      <c r="B443">
        <v>50.89178466796875</v>
      </c>
    </row>
    <row r="444" spans="1:2">
      <c r="A444">
        <v>32.0842</v>
      </c>
      <c r="B444">
        <v>49.27021026611328</v>
      </c>
    </row>
    <row r="445" spans="1:2">
      <c r="A445">
        <v>94.70229999999999</v>
      </c>
      <c r="B445">
        <v>42.01551055908203</v>
      </c>
    </row>
    <row r="446" spans="1:2">
      <c r="A446">
        <v>78.7167</v>
      </c>
      <c r="B446">
        <v>68.69689178466797</v>
      </c>
    </row>
    <row r="447" spans="1:2">
      <c r="A447">
        <v>0</v>
      </c>
      <c r="B447">
        <v>42.01551055908203</v>
      </c>
    </row>
    <row r="448" spans="1:2">
      <c r="A448">
        <v>74.0031</v>
      </c>
      <c r="B448">
        <v>49.42839050292969</v>
      </c>
    </row>
    <row r="449" spans="1:2">
      <c r="A449">
        <v>88.1494</v>
      </c>
      <c r="B449">
        <v>87.40927124023438</v>
      </c>
    </row>
    <row r="450" spans="1:2">
      <c r="A450">
        <v>0</v>
      </c>
      <c r="B450">
        <v>50.94804382324219</v>
      </c>
    </row>
    <row r="451" spans="1:2">
      <c r="A451">
        <v>0</v>
      </c>
      <c r="B451">
        <v>42.01551055908203</v>
      </c>
    </row>
    <row r="452" spans="1:2">
      <c r="A452">
        <v>0</v>
      </c>
      <c r="B452">
        <v>44.32729721069336</v>
      </c>
    </row>
    <row r="453" spans="1:2">
      <c r="A453">
        <v>0</v>
      </c>
      <c r="B453">
        <v>58.00333786010742</v>
      </c>
    </row>
    <row r="454" spans="1:2">
      <c r="A454">
        <v>93.7868</v>
      </c>
      <c r="B454">
        <v>69.37723541259766</v>
      </c>
    </row>
    <row r="455" spans="1:2">
      <c r="A455">
        <v>98.12649999999999</v>
      </c>
      <c r="B455">
        <v>77.26451110839844</v>
      </c>
    </row>
    <row r="456" spans="1:2">
      <c r="A456">
        <v>97.7974</v>
      </c>
      <c r="B456">
        <v>50.32881164550781</v>
      </c>
    </row>
    <row r="457" spans="1:2">
      <c r="A457">
        <v>93.4278</v>
      </c>
      <c r="B457">
        <v>44.24357986450195</v>
      </c>
    </row>
    <row r="458" spans="1:2">
      <c r="A458">
        <v>90.9525</v>
      </c>
      <c r="B458">
        <v>61.13656616210938</v>
      </c>
    </row>
    <row r="459" spans="1:2">
      <c r="A459">
        <v>0</v>
      </c>
      <c r="B459">
        <v>42.01551055908203</v>
      </c>
    </row>
    <row r="460" spans="1:2">
      <c r="A460">
        <v>63.8837</v>
      </c>
      <c r="B460">
        <v>42.01551055908203</v>
      </c>
    </row>
    <row r="461" spans="1:2">
      <c r="A461">
        <v>0</v>
      </c>
      <c r="B461">
        <v>53.46258926391602</v>
      </c>
    </row>
    <row r="462" spans="1:2">
      <c r="A462">
        <v>0</v>
      </c>
      <c r="B462">
        <v>42.01551055908203</v>
      </c>
    </row>
    <row r="463" spans="1:2">
      <c r="A463">
        <v>93.42910000000001</v>
      </c>
      <c r="B463">
        <v>42.01551055908203</v>
      </c>
    </row>
    <row r="464" spans="1:2">
      <c r="A464">
        <v>0</v>
      </c>
      <c r="B464">
        <v>42.01551055908203</v>
      </c>
    </row>
    <row r="465" spans="1:2">
      <c r="A465">
        <v>93.23779999999999</v>
      </c>
      <c r="B465">
        <v>56.99706268310547</v>
      </c>
    </row>
    <row r="466" spans="1:2">
      <c r="A466">
        <v>0</v>
      </c>
      <c r="B466">
        <v>56.70489120483398</v>
      </c>
    </row>
    <row r="467" spans="1:2">
      <c r="A467">
        <v>0</v>
      </c>
      <c r="B467">
        <v>58.22007751464844</v>
      </c>
    </row>
    <row r="468" spans="1:2">
      <c r="A468">
        <v>92.3659</v>
      </c>
      <c r="B468">
        <v>51.87449264526367</v>
      </c>
    </row>
    <row r="469" spans="1:2">
      <c r="A469">
        <v>80.4113</v>
      </c>
      <c r="B469">
        <v>71.13750457763672</v>
      </c>
    </row>
    <row r="470" spans="1:2">
      <c r="A470">
        <v>0</v>
      </c>
      <c r="B470">
        <v>58.30819702148438</v>
      </c>
    </row>
    <row r="471" spans="1:2">
      <c r="A471">
        <v>93.1204</v>
      </c>
      <c r="B471">
        <v>47.83035278320312</v>
      </c>
    </row>
    <row r="472" spans="1:2">
      <c r="A472">
        <v>98.3359</v>
      </c>
      <c r="B472">
        <v>42.01551055908203</v>
      </c>
    </row>
    <row r="473" spans="1:2">
      <c r="A473">
        <v>0</v>
      </c>
      <c r="B473">
        <v>42.01551055908203</v>
      </c>
    </row>
    <row r="474" spans="1:2">
      <c r="A474">
        <v>54.346</v>
      </c>
      <c r="B474">
        <v>43.90964508056641</v>
      </c>
    </row>
    <row r="475" spans="1:2">
      <c r="A475">
        <v>79.65470000000001</v>
      </c>
      <c r="B475">
        <v>54.56766891479492</v>
      </c>
    </row>
    <row r="476" spans="1:2">
      <c r="A476">
        <v>74.0252</v>
      </c>
      <c r="B476">
        <v>53.44468307495117</v>
      </c>
    </row>
    <row r="477" spans="1:2">
      <c r="A477">
        <v>76.8732</v>
      </c>
      <c r="B477">
        <v>53.39755249023438</v>
      </c>
    </row>
    <row r="478" spans="1:2">
      <c r="A478">
        <v>0</v>
      </c>
      <c r="B478">
        <v>47.21266937255859</v>
      </c>
    </row>
    <row r="479" spans="1:2">
      <c r="A479">
        <v>98.4551</v>
      </c>
      <c r="B479">
        <v>46.69474411010742</v>
      </c>
    </row>
    <row r="480" spans="1:2">
      <c r="A480">
        <v>90.9761</v>
      </c>
      <c r="B480">
        <v>58.22861480712891</v>
      </c>
    </row>
    <row r="481" spans="1:2">
      <c r="A481">
        <v>86.7418</v>
      </c>
      <c r="B481">
        <v>58.55148315429688</v>
      </c>
    </row>
    <row r="482" spans="1:2">
      <c r="A482">
        <v>93.7924</v>
      </c>
      <c r="B482">
        <v>72.16069793701172</v>
      </c>
    </row>
    <row r="483" spans="1:2">
      <c r="A483">
        <v>95.5663</v>
      </c>
      <c r="B483">
        <v>42.01551055908203</v>
      </c>
    </row>
    <row r="484" spans="1:2">
      <c r="A484">
        <v>0</v>
      </c>
      <c r="B484">
        <v>50.16956329345703</v>
      </c>
    </row>
    <row r="485" spans="1:2">
      <c r="A485">
        <v>0</v>
      </c>
      <c r="B485">
        <v>42.01551055908203</v>
      </c>
    </row>
    <row r="486" spans="1:2">
      <c r="A486">
        <v>0</v>
      </c>
      <c r="B486">
        <v>57.12357711791992</v>
      </c>
    </row>
    <row r="487" spans="1:2">
      <c r="A487">
        <v>0</v>
      </c>
      <c r="B487">
        <v>42.01551055908203</v>
      </c>
    </row>
    <row r="488" spans="1:2">
      <c r="A488">
        <v>95.1262</v>
      </c>
      <c r="B488">
        <v>42.01551055908203</v>
      </c>
    </row>
    <row r="489" spans="1:2">
      <c r="A489">
        <v>0</v>
      </c>
      <c r="B489">
        <v>42.01551055908203</v>
      </c>
    </row>
    <row r="490" spans="1:2">
      <c r="A490">
        <v>95.26479999999999</v>
      </c>
      <c r="B490">
        <v>74.32314300537109</v>
      </c>
    </row>
    <row r="491" spans="1:2">
      <c r="A491">
        <v>0</v>
      </c>
      <c r="B491">
        <v>42.01551055908203</v>
      </c>
    </row>
    <row r="492" spans="1:2">
      <c r="A492">
        <v>85.961</v>
      </c>
      <c r="B492">
        <v>42.01551055908203</v>
      </c>
    </row>
    <row r="493" spans="1:2">
      <c r="A493">
        <v>95.123</v>
      </c>
      <c r="B493">
        <v>42.01551055908203</v>
      </c>
    </row>
    <row r="494" spans="1:2">
      <c r="A494">
        <v>93.572</v>
      </c>
      <c r="B494">
        <v>58.60084915161133</v>
      </c>
    </row>
    <row r="495" spans="1:2">
      <c r="A495">
        <v>60.224</v>
      </c>
      <c r="B495">
        <v>42.01551055908203</v>
      </c>
    </row>
    <row r="496" spans="1:2">
      <c r="A496">
        <v>94.4872</v>
      </c>
      <c r="B496">
        <v>58.00371170043945</v>
      </c>
    </row>
    <row r="497" spans="1:2">
      <c r="A497">
        <v>98.14570000000001</v>
      </c>
      <c r="B497">
        <v>42.01551055908203</v>
      </c>
    </row>
    <row r="498" spans="1:2">
      <c r="A498">
        <v>94.5626</v>
      </c>
      <c r="B498">
        <v>45.28998184204102</v>
      </c>
    </row>
    <row r="499" spans="1:2">
      <c r="A499">
        <v>98.3494</v>
      </c>
      <c r="B499">
        <v>71.42413330078125</v>
      </c>
    </row>
    <row r="500" spans="1:2">
      <c r="A500">
        <v>0</v>
      </c>
      <c r="B500">
        <v>42.01551055908203</v>
      </c>
    </row>
    <row r="501" spans="1:2">
      <c r="A501">
        <v>93.0202</v>
      </c>
      <c r="B501">
        <v>57.64292144775391</v>
      </c>
    </row>
    <row r="502" spans="1:2">
      <c r="A502">
        <v>0</v>
      </c>
      <c r="B502">
        <v>42.01551055908203</v>
      </c>
    </row>
    <row r="503" spans="1:2">
      <c r="A503">
        <v>62.105</v>
      </c>
      <c r="B503">
        <v>46.38242721557617</v>
      </c>
    </row>
    <row r="504" spans="1:2">
      <c r="A504">
        <v>95.5881</v>
      </c>
      <c r="B504">
        <v>72.7606201171875</v>
      </c>
    </row>
    <row r="505" spans="1:2">
      <c r="A505">
        <v>0</v>
      </c>
      <c r="B505">
        <v>42.01551055908203</v>
      </c>
    </row>
    <row r="506" spans="1:2">
      <c r="A506">
        <v>0</v>
      </c>
      <c r="B506">
        <v>42.01551055908203</v>
      </c>
    </row>
    <row r="507" spans="1:2">
      <c r="A507">
        <v>0</v>
      </c>
      <c r="B507">
        <v>48.41996383666992</v>
      </c>
    </row>
    <row r="508" spans="1:2">
      <c r="A508">
        <v>58.675</v>
      </c>
      <c r="B508">
        <v>42.01551055908203</v>
      </c>
    </row>
    <row r="509" spans="1:2">
      <c r="A509">
        <v>97.4842</v>
      </c>
      <c r="B509">
        <v>57.47512054443359</v>
      </c>
    </row>
    <row r="510" spans="1:2">
      <c r="A510">
        <v>83.65260000000001</v>
      </c>
      <c r="B510">
        <v>61.51517105102539</v>
      </c>
    </row>
    <row r="511" spans="1:2">
      <c r="A511">
        <v>92.1224</v>
      </c>
      <c r="B511">
        <v>58.83060455322266</v>
      </c>
    </row>
    <row r="512" spans="1:2">
      <c r="A512">
        <v>92.06610000000001</v>
      </c>
      <c r="B512">
        <v>42.17434692382812</v>
      </c>
    </row>
    <row r="513" spans="1:2">
      <c r="A513">
        <v>0</v>
      </c>
      <c r="B513">
        <v>58.52302169799805</v>
      </c>
    </row>
    <row r="514" spans="1:2">
      <c r="A514">
        <v>36.3841</v>
      </c>
      <c r="B514">
        <v>42.01551055908203</v>
      </c>
    </row>
    <row r="515" spans="1:2">
      <c r="A515">
        <v>0</v>
      </c>
      <c r="B515">
        <v>62.06725692749023</v>
      </c>
    </row>
    <row r="516" spans="1:2">
      <c r="A516">
        <v>41.0134</v>
      </c>
      <c r="B516">
        <v>57.04322814941406</v>
      </c>
    </row>
    <row r="517" spans="1:2">
      <c r="A517">
        <v>90.3237</v>
      </c>
      <c r="B517">
        <v>47.7503662109375</v>
      </c>
    </row>
    <row r="518" spans="1:2">
      <c r="A518">
        <v>0</v>
      </c>
      <c r="B518">
        <v>42.01551055908203</v>
      </c>
    </row>
    <row r="519" spans="1:2">
      <c r="A519">
        <v>0</v>
      </c>
      <c r="B519">
        <v>42.01551055908203</v>
      </c>
    </row>
    <row r="520" spans="1:2">
      <c r="A520">
        <v>93.5835</v>
      </c>
      <c r="B520">
        <v>42.01551055908203</v>
      </c>
    </row>
    <row r="521" spans="1:2">
      <c r="A521">
        <v>0</v>
      </c>
      <c r="B521">
        <v>42.01551055908203</v>
      </c>
    </row>
    <row r="522" spans="1:2">
      <c r="A522">
        <v>94.5001</v>
      </c>
      <c r="B522">
        <v>42.85085296630859</v>
      </c>
    </row>
    <row r="523" spans="1:2">
      <c r="A523">
        <v>93.352</v>
      </c>
      <c r="B523">
        <v>83.60839080810547</v>
      </c>
    </row>
    <row r="524" spans="1:2">
      <c r="A524">
        <v>98.26649999999999</v>
      </c>
      <c r="B524">
        <v>56.29962921142578</v>
      </c>
    </row>
    <row r="525" spans="1:2">
      <c r="A525">
        <v>27.0898</v>
      </c>
      <c r="B525">
        <v>42.01551055908203</v>
      </c>
    </row>
    <row r="526" spans="1:2">
      <c r="A526">
        <v>97.7657</v>
      </c>
      <c r="B526">
        <v>47.75754165649414</v>
      </c>
    </row>
    <row r="527" spans="1:2">
      <c r="A527">
        <v>88.39149999999999</v>
      </c>
      <c r="B527">
        <v>67.28925323486328</v>
      </c>
    </row>
    <row r="528" spans="1:2">
      <c r="A528">
        <v>0</v>
      </c>
      <c r="B528">
        <v>42.01551055908203</v>
      </c>
    </row>
    <row r="529" spans="1:2">
      <c r="A529">
        <v>97.96980000000001</v>
      </c>
      <c r="B529">
        <v>42.01551055908203</v>
      </c>
    </row>
    <row r="530" spans="1:2">
      <c r="A530">
        <v>86.6647</v>
      </c>
      <c r="B530">
        <v>44.38700103759766</v>
      </c>
    </row>
    <row r="531" spans="1:2">
      <c r="A531">
        <v>0</v>
      </c>
      <c r="B531">
        <v>42.01551055908203</v>
      </c>
    </row>
    <row r="532" spans="1:2">
      <c r="A532">
        <v>94.6939</v>
      </c>
      <c r="B532">
        <v>42.01551055908203</v>
      </c>
    </row>
    <row r="533" spans="1:2">
      <c r="A533">
        <v>98.2024</v>
      </c>
      <c r="B533">
        <v>50.7370491027832</v>
      </c>
    </row>
    <row r="534" spans="1:2">
      <c r="A534">
        <v>0</v>
      </c>
      <c r="B534">
        <v>49.76143264770508</v>
      </c>
    </row>
    <row r="535" spans="1:2">
      <c r="A535">
        <v>84.5472</v>
      </c>
      <c r="B535">
        <v>60.8848876953125</v>
      </c>
    </row>
    <row r="536" spans="1:2">
      <c r="A536">
        <v>98.4517</v>
      </c>
      <c r="B536">
        <v>57.42717361450195</v>
      </c>
    </row>
    <row r="537" spans="1:2">
      <c r="A537">
        <v>0</v>
      </c>
      <c r="B537">
        <v>45.38106155395508</v>
      </c>
    </row>
    <row r="538" spans="1:2">
      <c r="A538">
        <v>78.0928</v>
      </c>
      <c r="B538">
        <v>57.4975700378418</v>
      </c>
    </row>
    <row r="539" spans="1:2">
      <c r="A539">
        <v>96.6892</v>
      </c>
      <c r="B539">
        <v>46.27663421630859</v>
      </c>
    </row>
    <row r="540" spans="1:2">
      <c r="A540">
        <v>92.8026</v>
      </c>
      <c r="B540">
        <v>42.01551055908203</v>
      </c>
    </row>
    <row r="541" spans="1:2">
      <c r="A541">
        <v>92.3734</v>
      </c>
      <c r="B541">
        <v>58.46408462524414</v>
      </c>
    </row>
    <row r="542" spans="1:2">
      <c r="A542">
        <v>82.9485</v>
      </c>
      <c r="B542">
        <v>43.33446884155273</v>
      </c>
    </row>
    <row r="543" spans="1:2">
      <c r="A543">
        <v>97.53279999999999</v>
      </c>
      <c r="B543">
        <v>52.29436492919922</v>
      </c>
    </row>
    <row r="544" spans="1:2">
      <c r="A544">
        <v>94.6246</v>
      </c>
      <c r="B544">
        <v>57.27261734008789</v>
      </c>
    </row>
    <row r="545" spans="1:2">
      <c r="A545">
        <v>0</v>
      </c>
      <c r="B545">
        <v>52.19822692871094</v>
      </c>
    </row>
    <row r="546" spans="1:2">
      <c r="A546">
        <v>96.7227</v>
      </c>
      <c r="B546">
        <v>42.01551055908203</v>
      </c>
    </row>
    <row r="547" spans="1:2">
      <c r="A547">
        <v>91.9971</v>
      </c>
      <c r="B547">
        <v>73.97458648681641</v>
      </c>
    </row>
    <row r="548" spans="1:2">
      <c r="A548">
        <v>61.47780000000001</v>
      </c>
      <c r="B548">
        <v>42.01551055908203</v>
      </c>
    </row>
    <row r="549" spans="1:2">
      <c r="A549">
        <v>0</v>
      </c>
      <c r="B549">
        <v>42.01551055908203</v>
      </c>
    </row>
    <row r="550" spans="1:2">
      <c r="A550">
        <v>0</v>
      </c>
      <c r="B550">
        <v>42.01551055908203</v>
      </c>
    </row>
    <row r="551" spans="1:2">
      <c r="A551">
        <v>0</v>
      </c>
      <c r="B551">
        <v>55.63285446166992</v>
      </c>
    </row>
    <row r="552" spans="1:2">
      <c r="A552">
        <v>0</v>
      </c>
      <c r="B552">
        <v>56.31249237060547</v>
      </c>
    </row>
    <row r="553" spans="1:2">
      <c r="A553">
        <v>95.1771</v>
      </c>
      <c r="B553">
        <v>44.26590347290039</v>
      </c>
    </row>
    <row r="554" spans="1:2">
      <c r="A554">
        <v>88.68210000000001</v>
      </c>
      <c r="B554">
        <v>42.01551055908203</v>
      </c>
    </row>
    <row r="555" spans="1:2">
      <c r="A555">
        <v>93.9601</v>
      </c>
      <c r="B555">
        <v>69.34410858154297</v>
      </c>
    </row>
    <row r="556" spans="1:2">
      <c r="A556">
        <v>81.2676</v>
      </c>
      <c r="B556">
        <v>57.20120239257812</v>
      </c>
    </row>
    <row r="557" spans="1:2">
      <c r="A557">
        <v>0</v>
      </c>
      <c r="B557">
        <v>42.01551055908203</v>
      </c>
    </row>
    <row r="558" spans="1:2">
      <c r="A558">
        <v>95.3805</v>
      </c>
      <c r="B558">
        <v>79.41647338867188</v>
      </c>
    </row>
    <row r="559" spans="1:2">
      <c r="A559">
        <v>95.0025</v>
      </c>
      <c r="B559">
        <v>42.01551055908203</v>
      </c>
    </row>
    <row r="560" spans="1:2">
      <c r="A560">
        <v>0</v>
      </c>
      <c r="B560">
        <v>42.01551055908203</v>
      </c>
    </row>
    <row r="561" spans="1:2">
      <c r="A561">
        <v>0</v>
      </c>
      <c r="B561">
        <v>42.01551055908203</v>
      </c>
    </row>
    <row r="562" spans="1:2">
      <c r="A562">
        <v>0</v>
      </c>
      <c r="B562">
        <v>51.35644912719727</v>
      </c>
    </row>
    <row r="563" spans="1:2">
      <c r="A563">
        <v>0</v>
      </c>
      <c r="B563">
        <v>50.77278137207031</v>
      </c>
    </row>
    <row r="564" spans="1:2">
      <c r="A564">
        <v>0</v>
      </c>
      <c r="B564">
        <v>42.01551055908203</v>
      </c>
    </row>
    <row r="565" spans="1:2">
      <c r="A565">
        <v>0</v>
      </c>
      <c r="B565">
        <v>42.01551055908203</v>
      </c>
    </row>
    <row r="566" spans="1:2">
      <c r="A566">
        <v>91.8539</v>
      </c>
      <c r="B566">
        <v>71.38716888427734</v>
      </c>
    </row>
    <row r="567" spans="1:2">
      <c r="A567">
        <v>0</v>
      </c>
      <c r="B567">
        <v>48.12593841552734</v>
      </c>
    </row>
    <row r="568" spans="1:2">
      <c r="A568">
        <v>93.4058</v>
      </c>
      <c r="B568">
        <v>47.53705978393555</v>
      </c>
    </row>
    <row r="569" spans="1:2">
      <c r="A569">
        <v>0</v>
      </c>
      <c r="B569">
        <v>42.01551055908203</v>
      </c>
    </row>
    <row r="570" spans="1:2">
      <c r="A570">
        <v>0</v>
      </c>
      <c r="B570">
        <v>48.87167739868164</v>
      </c>
    </row>
    <row r="571" spans="1:2">
      <c r="A571">
        <v>0</v>
      </c>
      <c r="B571">
        <v>52.98662567138672</v>
      </c>
    </row>
    <row r="572" spans="1:2">
      <c r="A572">
        <v>83.8746</v>
      </c>
      <c r="B572">
        <v>55.02696990966797</v>
      </c>
    </row>
    <row r="573" spans="1:2">
      <c r="A573">
        <v>0</v>
      </c>
      <c r="B573">
        <v>65.50241851806641</v>
      </c>
    </row>
    <row r="574" spans="1:2">
      <c r="A574">
        <v>92.7321</v>
      </c>
      <c r="B574">
        <v>54.8446044921875</v>
      </c>
    </row>
    <row r="575" spans="1:2">
      <c r="A575">
        <v>91.69280000000001</v>
      </c>
      <c r="B575">
        <v>70.27724456787109</v>
      </c>
    </row>
    <row r="576" spans="1:2">
      <c r="A576">
        <v>96.6908</v>
      </c>
      <c r="B576">
        <v>83.02679443359375</v>
      </c>
    </row>
    <row r="577" spans="1:2">
      <c r="A577">
        <v>90.5046</v>
      </c>
      <c r="B577">
        <v>54.51810455322266</v>
      </c>
    </row>
    <row r="578" spans="1:2">
      <c r="A578">
        <v>81.90300000000001</v>
      </c>
      <c r="B578">
        <v>58.76638412475586</v>
      </c>
    </row>
    <row r="579" spans="1:2">
      <c r="A579">
        <v>98.19889999999999</v>
      </c>
      <c r="B579">
        <v>57.83563232421875</v>
      </c>
    </row>
    <row r="580" spans="1:2">
      <c r="A580">
        <v>0</v>
      </c>
      <c r="B580">
        <v>42.01551055908203</v>
      </c>
    </row>
    <row r="581" spans="1:2">
      <c r="A581">
        <v>0</v>
      </c>
      <c r="B581">
        <v>57.47097396850586</v>
      </c>
    </row>
    <row r="582" spans="1:2">
      <c r="A582">
        <v>0</v>
      </c>
      <c r="B582">
        <v>42.01551055908203</v>
      </c>
    </row>
    <row r="583" spans="1:2">
      <c r="A583">
        <v>0</v>
      </c>
      <c r="B583">
        <v>42.01551055908203</v>
      </c>
    </row>
    <row r="584" spans="1:2">
      <c r="A584">
        <v>0</v>
      </c>
      <c r="B584">
        <v>51.81956481933594</v>
      </c>
    </row>
    <row r="585" spans="1:2">
      <c r="A585">
        <v>95.4316</v>
      </c>
      <c r="B585">
        <v>51.45566940307617</v>
      </c>
    </row>
    <row r="586" spans="1:2">
      <c r="A586">
        <v>91.8681</v>
      </c>
      <c r="B586">
        <v>57.79816055297852</v>
      </c>
    </row>
    <row r="587" spans="1:2">
      <c r="A587">
        <v>0</v>
      </c>
      <c r="B587">
        <v>42.01551055908203</v>
      </c>
    </row>
    <row r="588" spans="1:2">
      <c r="A588">
        <v>0</v>
      </c>
      <c r="B588">
        <v>42.01551055908203</v>
      </c>
    </row>
    <row r="589" spans="1:2">
      <c r="A589">
        <v>0</v>
      </c>
      <c r="B589">
        <v>42.01551055908203</v>
      </c>
    </row>
    <row r="590" spans="1:2">
      <c r="A590">
        <v>96.26909999999999</v>
      </c>
      <c r="B590">
        <v>69.78607940673828</v>
      </c>
    </row>
    <row r="591" spans="1:2">
      <c r="A591">
        <v>91.83199999999999</v>
      </c>
      <c r="B591">
        <v>41.59451675415039</v>
      </c>
    </row>
    <row r="592" spans="1:2">
      <c r="A592">
        <v>98.3657</v>
      </c>
      <c r="B592">
        <v>61.58128356933594</v>
      </c>
    </row>
    <row r="593" spans="1:2">
      <c r="A593">
        <v>93.5889</v>
      </c>
      <c r="B593">
        <v>48.21251678466797</v>
      </c>
    </row>
    <row r="594" spans="1:2">
      <c r="A594">
        <v>60.8069</v>
      </c>
      <c r="B594">
        <v>42.01551055908203</v>
      </c>
    </row>
    <row r="595" spans="1:2">
      <c r="A595">
        <v>65.74939999999999</v>
      </c>
      <c r="B595">
        <v>42.01551055908203</v>
      </c>
    </row>
    <row r="596" spans="1:2">
      <c r="A596">
        <v>0</v>
      </c>
      <c r="B596">
        <v>42.01551055908203</v>
      </c>
    </row>
    <row r="597" spans="1:2">
      <c r="A597">
        <v>0</v>
      </c>
      <c r="B597">
        <v>42.01551055908203</v>
      </c>
    </row>
    <row r="598" spans="1:2">
      <c r="A598">
        <v>67.8738</v>
      </c>
      <c r="B598">
        <v>42.01551055908203</v>
      </c>
    </row>
    <row r="599" spans="1:2">
      <c r="A599">
        <v>0</v>
      </c>
      <c r="B599">
        <v>51.1545295715332</v>
      </c>
    </row>
    <row r="600" spans="1:2">
      <c r="A600">
        <v>0</v>
      </c>
      <c r="B600">
        <v>59.56827545166016</v>
      </c>
    </row>
    <row r="601" spans="1:2">
      <c r="A601">
        <v>98.24420000000001</v>
      </c>
      <c r="B601">
        <v>42.01551055908203</v>
      </c>
    </row>
    <row r="602" spans="1:2">
      <c r="A602">
        <v>87.5643</v>
      </c>
      <c r="B602">
        <v>66.88870239257812</v>
      </c>
    </row>
    <row r="603" spans="1:2">
      <c r="A603">
        <v>0</v>
      </c>
      <c r="B603">
        <v>42.31853866577148</v>
      </c>
    </row>
    <row r="604" spans="1:2">
      <c r="A604">
        <v>91.6228</v>
      </c>
      <c r="B604">
        <v>56.20881271362305</v>
      </c>
    </row>
    <row r="605" spans="1:2">
      <c r="A605">
        <v>26.4985</v>
      </c>
      <c r="B605">
        <v>58.34263610839844</v>
      </c>
    </row>
    <row r="606" spans="1:2">
      <c r="A606">
        <v>0</v>
      </c>
      <c r="B606">
        <v>53.85478591918945</v>
      </c>
    </row>
    <row r="607" spans="1:2">
      <c r="A607">
        <v>0</v>
      </c>
      <c r="B607">
        <v>42.01551055908203</v>
      </c>
    </row>
    <row r="608" spans="1:2">
      <c r="A608">
        <v>97.869</v>
      </c>
      <c r="B608">
        <v>58.4083366394043</v>
      </c>
    </row>
    <row r="609" spans="1:2">
      <c r="A609">
        <v>50.9792</v>
      </c>
      <c r="B609">
        <v>70.14134979248047</v>
      </c>
    </row>
    <row r="610" spans="1:2">
      <c r="A610">
        <v>87.3412</v>
      </c>
      <c r="B610">
        <v>49.86796951293945</v>
      </c>
    </row>
    <row r="611" spans="1:2">
      <c r="A611">
        <v>52.6956</v>
      </c>
      <c r="B611">
        <v>42.01551055908203</v>
      </c>
    </row>
    <row r="612" spans="1:2">
      <c r="A612">
        <v>93.6508</v>
      </c>
      <c r="B612">
        <v>49.60125350952148</v>
      </c>
    </row>
    <row r="613" spans="1:2">
      <c r="A613">
        <v>59.5668</v>
      </c>
      <c r="B613">
        <v>42.01551055908203</v>
      </c>
    </row>
    <row r="614" spans="1:2">
      <c r="A614">
        <v>69.34820000000001</v>
      </c>
      <c r="B614">
        <v>43.88523101806641</v>
      </c>
    </row>
    <row r="615" spans="1:2">
      <c r="A615">
        <v>97.108</v>
      </c>
      <c r="B615">
        <v>42.01551055908203</v>
      </c>
    </row>
    <row r="616" spans="1:2">
      <c r="A616">
        <v>0</v>
      </c>
      <c r="B616">
        <v>42.01551055908203</v>
      </c>
    </row>
    <row r="617" spans="1:2">
      <c r="A617">
        <v>91.45740000000001</v>
      </c>
      <c r="B617">
        <v>42.01551055908203</v>
      </c>
    </row>
    <row r="618" spans="1:2">
      <c r="A618">
        <v>47.1672</v>
      </c>
      <c r="B618">
        <v>50.5851936340332</v>
      </c>
    </row>
    <row r="619" spans="1:2">
      <c r="A619">
        <v>79.5406</v>
      </c>
      <c r="B619">
        <v>42.01551055908203</v>
      </c>
    </row>
    <row r="620" spans="1:2">
      <c r="A620">
        <v>91.30289999999999</v>
      </c>
      <c r="B620">
        <v>76.54899597167969</v>
      </c>
    </row>
    <row r="621" spans="1:2">
      <c r="A621">
        <v>97.5078</v>
      </c>
      <c r="B621">
        <v>42.01551055908203</v>
      </c>
    </row>
    <row r="622" spans="1:2">
      <c r="A622">
        <v>96.0896</v>
      </c>
      <c r="B622">
        <v>52.07341766357422</v>
      </c>
    </row>
    <row r="623" spans="1:2">
      <c r="A623">
        <v>0</v>
      </c>
      <c r="B623">
        <v>58.31042861938477</v>
      </c>
    </row>
    <row r="624" spans="1:2">
      <c r="A624">
        <v>0</v>
      </c>
      <c r="B624">
        <v>42.01551055908203</v>
      </c>
    </row>
    <row r="625" spans="1:2">
      <c r="A625">
        <v>0</v>
      </c>
      <c r="B625">
        <v>55.46654891967773</v>
      </c>
    </row>
    <row r="626" spans="1:2">
      <c r="A626">
        <v>0</v>
      </c>
      <c r="B626">
        <v>42.01551055908203</v>
      </c>
    </row>
    <row r="627" spans="1:2">
      <c r="A627">
        <v>0</v>
      </c>
      <c r="B627">
        <v>42.01551055908203</v>
      </c>
    </row>
    <row r="628" spans="1:2">
      <c r="A628">
        <v>92.3211</v>
      </c>
      <c r="B628">
        <v>42.01551055908203</v>
      </c>
    </row>
    <row r="629" spans="1:2">
      <c r="A629">
        <v>0</v>
      </c>
      <c r="B629">
        <v>56.48428726196289</v>
      </c>
    </row>
    <row r="630" spans="1:2">
      <c r="A630">
        <v>0</v>
      </c>
      <c r="B630">
        <v>65.9959716796875</v>
      </c>
    </row>
    <row r="631" spans="1:2">
      <c r="A631">
        <v>90.0519</v>
      </c>
      <c r="B631">
        <v>77.05244445800781</v>
      </c>
    </row>
    <row r="632" spans="1:2">
      <c r="A632">
        <v>0</v>
      </c>
      <c r="B632">
        <v>42.01551055908203</v>
      </c>
    </row>
    <row r="633" spans="1:2">
      <c r="A633">
        <v>52.9833</v>
      </c>
      <c r="B633">
        <v>42.01551055908203</v>
      </c>
    </row>
    <row r="634" spans="1:2">
      <c r="A634">
        <v>95.2101</v>
      </c>
      <c r="B634">
        <v>42.01551055908203</v>
      </c>
    </row>
    <row r="635" spans="1:2">
      <c r="A635">
        <v>98.1087</v>
      </c>
      <c r="B635">
        <v>55.90016555786133</v>
      </c>
    </row>
    <row r="636" spans="1:2">
      <c r="A636">
        <v>44.7393</v>
      </c>
      <c r="B636">
        <v>72.00370788574219</v>
      </c>
    </row>
    <row r="637" spans="1:2">
      <c r="A637">
        <v>0</v>
      </c>
      <c r="B637">
        <v>42.01551055908203</v>
      </c>
    </row>
    <row r="638" spans="1:2">
      <c r="A638">
        <v>0</v>
      </c>
      <c r="B638">
        <v>42.01551055908203</v>
      </c>
    </row>
    <row r="639" spans="1:2">
      <c r="A639">
        <v>0</v>
      </c>
      <c r="B639">
        <v>42.01551055908203</v>
      </c>
    </row>
    <row r="640" spans="1:2">
      <c r="A640">
        <v>0</v>
      </c>
      <c r="B640">
        <v>42.01551055908203</v>
      </c>
    </row>
    <row r="641" spans="1:2">
      <c r="A641">
        <v>0</v>
      </c>
      <c r="B641">
        <v>42.01551055908203</v>
      </c>
    </row>
    <row r="642" spans="1:2">
      <c r="A642">
        <v>93.3058</v>
      </c>
      <c r="B642">
        <v>74.85134887695312</v>
      </c>
    </row>
    <row r="643" spans="1:2">
      <c r="A643">
        <v>64.40730000000001</v>
      </c>
      <c r="B643">
        <v>52.63813400268555</v>
      </c>
    </row>
    <row r="644" spans="1:2">
      <c r="A644">
        <v>86.73180000000001</v>
      </c>
      <c r="B644">
        <v>42.01551055908203</v>
      </c>
    </row>
    <row r="645" spans="1:2">
      <c r="A645">
        <v>0</v>
      </c>
      <c r="B645">
        <v>59.17683029174805</v>
      </c>
    </row>
    <row r="646" spans="1:2">
      <c r="A646">
        <v>94.5762</v>
      </c>
      <c r="B646">
        <v>60.85517883300781</v>
      </c>
    </row>
    <row r="647" spans="1:2">
      <c r="A647">
        <v>0</v>
      </c>
      <c r="B647">
        <v>54.27956771850586</v>
      </c>
    </row>
    <row r="648" spans="1:2">
      <c r="A648">
        <v>0</v>
      </c>
      <c r="B648">
        <v>51.57373046875</v>
      </c>
    </row>
    <row r="649" spans="1:2">
      <c r="A649">
        <v>0</v>
      </c>
      <c r="B649">
        <v>42.01551055908203</v>
      </c>
    </row>
    <row r="650" spans="1:2">
      <c r="A650">
        <v>91.6949</v>
      </c>
      <c r="B650">
        <v>57.80888366699219</v>
      </c>
    </row>
    <row r="651" spans="1:2">
      <c r="A651">
        <v>0</v>
      </c>
      <c r="B651">
        <v>42.01551055908203</v>
      </c>
    </row>
    <row r="652" spans="1:2">
      <c r="A652">
        <v>0</v>
      </c>
      <c r="B652">
        <v>42.01551055908203</v>
      </c>
    </row>
    <row r="653" spans="1:2">
      <c r="A653">
        <v>36.8698</v>
      </c>
      <c r="B653">
        <v>62.89766311645508</v>
      </c>
    </row>
    <row r="654" spans="1:2">
      <c r="A654">
        <v>93.26390000000001</v>
      </c>
      <c r="B654">
        <v>46.85359954833984</v>
      </c>
    </row>
    <row r="655" spans="1:2">
      <c r="A655">
        <v>0</v>
      </c>
      <c r="B655">
        <v>42.01551055908203</v>
      </c>
    </row>
    <row r="656" spans="1:2">
      <c r="A656">
        <v>0</v>
      </c>
      <c r="B656">
        <v>45.01918411254883</v>
      </c>
    </row>
    <row r="657" spans="1:2">
      <c r="A657">
        <v>93.5797</v>
      </c>
      <c r="B657">
        <v>50.58622741699219</v>
      </c>
    </row>
    <row r="658" spans="1:2">
      <c r="A658">
        <v>0</v>
      </c>
      <c r="B658">
        <v>58.94881439208984</v>
      </c>
    </row>
    <row r="659" spans="1:2">
      <c r="A659">
        <v>0</v>
      </c>
      <c r="B659">
        <v>59.67956924438477</v>
      </c>
    </row>
    <row r="660" spans="1:2">
      <c r="A660">
        <v>77.1159</v>
      </c>
      <c r="B660">
        <v>51.70292282104492</v>
      </c>
    </row>
    <row r="661" spans="1:2">
      <c r="A661">
        <v>89.7118</v>
      </c>
      <c r="B661">
        <v>60.38551330566406</v>
      </c>
    </row>
    <row r="662" spans="1:2">
      <c r="A662">
        <v>91.2265</v>
      </c>
      <c r="B662">
        <v>42.01551055908203</v>
      </c>
    </row>
    <row r="663" spans="1:2">
      <c r="A663">
        <v>0</v>
      </c>
      <c r="B663">
        <v>42.01551055908203</v>
      </c>
    </row>
    <row r="664" spans="1:2">
      <c r="A664">
        <v>0</v>
      </c>
      <c r="B664">
        <v>73.73091125488281</v>
      </c>
    </row>
    <row r="665" spans="1:2">
      <c r="A665">
        <v>57.95130000000001</v>
      </c>
      <c r="B665">
        <v>52.89002227783203</v>
      </c>
    </row>
    <row r="666" spans="1:2">
      <c r="A666">
        <v>93.5171</v>
      </c>
      <c r="B666">
        <v>59.68605422973633</v>
      </c>
    </row>
    <row r="667" spans="1:2">
      <c r="A667">
        <v>93.11539999999999</v>
      </c>
      <c r="B667">
        <v>42.01551055908203</v>
      </c>
    </row>
    <row r="668" spans="1:2">
      <c r="A668">
        <v>90.79810000000001</v>
      </c>
      <c r="B668">
        <v>42.01551055908203</v>
      </c>
    </row>
    <row r="669" spans="1:2">
      <c r="A669">
        <v>85.373</v>
      </c>
      <c r="B669">
        <v>63.96879959106445</v>
      </c>
    </row>
    <row r="670" spans="1:2">
      <c r="A670">
        <v>97.28019999999999</v>
      </c>
      <c r="B670">
        <v>77.56479644775391</v>
      </c>
    </row>
    <row r="671" spans="1:2">
      <c r="A671">
        <v>0</v>
      </c>
      <c r="B671">
        <v>57.29145812988281</v>
      </c>
    </row>
    <row r="672" spans="1:2">
      <c r="A672">
        <v>67.4903</v>
      </c>
      <c r="B672">
        <v>56.74771881103516</v>
      </c>
    </row>
    <row r="673" spans="1:2">
      <c r="A673">
        <v>93.01909999999999</v>
      </c>
      <c r="B673">
        <v>47.81272888183594</v>
      </c>
    </row>
    <row r="674" spans="1:2">
      <c r="A674">
        <v>0</v>
      </c>
      <c r="B674">
        <v>61.31131362915039</v>
      </c>
    </row>
    <row r="675" spans="1:2">
      <c r="A675">
        <v>50.1362</v>
      </c>
      <c r="B675">
        <v>56.18665313720703</v>
      </c>
    </row>
    <row r="676" spans="1:2">
      <c r="A676">
        <v>93.96559999999999</v>
      </c>
      <c r="B676">
        <v>42.01551055908203</v>
      </c>
    </row>
    <row r="677" spans="1:2">
      <c r="A677">
        <v>94.2187</v>
      </c>
      <c r="B677">
        <v>58.27426528930664</v>
      </c>
    </row>
    <row r="678" spans="1:2">
      <c r="A678">
        <v>70.5476</v>
      </c>
      <c r="B678">
        <v>49.35514450073242</v>
      </c>
    </row>
    <row r="679" spans="1:2">
      <c r="A679">
        <v>0</v>
      </c>
      <c r="B679">
        <v>42.01551055908203</v>
      </c>
    </row>
    <row r="680" spans="1:2">
      <c r="A680">
        <v>93.13809999999999</v>
      </c>
      <c r="B680">
        <v>63.7437744140625</v>
      </c>
    </row>
    <row r="681" spans="1:2">
      <c r="A681">
        <v>93.07769999999999</v>
      </c>
      <c r="B681">
        <v>72.99665832519531</v>
      </c>
    </row>
    <row r="682" spans="1:2">
      <c r="A682">
        <v>92.6473</v>
      </c>
      <c r="B682">
        <v>46.90394592285156</v>
      </c>
    </row>
    <row r="683" spans="1:2">
      <c r="A683">
        <v>87.6991</v>
      </c>
      <c r="B683">
        <v>49.31424331665039</v>
      </c>
    </row>
    <row r="684" spans="1:2">
      <c r="A684">
        <v>98.16030000000001</v>
      </c>
      <c r="B684">
        <v>64.34224700927734</v>
      </c>
    </row>
    <row r="685" spans="1:2">
      <c r="A685">
        <v>98.40300000000001</v>
      </c>
      <c r="B685">
        <v>44.23162078857422</v>
      </c>
    </row>
    <row r="686" spans="1:2">
      <c r="A686">
        <v>96.1007</v>
      </c>
      <c r="B686">
        <v>45.93542861938477</v>
      </c>
    </row>
    <row r="687" spans="1:2">
      <c r="A687">
        <v>97.6634</v>
      </c>
      <c r="B687">
        <v>74.43193817138672</v>
      </c>
    </row>
    <row r="688" spans="1:2">
      <c r="A688">
        <v>0</v>
      </c>
      <c r="B688">
        <v>42.01551055908203</v>
      </c>
    </row>
    <row r="689" spans="1:2">
      <c r="A689">
        <v>0</v>
      </c>
      <c r="B689">
        <v>42.01551055908203</v>
      </c>
    </row>
    <row r="690" spans="1:2">
      <c r="A690">
        <v>0</v>
      </c>
      <c r="B690">
        <v>51.39091110229492</v>
      </c>
    </row>
    <row r="691" spans="1:2">
      <c r="A691">
        <v>92.1495</v>
      </c>
      <c r="B691">
        <v>78.35179901123047</v>
      </c>
    </row>
    <row r="692" spans="1:2">
      <c r="A692">
        <v>0</v>
      </c>
      <c r="B692">
        <v>42.01551055908203</v>
      </c>
    </row>
    <row r="693" spans="1:2">
      <c r="A693">
        <v>0</v>
      </c>
      <c r="B693">
        <v>42.01551055908203</v>
      </c>
    </row>
    <row r="694" spans="1:2">
      <c r="A694">
        <v>0</v>
      </c>
      <c r="B694">
        <v>45.75512313842773</v>
      </c>
    </row>
    <row r="695" spans="1:2">
      <c r="A695">
        <v>37.5532</v>
      </c>
      <c r="B695">
        <v>42.01551055908203</v>
      </c>
    </row>
    <row r="696" spans="1:2">
      <c r="A696">
        <v>97.4328</v>
      </c>
      <c r="B696">
        <v>43.98971939086914</v>
      </c>
    </row>
    <row r="697" spans="1:2">
      <c r="A697">
        <v>94.4058</v>
      </c>
      <c r="B697">
        <v>62.62924575805664</v>
      </c>
    </row>
    <row r="698" spans="1:2">
      <c r="A698">
        <v>92.8424</v>
      </c>
      <c r="B698">
        <v>42.01551055908203</v>
      </c>
    </row>
    <row r="699" spans="1:2">
      <c r="A699">
        <v>98.12739999999999</v>
      </c>
      <c r="B699">
        <v>42.01551055908203</v>
      </c>
    </row>
    <row r="700" spans="1:2">
      <c r="A700">
        <v>0</v>
      </c>
      <c r="B700">
        <v>42.01551055908203</v>
      </c>
    </row>
    <row r="701" spans="1:2">
      <c r="A701">
        <v>93.205</v>
      </c>
      <c r="B701">
        <v>49.17221069335938</v>
      </c>
    </row>
    <row r="702" spans="1:2">
      <c r="A702">
        <v>93.0265</v>
      </c>
      <c r="B702">
        <v>71.85905456542969</v>
      </c>
    </row>
    <row r="703" spans="1:2">
      <c r="A703">
        <v>63.80360000000001</v>
      </c>
      <c r="B703">
        <v>57.21784591674805</v>
      </c>
    </row>
    <row r="704" spans="1:2">
      <c r="A704">
        <v>93.0181</v>
      </c>
      <c r="B704">
        <v>59.51990127563477</v>
      </c>
    </row>
    <row r="705" spans="1:2">
      <c r="A705">
        <v>47.1717</v>
      </c>
      <c r="B705">
        <v>47.06710052490234</v>
      </c>
    </row>
    <row r="706" spans="1:2">
      <c r="A706">
        <v>0</v>
      </c>
      <c r="B706">
        <v>42.01551055908203</v>
      </c>
    </row>
    <row r="707" spans="1:2">
      <c r="A707">
        <v>95.6623</v>
      </c>
      <c r="B707">
        <v>42.01551055908203</v>
      </c>
    </row>
    <row r="708" spans="1:2">
      <c r="A708">
        <v>52.0447</v>
      </c>
      <c r="B708">
        <v>42.01551055908203</v>
      </c>
    </row>
    <row r="709" spans="1:2">
      <c r="A709">
        <v>0</v>
      </c>
      <c r="B709">
        <v>42.01551055908203</v>
      </c>
    </row>
    <row r="710" spans="1:2">
      <c r="A710">
        <v>93.10169999999999</v>
      </c>
      <c r="B710">
        <v>75.041748046875</v>
      </c>
    </row>
    <row r="711" spans="1:2">
      <c r="A711">
        <v>0</v>
      </c>
      <c r="B711">
        <v>57.95875549316406</v>
      </c>
    </row>
    <row r="712" spans="1:2">
      <c r="A712">
        <v>92.383</v>
      </c>
      <c r="B712">
        <v>51.73830413818359</v>
      </c>
    </row>
    <row r="713" spans="1:2">
      <c r="A713">
        <v>91.1765</v>
      </c>
      <c r="B713">
        <v>42.01551055908203</v>
      </c>
    </row>
    <row r="714" spans="1:2">
      <c r="A714">
        <v>98.2966</v>
      </c>
      <c r="B714">
        <v>52.57073211669922</v>
      </c>
    </row>
    <row r="715" spans="1:2">
      <c r="A715">
        <v>92.00960000000001</v>
      </c>
      <c r="B715">
        <v>42.01551055908203</v>
      </c>
    </row>
    <row r="716" spans="1:2">
      <c r="A716">
        <v>93.6459</v>
      </c>
      <c r="B716">
        <v>42.01551055908203</v>
      </c>
    </row>
    <row r="717" spans="1:2">
      <c r="A717">
        <v>0</v>
      </c>
      <c r="B717">
        <v>62.30185317993164</v>
      </c>
    </row>
    <row r="718" spans="1:2">
      <c r="A718">
        <v>96.4659</v>
      </c>
      <c r="B718">
        <v>58.99682235717773</v>
      </c>
    </row>
    <row r="719" spans="1:2">
      <c r="A719">
        <v>0</v>
      </c>
      <c r="B719">
        <v>48.64144897460938</v>
      </c>
    </row>
    <row r="720" spans="1:2">
      <c r="A720">
        <v>69.8918</v>
      </c>
      <c r="B720">
        <v>76.02518463134766</v>
      </c>
    </row>
    <row r="721" spans="1:2">
      <c r="A721">
        <v>94.8369</v>
      </c>
      <c r="B721">
        <v>78.82216644287109</v>
      </c>
    </row>
    <row r="722" spans="1:2">
      <c r="A722">
        <v>0</v>
      </c>
      <c r="B722">
        <v>52.17030715942383</v>
      </c>
    </row>
    <row r="723" spans="1:2">
      <c r="A723">
        <v>73.53530000000001</v>
      </c>
      <c r="B723">
        <v>69.70588684082031</v>
      </c>
    </row>
    <row r="724" spans="1:2">
      <c r="A724">
        <v>0</v>
      </c>
      <c r="B724">
        <v>48.98117828369141</v>
      </c>
    </row>
    <row r="725" spans="1:2">
      <c r="A725">
        <v>93.2749</v>
      </c>
      <c r="B725">
        <v>45.96928024291992</v>
      </c>
    </row>
    <row r="726" spans="1:2">
      <c r="A726">
        <v>69.3019</v>
      </c>
      <c r="B726">
        <v>59.02790832519531</v>
      </c>
    </row>
    <row r="727" spans="1:2">
      <c r="A727">
        <v>92.411</v>
      </c>
      <c r="B727">
        <v>97.39981079101562</v>
      </c>
    </row>
    <row r="728" spans="1:2">
      <c r="A728">
        <v>94.5163</v>
      </c>
      <c r="B728">
        <v>58.53855514526367</v>
      </c>
    </row>
    <row r="729" spans="1:2">
      <c r="A729">
        <v>91.27209999999999</v>
      </c>
      <c r="B729">
        <v>47.95487213134766</v>
      </c>
    </row>
    <row r="730" spans="1:2">
      <c r="A730">
        <v>90.4834</v>
      </c>
      <c r="B730">
        <v>71.25942230224609</v>
      </c>
    </row>
    <row r="731" spans="1:2">
      <c r="A731">
        <v>90.49769999999999</v>
      </c>
      <c r="B731">
        <v>51.94598388671875</v>
      </c>
    </row>
    <row r="732" spans="1:2">
      <c r="A732">
        <v>87.0928</v>
      </c>
      <c r="B732">
        <v>42.01551055908203</v>
      </c>
    </row>
    <row r="733" spans="1:2">
      <c r="A733">
        <v>48.0979</v>
      </c>
      <c r="B733">
        <v>60.90882873535156</v>
      </c>
    </row>
    <row r="734" spans="1:2">
      <c r="A734">
        <v>96.3792</v>
      </c>
      <c r="B734">
        <v>42.01551055908203</v>
      </c>
    </row>
    <row r="735" spans="1:2">
      <c r="A735">
        <v>0</v>
      </c>
      <c r="B735">
        <v>42.01551055908203</v>
      </c>
    </row>
    <row r="736" spans="1:2">
      <c r="A736">
        <v>0</v>
      </c>
      <c r="B736">
        <v>42.01551055908203</v>
      </c>
    </row>
    <row r="737" spans="1:2">
      <c r="A737">
        <v>0</v>
      </c>
      <c r="B737">
        <v>42.01551055908203</v>
      </c>
    </row>
    <row r="738" spans="1:2">
      <c r="A738">
        <v>66.43300000000001</v>
      </c>
      <c r="B738">
        <v>42.01551055908203</v>
      </c>
    </row>
    <row r="739" spans="1:2">
      <c r="A739">
        <v>0</v>
      </c>
      <c r="B739">
        <v>45.72239685058594</v>
      </c>
    </row>
    <row r="740" spans="1:2">
      <c r="A740">
        <v>69.2753</v>
      </c>
      <c r="B740">
        <v>76.81497955322266</v>
      </c>
    </row>
    <row r="741" spans="1:2">
      <c r="A741">
        <v>54.4645</v>
      </c>
      <c r="B741">
        <v>45.19755935668945</v>
      </c>
    </row>
    <row r="742" spans="1:2">
      <c r="A742">
        <v>0</v>
      </c>
      <c r="B742">
        <v>59.4301872253418</v>
      </c>
    </row>
    <row r="743" spans="1:2">
      <c r="A743">
        <v>91.0351</v>
      </c>
      <c r="B743">
        <v>64.18955993652344</v>
      </c>
    </row>
    <row r="744" spans="1:2">
      <c r="A744">
        <v>94.4935</v>
      </c>
      <c r="B744">
        <v>55.66920852661133</v>
      </c>
    </row>
    <row r="745" spans="1:2">
      <c r="A745">
        <v>0</v>
      </c>
      <c r="B745">
        <v>42.01551055908203</v>
      </c>
    </row>
    <row r="746" spans="1:2">
      <c r="A746">
        <v>0</v>
      </c>
      <c r="B746">
        <v>58.68682861328125</v>
      </c>
    </row>
    <row r="747" spans="1:2">
      <c r="A747">
        <v>98.101</v>
      </c>
      <c r="B747">
        <v>42.01551055908203</v>
      </c>
    </row>
    <row r="748" spans="1:2">
      <c r="A748">
        <v>92.3506</v>
      </c>
      <c r="B748">
        <v>42.01551055908203</v>
      </c>
    </row>
    <row r="749" spans="1:2">
      <c r="A749">
        <v>90.87390000000001</v>
      </c>
      <c r="B749">
        <v>55.94892883300781</v>
      </c>
    </row>
    <row r="750" spans="1:2">
      <c r="A750">
        <v>0</v>
      </c>
      <c r="B750">
        <v>42.01551055908203</v>
      </c>
    </row>
    <row r="751" spans="1:2">
      <c r="A751">
        <v>98.32980000000001</v>
      </c>
      <c r="B751">
        <v>50.8499641418457</v>
      </c>
    </row>
    <row r="752" spans="1:2">
      <c r="A752">
        <v>0</v>
      </c>
      <c r="B752">
        <v>42.01551055908203</v>
      </c>
    </row>
    <row r="753" spans="1:2">
      <c r="A753">
        <v>60.1477</v>
      </c>
      <c r="B753">
        <v>42.01551055908203</v>
      </c>
    </row>
    <row r="754" spans="1:2">
      <c r="A754">
        <v>0</v>
      </c>
      <c r="B754">
        <v>42.01551055908203</v>
      </c>
    </row>
    <row r="755" spans="1:2">
      <c r="A755">
        <v>88.3625</v>
      </c>
      <c r="B755">
        <v>48.01609802246094</v>
      </c>
    </row>
    <row r="756" spans="1:2">
      <c r="A756">
        <v>0</v>
      </c>
      <c r="B756">
        <v>42.01551055908203</v>
      </c>
    </row>
    <row r="757" spans="1:2">
      <c r="A757">
        <v>74.5168</v>
      </c>
      <c r="B757">
        <v>69.43860626220703</v>
      </c>
    </row>
    <row r="758" spans="1:2">
      <c r="A758">
        <v>95.56999999999999</v>
      </c>
      <c r="B758">
        <v>55.64034652709961</v>
      </c>
    </row>
    <row r="759" spans="1:2">
      <c r="A759">
        <v>54.695</v>
      </c>
      <c r="B759">
        <v>70.00352478027344</v>
      </c>
    </row>
    <row r="760" spans="1:2">
      <c r="A760">
        <v>52.1382</v>
      </c>
      <c r="B760">
        <v>42.01551055908203</v>
      </c>
    </row>
    <row r="761" spans="1:2">
      <c r="A761">
        <v>84.9173</v>
      </c>
      <c r="B761">
        <v>59.05408477783203</v>
      </c>
    </row>
    <row r="762" spans="1:2">
      <c r="A762">
        <v>82.9932</v>
      </c>
      <c r="B762">
        <v>55.78924179077148</v>
      </c>
    </row>
    <row r="763" spans="1:2">
      <c r="A763">
        <v>87.7645</v>
      </c>
      <c r="B763">
        <v>42.01551055908203</v>
      </c>
    </row>
    <row r="764" spans="1:2">
      <c r="A764">
        <v>0</v>
      </c>
      <c r="B764">
        <v>42.01551055908203</v>
      </c>
    </row>
    <row r="765" spans="1:2">
      <c r="A765">
        <v>0</v>
      </c>
      <c r="B765">
        <v>42.01551055908203</v>
      </c>
    </row>
    <row r="766" spans="1:2">
      <c r="A766">
        <v>0</v>
      </c>
      <c r="B766">
        <v>42.01551055908203</v>
      </c>
    </row>
    <row r="767" spans="1:2">
      <c r="A767">
        <v>70.96599999999999</v>
      </c>
      <c r="B767">
        <v>51.92754364013672</v>
      </c>
    </row>
    <row r="768" spans="1:2">
      <c r="A768">
        <v>0</v>
      </c>
      <c r="B768">
        <v>42.01551055908203</v>
      </c>
    </row>
    <row r="769" spans="1:2">
      <c r="A769">
        <v>94.5805</v>
      </c>
      <c r="B769">
        <v>57.83053207397461</v>
      </c>
    </row>
    <row r="770" spans="1:2">
      <c r="A770">
        <v>96.4444</v>
      </c>
      <c r="B770">
        <v>42.64622497558594</v>
      </c>
    </row>
    <row r="771" spans="1:2">
      <c r="A771">
        <v>94.18819999999999</v>
      </c>
      <c r="B771">
        <v>55.51077651977539</v>
      </c>
    </row>
    <row r="772" spans="1:2">
      <c r="A772">
        <v>89.31359999999999</v>
      </c>
      <c r="B772">
        <v>47.8266716003418</v>
      </c>
    </row>
    <row r="773" spans="1:2">
      <c r="A773">
        <v>0</v>
      </c>
      <c r="B773">
        <v>42.01551055908203</v>
      </c>
    </row>
    <row r="774" spans="1:2">
      <c r="A774">
        <v>94.4235</v>
      </c>
      <c r="B774">
        <v>42.01551055908203</v>
      </c>
    </row>
    <row r="775" spans="1:2">
      <c r="A775">
        <v>98.4759</v>
      </c>
      <c r="B775">
        <v>81.04560852050781</v>
      </c>
    </row>
    <row r="776" spans="1:2">
      <c r="A776">
        <v>0</v>
      </c>
      <c r="B776">
        <v>42.01551055908203</v>
      </c>
    </row>
    <row r="777" spans="1:2">
      <c r="A777">
        <v>0</v>
      </c>
      <c r="B777">
        <v>59.11492538452148</v>
      </c>
    </row>
    <row r="778" spans="1:2">
      <c r="A778">
        <v>0</v>
      </c>
      <c r="B778">
        <v>58.24824142456055</v>
      </c>
    </row>
    <row r="779" spans="1:2">
      <c r="A779">
        <v>93.5393</v>
      </c>
      <c r="B779">
        <v>79.48223114013672</v>
      </c>
    </row>
    <row r="780" spans="1:2">
      <c r="A780">
        <v>0</v>
      </c>
      <c r="B780">
        <v>54.19557952880859</v>
      </c>
    </row>
    <row r="781" spans="1:2">
      <c r="A781">
        <v>92.7423</v>
      </c>
      <c r="B781">
        <v>42.01551055908203</v>
      </c>
    </row>
    <row r="782" spans="1:2">
      <c r="A782">
        <v>83.37090000000001</v>
      </c>
      <c r="B782">
        <v>47.58108901977539</v>
      </c>
    </row>
    <row r="783" spans="1:2">
      <c r="A783">
        <v>0</v>
      </c>
      <c r="B783">
        <v>48.84420776367188</v>
      </c>
    </row>
    <row r="784" spans="1:2">
      <c r="A784">
        <v>86.41070000000001</v>
      </c>
      <c r="B784">
        <v>73.91886901855469</v>
      </c>
    </row>
    <row r="785" spans="1:2">
      <c r="A785">
        <v>0</v>
      </c>
      <c r="B785">
        <v>42.01551055908203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0.4610256850719452</v>
      </c>
      <c r="C2">
        <v>0.4555230438709259</v>
      </c>
      <c r="D2">
        <v>0.1067905947566032</v>
      </c>
      <c r="E2">
        <v>0.1042499840259552</v>
      </c>
    </row>
    <row r="3" spans="1:5">
      <c r="A3">
        <v>2</v>
      </c>
      <c r="B3">
        <v>0.4450027048587799</v>
      </c>
      <c r="C3">
        <v>0.4576742649078369</v>
      </c>
      <c r="D3">
        <v>0.0994986817240715</v>
      </c>
      <c r="E3">
        <v>0.1052022650837898</v>
      </c>
    </row>
    <row r="4" spans="1:5">
      <c r="A4">
        <v>3</v>
      </c>
      <c r="B4">
        <v>0.4410289824008942</v>
      </c>
      <c r="C4">
        <v>0.4534525275230408</v>
      </c>
      <c r="D4">
        <v>0.09771718084812164</v>
      </c>
      <c r="E4">
        <v>0.1032642126083374</v>
      </c>
    </row>
    <row r="5" spans="1:5">
      <c r="A5">
        <v>4</v>
      </c>
      <c r="B5">
        <v>0.4393785297870636</v>
      </c>
      <c r="C5">
        <v>0.4537676870822906</v>
      </c>
      <c r="D5">
        <v>0.0969676598906517</v>
      </c>
      <c r="E5">
        <v>0.1033790484070778</v>
      </c>
    </row>
    <row r="6" spans="1:5">
      <c r="A6">
        <v>5</v>
      </c>
      <c r="B6">
        <v>0.4386511147022247</v>
      </c>
      <c r="C6">
        <v>0.450738787651062</v>
      </c>
      <c r="D6">
        <v>0.09662368148565292</v>
      </c>
      <c r="E6">
        <v>0.1019867211580276</v>
      </c>
    </row>
    <row r="7" spans="1:5">
      <c r="A7">
        <v>6</v>
      </c>
      <c r="B7">
        <v>0.4381337761878967</v>
      </c>
      <c r="C7">
        <v>0.4497615694999695</v>
      </c>
      <c r="D7">
        <v>0.09637406468391418</v>
      </c>
      <c r="E7">
        <v>0.1015256941318512</v>
      </c>
    </row>
    <row r="8" spans="1:5">
      <c r="A8">
        <v>7</v>
      </c>
      <c r="B8">
        <v>0.4377545714378357</v>
      </c>
      <c r="C8">
        <v>0.4508672952651978</v>
      </c>
      <c r="D8">
        <v>0.09618857502937317</v>
      </c>
      <c r="E8">
        <v>0.1020056381821632</v>
      </c>
    </row>
    <row r="9" spans="1:5">
      <c r="A9">
        <v>8</v>
      </c>
      <c r="B9">
        <v>0.4377205073833466</v>
      </c>
      <c r="C9">
        <v>0.4465740025043488</v>
      </c>
      <c r="D9">
        <v>0.0961572602391243</v>
      </c>
      <c r="E9">
        <v>0.1000632494688034</v>
      </c>
    </row>
    <row r="10" spans="1:5">
      <c r="A10">
        <v>9</v>
      </c>
      <c r="B10">
        <v>0.4373484253883362</v>
      </c>
      <c r="C10">
        <v>0.4492216408252716</v>
      </c>
      <c r="D10">
        <v>0.09597712010145187</v>
      </c>
      <c r="E10">
        <v>0.1012327596545219</v>
      </c>
    </row>
    <row r="11" spans="1:5">
      <c r="A11">
        <v>10</v>
      </c>
      <c r="B11">
        <v>0.4368507862091064</v>
      </c>
      <c r="C11">
        <v>0.449003666639328</v>
      </c>
      <c r="D11">
        <v>0.09574362635612488</v>
      </c>
      <c r="E11">
        <v>0.1011187881231308</v>
      </c>
    </row>
    <row r="12" spans="1:5">
      <c r="A12">
        <v>11</v>
      </c>
      <c r="B12">
        <v>0.4365415871143341</v>
      </c>
      <c r="C12">
        <v>0.449160099029541</v>
      </c>
      <c r="D12">
        <v>0.09559465199708939</v>
      </c>
      <c r="E12">
        <v>0.101176381111145</v>
      </c>
    </row>
    <row r="13" spans="1:5">
      <c r="A13">
        <v>12</v>
      </c>
      <c r="B13">
        <v>0.4368274807929993</v>
      </c>
      <c r="C13">
        <v>0.4494312703609467</v>
      </c>
      <c r="D13">
        <v>0.09570921957492828</v>
      </c>
      <c r="E13">
        <v>0.1012888252735138</v>
      </c>
    </row>
    <row r="14" spans="1:5">
      <c r="A14">
        <v>13</v>
      </c>
      <c r="B14">
        <v>0.4359751045703888</v>
      </c>
      <c r="C14">
        <v>0.4484944641590118</v>
      </c>
      <c r="D14">
        <v>0.0953289121389389</v>
      </c>
      <c r="E14">
        <v>0.1008615419268608</v>
      </c>
    </row>
    <row r="15" spans="1:5">
      <c r="A15">
        <v>14</v>
      </c>
      <c r="B15">
        <v>0.4360762238502502</v>
      </c>
      <c r="C15">
        <v>0.4480085372924805</v>
      </c>
      <c r="D15">
        <v>0.09536665678024292</v>
      </c>
      <c r="E15">
        <v>0.1006348505616188</v>
      </c>
    </row>
    <row r="16" spans="1:5">
      <c r="A16">
        <v>15</v>
      </c>
      <c r="B16">
        <v>0.4353061616420746</v>
      </c>
      <c r="C16">
        <v>0.4476854205131531</v>
      </c>
      <c r="D16">
        <v>0.09502328187227249</v>
      </c>
      <c r="E16">
        <v>0.1004858985543251</v>
      </c>
    </row>
    <row r="17" spans="1:5">
      <c r="A17">
        <v>16</v>
      </c>
      <c r="B17">
        <v>0.4352511167526245</v>
      </c>
      <c r="C17">
        <v>0.448091059923172</v>
      </c>
      <c r="D17">
        <v>0.09499283879995346</v>
      </c>
      <c r="E17">
        <v>0.1006603240966797</v>
      </c>
    </row>
    <row r="18" spans="1:5">
      <c r="A18">
        <v>17</v>
      </c>
      <c r="B18">
        <v>0.4352010786533356</v>
      </c>
      <c r="C18">
        <v>0.447721004486084</v>
      </c>
      <c r="D18">
        <v>0.09496430307626724</v>
      </c>
      <c r="E18">
        <v>0.1004863008856773</v>
      </c>
    </row>
    <row r="19" spans="1:5">
      <c r="A19">
        <v>18</v>
      </c>
      <c r="B19">
        <v>0.4347310960292816</v>
      </c>
      <c r="C19">
        <v>0.4481994807720184</v>
      </c>
      <c r="D19">
        <v>0.09475298970937729</v>
      </c>
      <c r="E19">
        <v>0.1006979644298553</v>
      </c>
    </row>
    <row r="20" spans="1:5">
      <c r="A20">
        <v>19</v>
      </c>
      <c r="B20">
        <v>0.4342896938323975</v>
      </c>
      <c r="C20">
        <v>0.4485267400741577</v>
      </c>
      <c r="D20">
        <v>0.09455973654985428</v>
      </c>
      <c r="E20">
        <v>0.1008455604314804</v>
      </c>
    </row>
    <row r="21" spans="1:5">
      <c r="A21">
        <v>20</v>
      </c>
      <c r="B21">
        <v>0.433903694152832</v>
      </c>
      <c r="C21">
        <v>0.4481611251831055</v>
      </c>
      <c r="D21">
        <v>0.09439413994550705</v>
      </c>
      <c r="E21">
        <v>0.1006872802972794</v>
      </c>
    </row>
    <row r="22" spans="1:5">
      <c r="A22">
        <v>21</v>
      </c>
      <c r="B22">
        <v>0.4336791634559631</v>
      </c>
      <c r="C22">
        <v>0.4476058483123779</v>
      </c>
      <c r="D22">
        <v>0.0943031907081604</v>
      </c>
      <c r="E22">
        <v>0.1004458516836166</v>
      </c>
    </row>
    <row r="23" spans="1:5">
      <c r="A23">
        <v>22</v>
      </c>
      <c r="B23">
        <v>0.4337320923805237</v>
      </c>
      <c r="C23">
        <v>0.4478690922260284</v>
      </c>
      <c r="D23">
        <v>0.09433469176292419</v>
      </c>
      <c r="E23">
        <v>0.1005696058273315</v>
      </c>
    </row>
    <row r="24" spans="1:5">
      <c r="A24">
        <v>23</v>
      </c>
      <c r="B24">
        <v>0.4333105385303497</v>
      </c>
      <c r="C24">
        <v>0.4475775361061096</v>
      </c>
      <c r="D24">
        <v>0.09416116774082184</v>
      </c>
      <c r="E24">
        <v>0.1004603281617165</v>
      </c>
    </row>
    <row r="25" spans="1:5">
      <c r="A25">
        <v>24</v>
      </c>
      <c r="B25">
        <v>0.4333415329456329</v>
      </c>
      <c r="C25">
        <v>0.4457064270973206</v>
      </c>
      <c r="D25">
        <v>0.09419902414083481</v>
      </c>
      <c r="E25">
        <v>0.09964708238840103</v>
      </c>
    </row>
    <row r="26" spans="1:5">
      <c r="A26">
        <v>25</v>
      </c>
      <c r="B26">
        <v>0.4327903687953949</v>
      </c>
      <c r="C26">
        <v>0.445613831281662</v>
      </c>
      <c r="D26">
        <v>0.09398507326841354</v>
      </c>
      <c r="E26">
        <v>0.09963270276784897</v>
      </c>
    </row>
    <row r="27" spans="1:5">
      <c r="A27">
        <v>26</v>
      </c>
      <c r="B27">
        <v>0.43213951587677</v>
      </c>
      <c r="C27">
        <v>0.4449091553688049</v>
      </c>
      <c r="D27">
        <v>0.09373795241117477</v>
      </c>
      <c r="E27">
        <v>0.09935112297534943</v>
      </c>
    </row>
    <row r="28" spans="1:5">
      <c r="A28">
        <v>27</v>
      </c>
      <c r="B28">
        <v>0.4328188598155975</v>
      </c>
      <c r="C28">
        <v>0.4440272152423859</v>
      </c>
      <c r="D28">
        <v>0.0940462127327919</v>
      </c>
      <c r="E28">
        <v>0.09898265451192856</v>
      </c>
    </row>
    <row r="29" spans="1:5">
      <c r="A29">
        <v>28</v>
      </c>
      <c r="B29">
        <v>0.4327676594257355</v>
      </c>
      <c r="C29">
        <v>0.4431014657020569</v>
      </c>
      <c r="D29">
        <v>0.09403984248638153</v>
      </c>
      <c r="E29">
        <v>0.0985674262046814</v>
      </c>
    </row>
    <row r="30" spans="1:5">
      <c r="A30">
        <v>29</v>
      </c>
      <c r="B30">
        <v>0.4327746331691742</v>
      </c>
      <c r="C30">
        <v>0.4415698051452637</v>
      </c>
      <c r="D30">
        <v>0.09403723478317261</v>
      </c>
      <c r="E30">
        <v>0.09788840264081955</v>
      </c>
    </row>
    <row r="31" spans="1:5">
      <c r="A31">
        <v>30</v>
      </c>
      <c r="B31">
        <v>0.434941828250885</v>
      </c>
      <c r="C31">
        <v>0.4448577463626862</v>
      </c>
      <c r="D31">
        <v>0.09498011320829391</v>
      </c>
      <c r="E31">
        <v>0.09933814406394958</v>
      </c>
    </row>
    <row r="32" spans="1:5">
      <c r="A32">
        <v>31</v>
      </c>
      <c r="B32">
        <v>0.4327837228775024</v>
      </c>
      <c r="C32">
        <v>0.444653332233429</v>
      </c>
      <c r="D32">
        <v>0.09404191374778748</v>
      </c>
      <c r="E32">
        <v>0.09925073385238647</v>
      </c>
    </row>
    <row r="33" spans="1:5">
      <c r="A33">
        <v>32</v>
      </c>
      <c r="B33">
        <v>0.4322844743728638</v>
      </c>
      <c r="C33">
        <v>0.4451280236244202</v>
      </c>
      <c r="D33">
        <v>0.09383054822683334</v>
      </c>
      <c r="E33">
        <v>0.09947426617145538</v>
      </c>
    </row>
    <row r="34" spans="1:5">
      <c r="A34">
        <v>33</v>
      </c>
      <c r="B34">
        <v>0.4318780601024628</v>
      </c>
      <c r="C34">
        <v>0.4442203044891357</v>
      </c>
      <c r="D34">
        <v>0.09367212653160095</v>
      </c>
      <c r="E34">
        <v>0.09909059852361679</v>
      </c>
    </row>
    <row r="35" spans="1:5">
      <c r="A35">
        <v>34</v>
      </c>
      <c r="B35">
        <v>0.4314835965633392</v>
      </c>
      <c r="C35">
        <v>0.4444693326950073</v>
      </c>
      <c r="D35">
        <v>0.09352096170186996</v>
      </c>
      <c r="E35">
        <v>0.09922043234109879</v>
      </c>
    </row>
    <row r="36" spans="1:5">
      <c r="A36">
        <v>35</v>
      </c>
      <c r="B36">
        <v>0.4323501884937286</v>
      </c>
      <c r="C36">
        <v>0.4453664124011993</v>
      </c>
      <c r="D36">
        <v>0.09390554577112198</v>
      </c>
      <c r="E36">
        <v>0.09961036592721939</v>
      </c>
    </row>
    <row r="37" spans="1:5">
      <c r="A37">
        <v>36</v>
      </c>
      <c r="B37">
        <v>0.4317172169685364</v>
      </c>
      <c r="C37">
        <v>0.4454578161239624</v>
      </c>
      <c r="D37">
        <v>0.09362637251615524</v>
      </c>
      <c r="E37">
        <v>0.09965065866708755</v>
      </c>
    </row>
    <row r="38" spans="1:5">
      <c r="A38">
        <v>37</v>
      </c>
      <c r="B38">
        <v>0.4308921098709106</v>
      </c>
      <c r="C38">
        <v>0.4444047808647156</v>
      </c>
      <c r="D38">
        <v>0.09327444434165955</v>
      </c>
      <c r="E38">
        <v>0.09918983280658722</v>
      </c>
    </row>
    <row r="39" spans="1:5">
      <c r="A39">
        <v>38</v>
      </c>
      <c r="B39">
        <v>0.4307305216789246</v>
      </c>
      <c r="C39">
        <v>0.4445467293262482</v>
      </c>
      <c r="D39">
        <v>0.09321149438619614</v>
      </c>
      <c r="E39">
        <v>0.0992569625377655</v>
      </c>
    </row>
    <row r="40" spans="1:5">
      <c r="A40">
        <v>39</v>
      </c>
      <c r="B40">
        <v>0.4306158721446991</v>
      </c>
      <c r="C40">
        <v>0.4449039101600647</v>
      </c>
      <c r="D40">
        <v>0.09316513687372208</v>
      </c>
      <c r="E40">
        <v>0.09942486137151718</v>
      </c>
    </row>
    <row r="41" spans="1:5">
      <c r="A41">
        <v>40</v>
      </c>
      <c r="B41">
        <v>0.430292546749115</v>
      </c>
      <c r="C41">
        <v>0.4454643130302429</v>
      </c>
      <c r="D41">
        <v>0.09303741902112961</v>
      </c>
      <c r="E41">
        <v>0.09968569129705429</v>
      </c>
    </row>
    <row r="42" spans="1:5">
      <c r="A42">
        <v>41</v>
      </c>
      <c r="B42">
        <v>0.4306092262268066</v>
      </c>
      <c r="C42">
        <v>0.4452335834503174</v>
      </c>
      <c r="D42">
        <v>0.09318812936544418</v>
      </c>
      <c r="E42">
        <v>0.09960786998271942</v>
      </c>
    </row>
    <row r="43" spans="1:5">
      <c r="A43">
        <v>42</v>
      </c>
      <c r="B43">
        <v>0.43083655834198</v>
      </c>
      <c r="C43">
        <v>0.4450328052043915</v>
      </c>
      <c r="D43">
        <v>0.09329742193222046</v>
      </c>
      <c r="E43">
        <v>0.09952141344547272</v>
      </c>
    </row>
    <row r="44" spans="1:5">
      <c r="A44">
        <v>43</v>
      </c>
      <c r="B44">
        <v>0.4300996959209442</v>
      </c>
      <c r="C44">
        <v>0.4425538182258606</v>
      </c>
      <c r="D44">
        <v>0.09299182146787643</v>
      </c>
      <c r="E44">
        <v>0.0984337255358696</v>
      </c>
    </row>
    <row r="45" spans="1:5">
      <c r="A45">
        <v>44</v>
      </c>
      <c r="B45">
        <v>0.4303651452064514</v>
      </c>
      <c r="C45">
        <v>0.447637140750885</v>
      </c>
      <c r="D45">
        <v>0.09310491383075714</v>
      </c>
      <c r="E45">
        <v>0.1006857976317406</v>
      </c>
    </row>
    <row r="46" spans="1:5">
      <c r="A46">
        <v>45</v>
      </c>
      <c r="B46">
        <v>0.4297225177288055</v>
      </c>
      <c r="C46">
        <v>0.4463825523853302</v>
      </c>
      <c r="D46">
        <v>0.09283502399921417</v>
      </c>
      <c r="E46">
        <v>0.1001423299312592</v>
      </c>
    </row>
    <row r="47" spans="1:5">
      <c r="A47">
        <v>46</v>
      </c>
      <c r="B47">
        <v>0.4303543567657471</v>
      </c>
      <c r="C47">
        <v>0.4441453218460083</v>
      </c>
      <c r="D47">
        <v>0.09312201291322708</v>
      </c>
      <c r="E47">
        <v>0.09916279464960098</v>
      </c>
    </row>
    <row r="48" spans="1:5">
      <c r="A48">
        <v>47</v>
      </c>
      <c r="B48">
        <v>0.4305198192596436</v>
      </c>
      <c r="C48">
        <v>0.4439999163150787</v>
      </c>
      <c r="D48">
        <v>0.09321046620607376</v>
      </c>
      <c r="E48">
        <v>0.09910919517278671</v>
      </c>
    </row>
    <row r="49" spans="1:5">
      <c r="A49">
        <v>48</v>
      </c>
      <c r="B49">
        <v>0.4305570423603058</v>
      </c>
      <c r="C49">
        <v>0.4426783919334412</v>
      </c>
      <c r="D49">
        <v>0.09324614703655243</v>
      </c>
      <c r="E49">
        <v>0.09854546189308167</v>
      </c>
    </row>
    <row r="50" spans="1:5">
      <c r="A50">
        <v>49</v>
      </c>
      <c r="B50">
        <v>0.429406076669693</v>
      </c>
      <c r="C50">
        <v>0.4429403245449066</v>
      </c>
      <c r="D50">
        <v>0.09277033060789108</v>
      </c>
      <c r="E50">
        <v>0.09868097305297852</v>
      </c>
    </row>
    <row r="51" spans="1:5">
      <c r="A51">
        <v>50</v>
      </c>
      <c r="B51">
        <v>0.4302717745304108</v>
      </c>
      <c r="C51">
        <v>0.4407842457294464</v>
      </c>
      <c r="D51">
        <v>0.09315157681703568</v>
      </c>
      <c r="E51">
        <v>0.09773543477058411</v>
      </c>
    </row>
    <row r="52" spans="1:5">
      <c r="A52">
        <v>51</v>
      </c>
      <c r="B52">
        <v>0.428563266992569</v>
      </c>
      <c r="C52">
        <v>0.4443115293979645</v>
      </c>
      <c r="D52">
        <v>0.09242744743824005</v>
      </c>
      <c r="E52">
        <v>0.099302738904953</v>
      </c>
    </row>
    <row r="53" spans="1:5">
      <c r="A53">
        <v>52</v>
      </c>
      <c r="B53">
        <v>0.4287542700767517</v>
      </c>
      <c r="C53">
        <v>0.4419364929199219</v>
      </c>
      <c r="D53">
        <v>0.09251592308282852</v>
      </c>
      <c r="E53">
        <v>0.09825693815946579</v>
      </c>
    </row>
    <row r="54" spans="1:5">
      <c r="A54">
        <v>53</v>
      </c>
      <c r="B54">
        <v>0.4296283423900604</v>
      </c>
      <c r="C54">
        <v>0.4460920691490173</v>
      </c>
      <c r="D54">
        <v>0.0928923487663269</v>
      </c>
      <c r="E54">
        <v>0.1000989004969597</v>
      </c>
    </row>
    <row r="55" spans="1:5">
      <c r="A55">
        <v>54</v>
      </c>
      <c r="B55">
        <v>0.4290192425251007</v>
      </c>
      <c r="C55">
        <v>0.4420644044876099</v>
      </c>
      <c r="D55">
        <v>0.09263791143894196</v>
      </c>
      <c r="E55">
        <v>0.09832228720188141</v>
      </c>
    </row>
    <row r="56" spans="1:5">
      <c r="A56">
        <v>55</v>
      </c>
      <c r="B56">
        <v>0.4284329414367676</v>
      </c>
      <c r="C56">
        <v>0.4437241852283478</v>
      </c>
      <c r="D56">
        <v>0.0923951268196106</v>
      </c>
      <c r="E56">
        <v>0.09906627982854843</v>
      </c>
    </row>
    <row r="57" spans="1:5">
      <c r="A57">
        <v>56</v>
      </c>
      <c r="B57">
        <v>0.4290350079536438</v>
      </c>
      <c r="C57">
        <v>0.4447669088840485</v>
      </c>
      <c r="D57">
        <v>0.09266194701194763</v>
      </c>
      <c r="E57">
        <v>0.09953941404819489</v>
      </c>
    </row>
    <row r="58" spans="1:5">
      <c r="A58">
        <v>57</v>
      </c>
      <c r="B58">
        <v>0.4284386336803436</v>
      </c>
      <c r="C58">
        <v>0.4419142603874207</v>
      </c>
      <c r="D58">
        <v>0.0924244225025177</v>
      </c>
      <c r="E58">
        <v>0.09830036014318466</v>
      </c>
    </row>
    <row r="59" spans="1:5">
      <c r="A59">
        <v>58</v>
      </c>
      <c r="B59">
        <v>0.4277860820293427</v>
      </c>
      <c r="C59">
        <v>0.4438004791736603</v>
      </c>
      <c r="D59">
        <v>0.0921613797545433</v>
      </c>
      <c r="E59">
        <v>0.09914754331111908</v>
      </c>
    </row>
    <row r="60" spans="1:5">
      <c r="A60">
        <v>59</v>
      </c>
      <c r="B60">
        <v>0.4275716245174408</v>
      </c>
      <c r="C60">
        <v>0.4452624917030334</v>
      </c>
      <c r="D60">
        <v>0.09208196401596069</v>
      </c>
      <c r="E60">
        <v>0.0998070165514946</v>
      </c>
    </row>
    <row r="61" spans="1:5">
      <c r="A61">
        <v>60</v>
      </c>
      <c r="B61">
        <v>0.4274641573429108</v>
      </c>
      <c r="C61">
        <v>0.4408715069293976</v>
      </c>
      <c r="D61">
        <v>0.09204542636871338</v>
      </c>
      <c r="E61">
        <v>0.0978718176484108</v>
      </c>
    </row>
    <row r="62" spans="1:5">
      <c r="A62">
        <v>61</v>
      </c>
      <c r="B62">
        <v>0.4284821450710297</v>
      </c>
      <c r="C62">
        <v>0.4456411004066467</v>
      </c>
      <c r="D62">
        <v>0.09249041974544525</v>
      </c>
      <c r="E62">
        <v>0.09999173879623413</v>
      </c>
    </row>
    <row r="63" spans="1:5">
      <c r="A63">
        <v>62</v>
      </c>
      <c r="B63">
        <v>0.4276537299156189</v>
      </c>
      <c r="C63">
        <v>0.4451075196266174</v>
      </c>
      <c r="D63">
        <v>0.09214130789041519</v>
      </c>
      <c r="E63">
        <v>0.09976167976856232</v>
      </c>
    </row>
    <row r="64" spans="1:5">
      <c r="A64">
        <v>63</v>
      </c>
      <c r="B64">
        <v>0.4263374209403992</v>
      </c>
      <c r="C64">
        <v>0.4443979561328888</v>
      </c>
      <c r="D64">
        <v>0.09158970415592194</v>
      </c>
      <c r="E64">
        <v>0.09945835173130035</v>
      </c>
    </row>
    <row r="65" spans="1:5">
      <c r="A65">
        <v>64</v>
      </c>
      <c r="B65">
        <v>0.4261381030082703</v>
      </c>
      <c r="C65">
        <v>0.4469859004020691</v>
      </c>
      <c r="D65">
        <v>0.09151767939329147</v>
      </c>
      <c r="E65">
        <v>0.1006228178739548</v>
      </c>
    </row>
    <row r="66" spans="1:5">
      <c r="A66">
        <v>65</v>
      </c>
      <c r="B66">
        <v>0.4255116283893585</v>
      </c>
      <c r="C66">
        <v>0.44564488530159</v>
      </c>
      <c r="D66">
        <v>0.09126421064138412</v>
      </c>
      <c r="E66">
        <v>0.1000372543931007</v>
      </c>
    </row>
    <row r="67" spans="1:5">
      <c r="A67">
        <v>66</v>
      </c>
      <c r="B67">
        <v>0.4248239099979401</v>
      </c>
      <c r="C67">
        <v>0.4444950222969055</v>
      </c>
      <c r="D67">
        <v>0.09098294377326965</v>
      </c>
      <c r="E67">
        <v>0.09953782707452774</v>
      </c>
    </row>
    <row r="68" spans="1:5">
      <c r="A68">
        <v>67</v>
      </c>
      <c r="B68">
        <v>0.4251511693000793</v>
      </c>
      <c r="C68">
        <v>0.4462672472000122</v>
      </c>
      <c r="D68">
        <v>0.09113346040248871</v>
      </c>
      <c r="E68">
        <v>0.1003366857767105</v>
      </c>
    </row>
    <row r="69" spans="1:5">
      <c r="A69">
        <v>68</v>
      </c>
      <c r="B69">
        <v>0.426717072725296</v>
      </c>
      <c r="C69">
        <v>0.4430189728736877</v>
      </c>
      <c r="D69">
        <v>0.09180625528097153</v>
      </c>
      <c r="E69">
        <v>0.09889905154705048</v>
      </c>
    </row>
    <row r="70" spans="1:5">
      <c r="A70">
        <v>69</v>
      </c>
      <c r="B70">
        <v>0.4247860312461853</v>
      </c>
      <c r="C70">
        <v>0.4436755776405334</v>
      </c>
      <c r="D70">
        <v>0.09100236743688583</v>
      </c>
      <c r="E70">
        <v>0.09921003878116608</v>
      </c>
    </row>
    <row r="71" spans="1:5">
      <c r="A71">
        <v>70</v>
      </c>
      <c r="B71">
        <v>0.4236521422863007</v>
      </c>
      <c r="C71">
        <v>0.4420097470283508</v>
      </c>
      <c r="D71">
        <v>0.0905427411198616</v>
      </c>
      <c r="E71">
        <v>0.0984969362616539</v>
      </c>
    </row>
    <row r="72" spans="1:5">
      <c r="A72">
        <v>71</v>
      </c>
      <c r="B72">
        <v>0.4225009679794312</v>
      </c>
      <c r="C72">
        <v>0.446885347366333</v>
      </c>
      <c r="D72">
        <v>0.09007050842046738</v>
      </c>
      <c r="E72">
        <v>0.1006740778684616</v>
      </c>
    </row>
    <row r="73" spans="1:5">
      <c r="A73">
        <v>72</v>
      </c>
      <c r="B73">
        <v>0.4229271709918976</v>
      </c>
      <c r="C73">
        <v>0.4444050788879395</v>
      </c>
      <c r="D73">
        <v>0.09026110172271729</v>
      </c>
      <c r="E73">
        <v>0.09957730025053024</v>
      </c>
    </row>
    <row r="74" spans="1:5">
      <c r="A74">
        <v>73</v>
      </c>
      <c r="B74">
        <v>0.4226935803890228</v>
      </c>
      <c r="C74">
        <v>0.4448675513267517</v>
      </c>
      <c r="D74">
        <v>0.09017334878444672</v>
      </c>
      <c r="E74">
        <v>0.0997978150844574</v>
      </c>
    </row>
    <row r="75" spans="1:5">
      <c r="A75">
        <v>74</v>
      </c>
      <c r="B75">
        <v>0.4224162995815277</v>
      </c>
      <c r="C75">
        <v>0.4445545077323914</v>
      </c>
      <c r="D75">
        <v>0.0900682732462883</v>
      </c>
      <c r="E75">
        <v>0.09966911375522614</v>
      </c>
    </row>
    <row r="76" spans="1:5">
      <c r="A76">
        <v>75</v>
      </c>
      <c r="B76">
        <v>0.4234128296375275</v>
      </c>
      <c r="C76">
        <v>0.4473873674869537</v>
      </c>
      <c r="D76">
        <v>0.09049896150827408</v>
      </c>
      <c r="E76">
        <v>0.1009413599967957</v>
      </c>
    </row>
    <row r="77" spans="1:5">
      <c r="A77">
        <v>76</v>
      </c>
      <c r="B77">
        <v>0.4217782914638519</v>
      </c>
      <c r="C77">
        <v>0.4450264871120453</v>
      </c>
      <c r="D77">
        <v>0.08982083201408386</v>
      </c>
      <c r="E77">
        <v>0.09990295022726059</v>
      </c>
    </row>
    <row r="78" spans="1:5">
      <c r="A78">
        <v>77</v>
      </c>
      <c r="B78">
        <v>0.4217362701892853</v>
      </c>
      <c r="C78">
        <v>0.4462062120437622</v>
      </c>
      <c r="D78">
        <v>0.0898202657699585</v>
      </c>
      <c r="E78">
        <v>0.1004510447382927</v>
      </c>
    </row>
    <row r="79" spans="1:5">
      <c r="A79">
        <v>78</v>
      </c>
      <c r="B79">
        <v>0.4215074181556702</v>
      </c>
      <c r="C79">
        <v>0.4450550973415375</v>
      </c>
      <c r="D79">
        <v>0.08974555879831314</v>
      </c>
      <c r="E79">
        <v>0.09996233135461807</v>
      </c>
    </row>
    <row r="80" spans="1:5">
      <c r="A80">
        <v>79</v>
      </c>
      <c r="B80">
        <v>0.4216704964637756</v>
      </c>
      <c r="C80">
        <v>0.4455181658267975</v>
      </c>
      <c r="D80">
        <v>0.08982592821121216</v>
      </c>
      <c r="E80">
        <v>0.1001681759953499</v>
      </c>
    </row>
    <row r="81" spans="1:5">
      <c r="A81">
        <v>80</v>
      </c>
      <c r="B81">
        <v>0.4196604490280151</v>
      </c>
      <c r="C81">
        <v>0.4448356628417969</v>
      </c>
      <c r="D81">
        <v>0.08899074792861938</v>
      </c>
      <c r="E81">
        <v>0.09988036751747131</v>
      </c>
    </row>
    <row r="82" spans="1:5">
      <c r="A82">
        <v>81</v>
      </c>
      <c r="B82">
        <v>0.4197342991828918</v>
      </c>
      <c r="C82">
        <v>0.4452958106994629</v>
      </c>
      <c r="D82">
        <v>0.08904260396957397</v>
      </c>
      <c r="E82">
        <v>0.1001050993800163</v>
      </c>
    </row>
    <row r="83" spans="1:5">
      <c r="A83">
        <v>82</v>
      </c>
      <c r="B83">
        <v>0.4200749099254608</v>
      </c>
      <c r="C83">
        <v>0.4446094334125519</v>
      </c>
      <c r="D83">
        <v>0.08920029550790787</v>
      </c>
      <c r="E83">
        <v>0.09981133043766022</v>
      </c>
    </row>
    <row r="84" spans="1:5">
      <c r="A84">
        <v>83</v>
      </c>
      <c r="B84">
        <v>0.4210478663444519</v>
      </c>
      <c r="C84">
        <v>0.4449490308761597</v>
      </c>
      <c r="D84">
        <v>0.0896209329366684</v>
      </c>
      <c r="E84">
        <v>0.09997465461492538</v>
      </c>
    </row>
    <row r="85" spans="1:5">
      <c r="A85">
        <v>84</v>
      </c>
      <c r="B85">
        <v>0.4210433661937714</v>
      </c>
      <c r="C85">
        <v>0.4436377286911011</v>
      </c>
      <c r="D85">
        <v>0.08963261544704437</v>
      </c>
      <c r="E85">
        <v>0.09940459579229355</v>
      </c>
    </row>
    <row r="86" spans="1:5">
      <c r="A86">
        <v>85</v>
      </c>
      <c r="B86">
        <v>0.419989287853241</v>
      </c>
      <c r="C86">
        <v>0.4436790943145752</v>
      </c>
      <c r="D86">
        <v>0.08920004963874817</v>
      </c>
      <c r="E86">
        <v>0.09943825006484985</v>
      </c>
    </row>
    <row r="87" spans="1:5">
      <c r="A87">
        <v>86</v>
      </c>
      <c r="B87">
        <v>0.419609934091568</v>
      </c>
      <c r="C87">
        <v>0.4460670650005341</v>
      </c>
      <c r="D87">
        <v>0.08905770629644394</v>
      </c>
      <c r="E87">
        <v>0.1005142778158188</v>
      </c>
    </row>
    <row r="88" spans="1:5">
      <c r="A88">
        <v>87</v>
      </c>
      <c r="B88">
        <v>0.419344037771225</v>
      </c>
      <c r="C88">
        <v>0.4434078335762024</v>
      </c>
      <c r="D88">
        <v>0.08895594626665115</v>
      </c>
      <c r="E88">
        <v>0.09933862835168839</v>
      </c>
    </row>
    <row r="89" spans="1:5">
      <c r="A89">
        <v>88</v>
      </c>
      <c r="B89">
        <v>0.4196382761001587</v>
      </c>
      <c r="C89">
        <v>0.4388515055179596</v>
      </c>
      <c r="D89">
        <v>0.08909514546394348</v>
      </c>
      <c r="E89">
        <v>0.09734998643398285</v>
      </c>
    </row>
    <row r="90" spans="1:5">
      <c r="A90">
        <v>89</v>
      </c>
      <c r="B90">
        <v>0.4217965304851532</v>
      </c>
      <c r="C90">
        <v>0.4424638152122498</v>
      </c>
      <c r="D90">
        <v>0.09001666307449341</v>
      </c>
      <c r="E90">
        <v>0.0989466980099678</v>
      </c>
    </row>
    <row r="91" spans="1:5">
      <c r="A91">
        <v>90</v>
      </c>
      <c r="B91">
        <v>0.4195670783519745</v>
      </c>
      <c r="C91">
        <v>0.4387414753437042</v>
      </c>
      <c r="D91">
        <v>0.08908064663410187</v>
      </c>
      <c r="E91">
        <v>0.09731598198413849</v>
      </c>
    </row>
    <row r="92" spans="1:5">
      <c r="A92">
        <v>91</v>
      </c>
      <c r="B92">
        <v>0.4197825789451599</v>
      </c>
      <c r="C92">
        <v>0.4404097497463226</v>
      </c>
      <c r="D92">
        <v>0.08918206393718719</v>
      </c>
      <c r="E92">
        <v>0.09805736690759659</v>
      </c>
    </row>
    <row r="93" spans="1:5">
      <c r="A93">
        <v>92</v>
      </c>
      <c r="B93">
        <v>0.4191251695156097</v>
      </c>
      <c r="C93">
        <v>0.4434506595134735</v>
      </c>
      <c r="D93">
        <v>0.08891214430332184</v>
      </c>
      <c r="E93">
        <v>0.09940922260284424</v>
      </c>
    </row>
    <row r="94" spans="1:5">
      <c r="A94">
        <v>93</v>
      </c>
      <c r="B94">
        <v>0.4202048182487488</v>
      </c>
      <c r="C94">
        <v>0.4449133574962616</v>
      </c>
      <c r="D94">
        <v>0.08937440812587738</v>
      </c>
      <c r="E94">
        <v>0.1000683903694153</v>
      </c>
    </row>
    <row r="95" spans="1:5">
      <c r="A95">
        <v>94</v>
      </c>
      <c r="B95">
        <v>0.4178736805915833</v>
      </c>
      <c r="C95">
        <v>0.4446831941604614</v>
      </c>
      <c r="D95">
        <v>0.08840645849704742</v>
      </c>
      <c r="E95">
        <v>0.09998353570699692</v>
      </c>
    </row>
    <row r="96" spans="1:5">
      <c r="A96">
        <v>95</v>
      </c>
      <c r="B96">
        <v>0.4180984199047089</v>
      </c>
      <c r="C96">
        <v>0.4415164291858673</v>
      </c>
      <c r="D96">
        <v>0.08851677924394608</v>
      </c>
      <c r="E96">
        <v>0.0985790342092514</v>
      </c>
    </row>
    <row r="97" spans="1:5">
      <c r="A97">
        <v>96</v>
      </c>
      <c r="B97">
        <v>0.4179558753967285</v>
      </c>
      <c r="C97">
        <v>0.4449594914913177</v>
      </c>
      <c r="D97">
        <v>0.08846560120582581</v>
      </c>
      <c r="E97">
        <v>0.1001263707876205</v>
      </c>
    </row>
    <row r="98" spans="1:5">
      <c r="A98">
        <v>97</v>
      </c>
      <c r="B98">
        <v>0.4155535697937012</v>
      </c>
      <c r="C98">
        <v>0.4406632483005524</v>
      </c>
      <c r="D98">
        <v>0.08747979253530502</v>
      </c>
      <c r="E98">
        <v>0.09823186695575714</v>
      </c>
    </row>
    <row r="99" spans="1:5">
      <c r="A99">
        <v>98</v>
      </c>
      <c r="B99">
        <v>0.4175502359867096</v>
      </c>
      <c r="C99">
        <v>0.440697193145752</v>
      </c>
      <c r="D99">
        <v>0.08833441138267517</v>
      </c>
      <c r="E99">
        <v>0.09826897829771042</v>
      </c>
    </row>
    <row r="100" spans="1:5">
      <c r="A100">
        <v>99</v>
      </c>
      <c r="B100">
        <v>0.4177424907684326</v>
      </c>
      <c r="C100">
        <v>0.4384672939777374</v>
      </c>
      <c r="D100">
        <v>0.08842405676841736</v>
      </c>
      <c r="E100">
        <v>0.09731227159500122</v>
      </c>
    </row>
    <row r="101" spans="1:5">
      <c r="A101">
        <v>100</v>
      </c>
      <c r="B101">
        <v>0.4172873497009277</v>
      </c>
      <c r="C101">
        <v>0.4444702863693237</v>
      </c>
      <c r="D101">
        <v>0.0882532075047493</v>
      </c>
      <c r="E101">
        <v>0.09996793419122696</v>
      </c>
    </row>
    <row r="102" spans="1:5">
      <c r="A102">
        <v>101</v>
      </c>
      <c r="B102">
        <v>0.418017715215683</v>
      </c>
      <c r="C102">
        <v>0.4415428638458252</v>
      </c>
      <c r="D102">
        <v>0.08856888115406036</v>
      </c>
      <c r="E102">
        <v>0.09868792444467545</v>
      </c>
    </row>
    <row r="103" spans="1:5">
      <c r="A103">
        <v>102</v>
      </c>
      <c r="B103">
        <v>0.4184772670269012</v>
      </c>
      <c r="C103">
        <v>0.447980672121048</v>
      </c>
      <c r="D103">
        <v>0.088775634765625</v>
      </c>
      <c r="E103">
        <v>0.101560540497303</v>
      </c>
    </row>
    <row r="104" spans="1:5">
      <c r="A104">
        <v>103</v>
      </c>
      <c r="B104">
        <v>0.4176023006439209</v>
      </c>
      <c r="C104">
        <v>0.442710667848587</v>
      </c>
      <c r="D104">
        <v>0.08842071145772934</v>
      </c>
      <c r="E104">
        <v>0.09922533482313156</v>
      </c>
    </row>
    <row r="105" spans="1:5">
      <c r="A105">
        <v>104</v>
      </c>
      <c r="B105">
        <v>0.4165095090866089</v>
      </c>
      <c r="C105">
        <v>0.4394929111003876</v>
      </c>
      <c r="D105">
        <v>0.08797139674425125</v>
      </c>
      <c r="E105">
        <v>0.09780877828598022</v>
      </c>
    </row>
    <row r="106" spans="1:5">
      <c r="A106">
        <v>105</v>
      </c>
      <c r="B106">
        <v>0.4157261252403259</v>
      </c>
      <c r="C106">
        <v>0.4400421380996704</v>
      </c>
      <c r="D106">
        <v>0.08764822781085968</v>
      </c>
      <c r="E106">
        <v>0.09805434197187424</v>
      </c>
    </row>
    <row r="107" spans="1:5">
      <c r="A107">
        <v>106</v>
      </c>
      <c r="B107">
        <v>0.4153377711772919</v>
      </c>
      <c r="C107">
        <v>0.4388831555843353</v>
      </c>
      <c r="D107">
        <v>0.08749691396951675</v>
      </c>
      <c r="E107">
        <v>0.09755438566207886</v>
      </c>
    </row>
    <row r="108" spans="1:5">
      <c r="A108">
        <v>107</v>
      </c>
      <c r="B108">
        <v>0.4174026846885681</v>
      </c>
      <c r="C108">
        <v>0.4398837685585022</v>
      </c>
      <c r="D108">
        <v>0.08836836367845535</v>
      </c>
      <c r="E108">
        <v>0.09801235049962997</v>
      </c>
    </row>
    <row r="109" spans="1:5">
      <c r="A109">
        <v>108</v>
      </c>
      <c r="B109">
        <v>0.4165708124637604</v>
      </c>
      <c r="C109">
        <v>0.4462196826934814</v>
      </c>
      <c r="D109">
        <v>0.08802880346775055</v>
      </c>
      <c r="E109">
        <v>0.1008206158876419</v>
      </c>
    </row>
    <row r="110" spans="1:5">
      <c r="A110">
        <v>109</v>
      </c>
      <c r="B110">
        <v>0.4150404334068298</v>
      </c>
      <c r="C110">
        <v>0.4469480216503143</v>
      </c>
      <c r="D110">
        <v>0.08739473670721054</v>
      </c>
      <c r="E110">
        <v>0.1011505350470543</v>
      </c>
    </row>
    <row r="111" spans="1:5">
      <c r="A111">
        <v>110</v>
      </c>
      <c r="B111">
        <v>0.4143983125686646</v>
      </c>
      <c r="C111">
        <v>0.4366481900215149</v>
      </c>
      <c r="D111">
        <v>0.0871359258890152</v>
      </c>
      <c r="E111">
        <v>0.09660682827234268</v>
      </c>
    </row>
    <row r="112" spans="1:5">
      <c r="A112">
        <v>111</v>
      </c>
      <c r="B112">
        <v>0.4131830036640167</v>
      </c>
      <c r="C112">
        <v>0.438783198595047</v>
      </c>
      <c r="D112">
        <v>0.08663759380578995</v>
      </c>
      <c r="E112">
        <v>0.09754519909620285</v>
      </c>
    </row>
    <row r="113" spans="1:5">
      <c r="A113">
        <v>112</v>
      </c>
      <c r="B113">
        <v>0.4130103290081024</v>
      </c>
      <c r="C113">
        <v>0.4457131624221802</v>
      </c>
      <c r="D113">
        <v>0.08657623082399368</v>
      </c>
      <c r="E113">
        <v>0.1006297469139099</v>
      </c>
    </row>
    <row r="114" spans="1:5">
      <c r="A114">
        <v>113</v>
      </c>
      <c r="B114">
        <v>0.4145553112030029</v>
      </c>
      <c r="C114">
        <v>0.4502864480018616</v>
      </c>
      <c r="D114">
        <v>0.08723361045122147</v>
      </c>
      <c r="E114">
        <v>0.1026998311281204</v>
      </c>
    </row>
    <row r="115" spans="1:5">
      <c r="A115">
        <v>114</v>
      </c>
      <c r="B115">
        <v>0.4171555042266846</v>
      </c>
      <c r="C115">
        <v>0.4445706903934479</v>
      </c>
      <c r="D115">
        <v>0.088335320353508</v>
      </c>
      <c r="E115">
        <v>0.100151814520359</v>
      </c>
    </row>
    <row r="116" spans="1:5">
      <c r="A116">
        <v>115</v>
      </c>
      <c r="B116">
        <v>0.4144613146781921</v>
      </c>
      <c r="C116">
        <v>0.4462230801582336</v>
      </c>
      <c r="D116">
        <v>0.08722137659788132</v>
      </c>
      <c r="E116">
        <v>0.1008984670042992</v>
      </c>
    </row>
    <row r="117" spans="1:5">
      <c r="A117">
        <v>116</v>
      </c>
      <c r="B117">
        <v>0.4162872731685638</v>
      </c>
      <c r="C117">
        <v>0.4472893178462982</v>
      </c>
      <c r="D117">
        <v>0.08798886090517044</v>
      </c>
      <c r="E117">
        <v>0.1013828068971634</v>
      </c>
    </row>
    <row r="118" spans="1:5">
      <c r="A118">
        <v>117</v>
      </c>
      <c r="B118">
        <v>0.4173152148723602</v>
      </c>
      <c r="C118">
        <v>0.4431219100952148</v>
      </c>
      <c r="D118">
        <v>0.08842961490154266</v>
      </c>
      <c r="E118">
        <v>0.09954598546028137</v>
      </c>
    </row>
    <row r="119" spans="1:5">
      <c r="A119">
        <v>118</v>
      </c>
      <c r="B119">
        <v>0.4126613140106201</v>
      </c>
      <c r="C119">
        <v>0.4428291022777557</v>
      </c>
      <c r="D119">
        <v>0.08650749921798706</v>
      </c>
      <c r="E119">
        <v>0.09941103309392929</v>
      </c>
    </row>
    <row r="120" spans="1:5">
      <c r="A120">
        <v>119</v>
      </c>
      <c r="B120">
        <v>0.4145820140838623</v>
      </c>
      <c r="C120">
        <v>0.4497611820697784</v>
      </c>
      <c r="D120">
        <v>0.08730195462703705</v>
      </c>
      <c r="E120">
        <v>0.1025042459368706</v>
      </c>
    </row>
    <row r="121" spans="1:5">
      <c r="A121">
        <v>120</v>
      </c>
      <c r="B121">
        <v>0.4148365259170532</v>
      </c>
      <c r="C121">
        <v>0.4475386738777161</v>
      </c>
      <c r="D121">
        <v>0.08740510046482086</v>
      </c>
      <c r="E121">
        <v>0.1015017181634903</v>
      </c>
    </row>
    <row r="122" spans="1:5">
      <c r="A122">
        <v>121</v>
      </c>
      <c r="B122">
        <v>0.412087470293045</v>
      </c>
      <c r="C122">
        <v>0.44346684217453</v>
      </c>
      <c r="D122">
        <v>0.08628227561712265</v>
      </c>
      <c r="E122">
        <v>0.09972092509269714</v>
      </c>
    </row>
    <row r="123" spans="1:5">
      <c r="A123">
        <v>122</v>
      </c>
      <c r="B123">
        <v>0.4177893400192261</v>
      </c>
      <c r="C123">
        <v>0.4400525093078613</v>
      </c>
      <c r="D123">
        <v>0.08866646140813828</v>
      </c>
      <c r="E123">
        <v>0.09821974486112595</v>
      </c>
    </row>
    <row r="124" spans="1:5">
      <c r="A124">
        <v>123</v>
      </c>
      <c r="B124">
        <v>0.4147499203681946</v>
      </c>
      <c r="C124">
        <v>0.4507869780063629</v>
      </c>
      <c r="D124">
        <v>0.08740278333425522</v>
      </c>
      <c r="E124">
        <v>0.1030022576451302</v>
      </c>
    </row>
    <row r="125" spans="1:5">
      <c r="A125">
        <v>124</v>
      </c>
      <c r="B125">
        <v>0.415362149477005</v>
      </c>
      <c r="C125">
        <v>0.4477615058422089</v>
      </c>
      <c r="D125">
        <v>0.08766081929206848</v>
      </c>
      <c r="E125">
        <v>0.1016492545604706</v>
      </c>
    </row>
    <row r="126" spans="1:5">
      <c r="A126">
        <v>125</v>
      </c>
      <c r="B126">
        <v>0.4126863777637482</v>
      </c>
      <c r="C126">
        <v>0.4454556703567505</v>
      </c>
      <c r="D126">
        <v>0.08656257390975952</v>
      </c>
      <c r="E126">
        <v>0.1006312891840935</v>
      </c>
    </row>
    <row r="127" spans="1:5">
      <c r="A127">
        <v>126</v>
      </c>
      <c r="B127">
        <v>0.4156576097011566</v>
      </c>
      <c r="C127">
        <v>0.4398436844348907</v>
      </c>
      <c r="D127">
        <v>0.08780708163976669</v>
      </c>
      <c r="E127">
        <v>0.09815537184476852</v>
      </c>
    </row>
    <row r="128" spans="1:5">
      <c r="A128">
        <v>127</v>
      </c>
      <c r="B128">
        <v>0.4149717390537262</v>
      </c>
      <c r="C128">
        <v>0.4381602704524994</v>
      </c>
      <c r="D128">
        <v>0.08752178400754929</v>
      </c>
      <c r="E128">
        <v>0.09741894900798798</v>
      </c>
    </row>
    <row r="129" spans="1:5">
      <c r="A129">
        <v>128</v>
      </c>
      <c r="B129">
        <v>0.4157369434833527</v>
      </c>
      <c r="C129">
        <v>0.4452773034572601</v>
      </c>
      <c r="D129">
        <v>0.08784891664981842</v>
      </c>
      <c r="E129">
        <v>0.1005690842866898</v>
      </c>
    </row>
    <row r="130" spans="1:5">
      <c r="A130">
        <v>129</v>
      </c>
      <c r="B130">
        <v>0.4139613509178162</v>
      </c>
      <c r="C130">
        <v>0.4431001543998718</v>
      </c>
      <c r="D130">
        <v>0.08711367845535278</v>
      </c>
      <c r="E130">
        <v>0.09960842132568359</v>
      </c>
    </row>
    <row r="131" spans="1:5">
      <c r="A131">
        <v>130</v>
      </c>
      <c r="B131">
        <v>0.4142797291278839</v>
      </c>
      <c r="C131">
        <v>0.4400601387023926</v>
      </c>
      <c r="D131">
        <v>0.08725269138813019</v>
      </c>
      <c r="E131">
        <v>0.09827282279729843</v>
      </c>
    </row>
    <row r="132" spans="1:5">
      <c r="A132">
        <v>131</v>
      </c>
      <c r="B132">
        <v>0.4188916981220245</v>
      </c>
      <c r="C132">
        <v>0.4505580365657806</v>
      </c>
      <c r="D132">
        <v>0.08918718248605728</v>
      </c>
      <c r="E132">
        <v>0.1029527559876442</v>
      </c>
    </row>
    <row r="133" spans="1:5">
      <c r="A133">
        <v>132</v>
      </c>
      <c r="B133">
        <v>0.4117615520954132</v>
      </c>
      <c r="C133">
        <v>0.449381947517395</v>
      </c>
      <c r="D133">
        <v>0.08623205870389938</v>
      </c>
      <c r="E133">
        <v>0.1024422571063042</v>
      </c>
    </row>
    <row r="134" spans="1:5">
      <c r="A134">
        <v>133</v>
      </c>
      <c r="B134">
        <v>0.4124578237533569</v>
      </c>
      <c r="C134">
        <v>0.446759968996048</v>
      </c>
      <c r="D134">
        <v>0.08653733879327774</v>
      </c>
      <c r="E134">
        <v>0.1012773215770721</v>
      </c>
    </row>
    <row r="135" spans="1:5">
      <c r="A135">
        <v>134</v>
      </c>
      <c r="B135">
        <v>0.411448210477829</v>
      </c>
      <c r="C135">
        <v>0.4467761218547821</v>
      </c>
      <c r="D135">
        <v>0.0861249640583992</v>
      </c>
      <c r="E135">
        <v>0.1012848317623138</v>
      </c>
    </row>
    <row r="136" spans="1:5">
      <c r="A136">
        <v>135</v>
      </c>
      <c r="B136">
        <v>0.4136639535427094</v>
      </c>
      <c r="C136">
        <v>0.4416656494140625</v>
      </c>
      <c r="D136">
        <v>0.08704919368028641</v>
      </c>
      <c r="E136">
        <v>0.09903939813375473</v>
      </c>
    </row>
    <row r="137" spans="1:5">
      <c r="A137">
        <v>136</v>
      </c>
      <c r="B137">
        <v>0.413299024105072</v>
      </c>
      <c r="C137">
        <v>0.4413602650165558</v>
      </c>
      <c r="D137">
        <v>0.08691298216581345</v>
      </c>
      <c r="E137">
        <v>0.09891290217638016</v>
      </c>
    </row>
    <row r="138" spans="1:5">
      <c r="A138">
        <v>137</v>
      </c>
      <c r="B138">
        <v>0.4112280309200287</v>
      </c>
      <c r="C138">
        <v>0.4436283111572266</v>
      </c>
      <c r="D138">
        <v>0.08607251197099686</v>
      </c>
      <c r="E138">
        <v>0.09992939978837967</v>
      </c>
    </row>
    <row r="139" spans="1:5">
      <c r="A139">
        <v>138</v>
      </c>
      <c r="B139">
        <v>0.4104378819465637</v>
      </c>
      <c r="C139">
        <v>0.4390388429164886</v>
      </c>
      <c r="D139">
        <v>0.08575662970542908</v>
      </c>
      <c r="E139">
        <v>0.09791282564401627</v>
      </c>
    </row>
    <row r="140" spans="1:5">
      <c r="A140">
        <v>139</v>
      </c>
      <c r="B140">
        <v>0.4152022004127502</v>
      </c>
      <c r="C140">
        <v>0.4391047060489655</v>
      </c>
      <c r="D140">
        <v>0.0877322182059288</v>
      </c>
      <c r="E140">
        <v>0.09794304519891739</v>
      </c>
    </row>
    <row r="141" spans="1:5">
      <c r="A141">
        <v>140</v>
      </c>
      <c r="B141">
        <v>0.4133234322071075</v>
      </c>
      <c r="C141">
        <v>0.4402486979961395</v>
      </c>
      <c r="D141">
        <v>0.08695611357688904</v>
      </c>
      <c r="E141">
        <v>0.09845846891403198</v>
      </c>
    </row>
    <row r="142" spans="1:5">
      <c r="A142">
        <v>141</v>
      </c>
      <c r="B142">
        <v>0.4133525192737579</v>
      </c>
      <c r="C142">
        <v>0.4426235556602478</v>
      </c>
      <c r="D142">
        <v>0.08698295056819916</v>
      </c>
      <c r="E142">
        <v>0.09951597452163696</v>
      </c>
    </row>
    <row r="143" spans="1:5">
      <c r="A143">
        <v>142</v>
      </c>
      <c r="B143">
        <v>0.4116674661636353</v>
      </c>
      <c r="C143">
        <v>0.4435979127883911</v>
      </c>
      <c r="D143">
        <v>0.08629753440618515</v>
      </c>
      <c r="E143">
        <v>0.09996386617422104</v>
      </c>
    </row>
    <row r="144" spans="1:5">
      <c r="A144">
        <v>143</v>
      </c>
      <c r="B144">
        <v>0.4134251177310944</v>
      </c>
      <c r="C144">
        <v>0.4442450702190399</v>
      </c>
      <c r="D144">
        <v>0.08703514188528061</v>
      </c>
      <c r="E144">
        <v>0.1002571955323219</v>
      </c>
    </row>
    <row r="145" spans="1:5">
      <c r="A145">
        <v>144</v>
      </c>
      <c r="B145">
        <v>0.415171205997467</v>
      </c>
      <c r="C145">
        <v>0.4429119825363159</v>
      </c>
      <c r="D145">
        <v>0.08776458352804184</v>
      </c>
      <c r="E145">
        <v>0.09966549277305603</v>
      </c>
    </row>
    <row r="146" spans="1:5">
      <c r="A146">
        <v>145</v>
      </c>
      <c r="B146">
        <v>0.4131816327571869</v>
      </c>
      <c r="C146">
        <v>0.4488839209079742</v>
      </c>
      <c r="D146">
        <v>0.08693786710500717</v>
      </c>
      <c r="E146">
        <v>0.1023283749818802</v>
      </c>
    </row>
    <row r="147" spans="1:5">
      <c r="A147">
        <v>146</v>
      </c>
      <c r="B147">
        <v>0.4140089750289917</v>
      </c>
      <c r="C147">
        <v>0.4447120130062103</v>
      </c>
      <c r="D147">
        <v>0.08729110658168793</v>
      </c>
      <c r="E147">
        <v>0.1004824042320251</v>
      </c>
    </row>
    <row r="148" spans="1:5">
      <c r="A148">
        <v>147</v>
      </c>
      <c r="B148">
        <v>0.4122704863548279</v>
      </c>
      <c r="C148">
        <v>0.4468562602996826</v>
      </c>
      <c r="D148">
        <v>0.08658317476511002</v>
      </c>
      <c r="E148">
        <v>0.1014514192938805</v>
      </c>
    </row>
    <row r="149" spans="1:5">
      <c r="A149">
        <v>148</v>
      </c>
      <c r="B149">
        <v>0.4168176352977753</v>
      </c>
      <c r="C149">
        <v>0.4402679800987244</v>
      </c>
      <c r="D149">
        <v>0.08847681432962418</v>
      </c>
      <c r="E149">
        <v>0.09853158891201019</v>
      </c>
    </row>
    <row r="150" spans="1:5">
      <c r="A150">
        <v>149</v>
      </c>
      <c r="B150">
        <v>0.4147956073284149</v>
      </c>
      <c r="C150">
        <v>0.4418609738349915</v>
      </c>
      <c r="D150">
        <v>0.08764304220676422</v>
      </c>
      <c r="E150">
        <v>0.09923794865608215</v>
      </c>
    </row>
    <row r="151" spans="1:5">
      <c r="A151">
        <v>150</v>
      </c>
      <c r="B151">
        <v>0.4148715138435364</v>
      </c>
      <c r="C151">
        <v>0.439410388469696</v>
      </c>
      <c r="D151">
        <v>0.08767576515674591</v>
      </c>
      <c r="E151">
        <v>0.09816351532936096</v>
      </c>
    </row>
    <row r="152" spans="1:5">
      <c r="A152">
        <v>151</v>
      </c>
      <c r="B152">
        <v>0.4111177623271942</v>
      </c>
      <c r="C152">
        <v>0.4390408098697662</v>
      </c>
      <c r="D152">
        <v>0.08613197505474091</v>
      </c>
      <c r="E152">
        <v>0.09801024198532104</v>
      </c>
    </row>
    <row r="153" spans="1:5">
      <c r="A153">
        <v>152</v>
      </c>
      <c r="B153">
        <v>0.4140399396419525</v>
      </c>
      <c r="C153">
        <v>0.4438785910606384</v>
      </c>
      <c r="D153">
        <v>0.08735524117946625</v>
      </c>
      <c r="E153">
        <v>0.1001619771122932</v>
      </c>
    </row>
    <row r="154" spans="1:5">
      <c r="A154">
        <v>153</v>
      </c>
      <c r="B154">
        <v>0.4114840030670166</v>
      </c>
      <c r="C154">
        <v>0.4491685926914215</v>
      </c>
      <c r="D154">
        <v>0.08630454540252686</v>
      </c>
      <c r="E154">
        <v>0.102527529001236</v>
      </c>
    </row>
    <row r="155" spans="1:5">
      <c r="A155">
        <v>154</v>
      </c>
      <c r="B155">
        <v>0.4120082557201385</v>
      </c>
      <c r="C155">
        <v>0.4479725658893585</v>
      </c>
      <c r="D155">
        <v>0.08653567731380463</v>
      </c>
      <c r="E155">
        <v>0.1020148545503616</v>
      </c>
    </row>
    <row r="156" spans="1:5">
      <c r="A156">
        <v>155</v>
      </c>
      <c r="B156">
        <v>0.4111181795597076</v>
      </c>
      <c r="C156">
        <v>0.4427867829799652</v>
      </c>
      <c r="D156">
        <v>0.08617550134658813</v>
      </c>
      <c r="E156">
        <v>0.09969838708639145</v>
      </c>
    </row>
    <row r="157" spans="1:5">
      <c r="A157">
        <v>156</v>
      </c>
      <c r="B157">
        <v>0.4130970239639282</v>
      </c>
      <c r="C157">
        <v>0.4438380002975464</v>
      </c>
      <c r="D157">
        <v>0.08699078112840652</v>
      </c>
      <c r="E157">
        <v>0.1001630499958992</v>
      </c>
    </row>
    <row r="158" spans="1:5">
      <c r="A158">
        <v>157</v>
      </c>
      <c r="B158">
        <v>0.4139787256717682</v>
      </c>
      <c r="C158">
        <v>0.4416499733924866</v>
      </c>
      <c r="D158">
        <v>0.08735806494951248</v>
      </c>
      <c r="E158">
        <v>0.09920984506607056</v>
      </c>
    </row>
    <row r="159" spans="1:5">
      <c r="A159">
        <v>158</v>
      </c>
      <c r="B159">
        <v>0.4115622639656067</v>
      </c>
      <c r="C159">
        <v>0.4446657299995422</v>
      </c>
      <c r="D159">
        <v>0.0863727331161499</v>
      </c>
      <c r="E159">
        <v>0.1005530953407288</v>
      </c>
    </row>
    <row r="160" spans="1:5">
      <c r="A160">
        <v>159</v>
      </c>
      <c r="B160">
        <v>0.4128267765045166</v>
      </c>
      <c r="C160">
        <v>0.4467068314552307</v>
      </c>
      <c r="D160">
        <v>0.08690154552459717</v>
      </c>
      <c r="E160">
        <v>0.1014674454927444</v>
      </c>
    </row>
    <row r="161" spans="1:5">
      <c r="A161">
        <v>160</v>
      </c>
      <c r="B161">
        <v>0.4132982194423676</v>
      </c>
      <c r="C161">
        <v>0.4444292783737183</v>
      </c>
      <c r="D161">
        <v>0.08710101991891861</v>
      </c>
      <c r="E161">
        <v>0.100458912551403</v>
      </c>
    </row>
    <row r="162" spans="1:5">
      <c r="A162">
        <v>161</v>
      </c>
      <c r="B162">
        <v>0.4116333425045013</v>
      </c>
      <c r="C162">
        <v>0.4486980140209198</v>
      </c>
      <c r="D162">
        <v>0.08642221987247467</v>
      </c>
      <c r="E162">
        <v>0.1023722216486931</v>
      </c>
    </row>
    <row r="163" spans="1:5">
      <c r="A163">
        <v>162</v>
      </c>
      <c r="B163">
        <v>0.4133530855178833</v>
      </c>
      <c r="C163">
        <v>0.447324275970459</v>
      </c>
      <c r="D163">
        <v>0.0871441438794136</v>
      </c>
      <c r="E163">
        <v>0.1017714142799377</v>
      </c>
    </row>
    <row r="164" spans="1:5">
      <c r="A164">
        <v>163</v>
      </c>
      <c r="B164">
        <v>0.410324364900589</v>
      </c>
      <c r="C164">
        <v>0.4440917074680328</v>
      </c>
      <c r="D164">
        <v>0.08591237664222717</v>
      </c>
      <c r="E164">
        <v>0.1003506034612656</v>
      </c>
    </row>
    <row r="165" spans="1:5">
      <c r="A165">
        <v>164</v>
      </c>
      <c r="B165">
        <v>0.4141116142272949</v>
      </c>
      <c r="C165">
        <v>0.4421731233596802</v>
      </c>
      <c r="D165">
        <v>0.08748824149370193</v>
      </c>
      <c r="E165">
        <v>0.09950466454029083</v>
      </c>
    </row>
    <row r="166" spans="1:5">
      <c r="A166">
        <v>165</v>
      </c>
      <c r="B166">
        <v>0.412571519613266</v>
      </c>
      <c r="C166">
        <v>0.4482623636722565</v>
      </c>
      <c r="D166">
        <v>0.08684470504522324</v>
      </c>
      <c r="E166">
        <v>0.1022073477506638</v>
      </c>
    </row>
    <row r="167" spans="1:5">
      <c r="A167">
        <v>166</v>
      </c>
      <c r="B167">
        <v>0.420049250125885</v>
      </c>
      <c r="C167">
        <v>0.4438751935958862</v>
      </c>
      <c r="D167">
        <v>0.08996319025754929</v>
      </c>
      <c r="E167">
        <v>0.1002545729279518</v>
      </c>
    </row>
    <row r="168" spans="1:5">
      <c r="A168">
        <v>167</v>
      </c>
      <c r="B168">
        <v>0.4128112494945526</v>
      </c>
      <c r="C168">
        <v>0.4399519860744476</v>
      </c>
      <c r="D168">
        <v>0.08695140480995178</v>
      </c>
      <c r="E168">
        <v>0.09852943569421768</v>
      </c>
    </row>
    <row r="169" spans="1:5">
      <c r="A169">
        <v>168</v>
      </c>
      <c r="B169">
        <v>0.4120544493198395</v>
      </c>
      <c r="C169">
        <v>0.4375036060810089</v>
      </c>
      <c r="D169">
        <v>0.08665133267641068</v>
      </c>
      <c r="E169">
        <v>0.09747239202260971</v>
      </c>
    </row>
    <row r="170" spans="1:5">
      <c r="A170">
        <v>169</v>
      </c>
      <c r="B170">
        <v>0.4101228713989258</v>
      </c>
      <c r="C170">
        <v>0.4438218176364899</v>
      </c>
      <c r="D170">
        <v>0.08586513996124268</v>
      </c>
      <c r="E170">
        <v>0.1002586781978607</v>
      </c>
    </row>
    <row r="171" spans="1:5">
      <c r="A171">
        <v>170</v>
      </c>
      <c r="B171">
        <v>0.4102048277854919</v>
      </c>
      <c r="C171">
        <v>0.4464759528636932</v>
      </c>
      <c r="D171">
        <v>0.08591082692146301</v>
      </c>
      <c r="E171">
        <v>0.101458840072155</v>
      </c>
    </row>
    <row r="172" spans="1:5">
      <c r="A172">
        <v>171</v>
      </c>
      <c r="B172">
        <v>0.4126391410827637</v>
      </c>
      <c r="C172">
        <v>0.4452275335788727</v>
      </c>
      <c r="D172">
        <v>0.08692312240600586</v>
      </c>
      <c r="E172">
        <v>0.1008937954902649</v>
      </c>
    </row>
    <row r="173" spans="1:5">
      <c r="A173">
        <v>172</v>
      </c>
      <c r="B173">
        <v>0.4125336408615112</v>
      </c>
      <c r="C173">
        <v>0.4390954375267029</v>
      </c>
      <c r="D173">
        <v>0.08688437193632126</v>
      </c>
      <c r="E173">
        <v>0.09820941835641861</v>
      </c>
    </row>
    <row r="174" spans="1:5">
      <c r="A174">
        <v>173</v>
      </c>
      <c r="B174">
        <v>0.4138011336326599</v>
      </c>
      <c r="C174">
        <v>0.4444362223148346</v>
      </c>
      <c r="D174">
        <v>0.08741757273674011</v>
      </c>
      <c r="E174">
        <v>0.1005628854036331</v>
      </c>
    </row>
    <row r="175" spans="1:5">
      <c r="A175">
        <v>174</v>
      </c>
      <c r="B175">
        <v>0.4122647643089294</v>
      </c>
      <c r="C175">
        <v>0.4514514207839966</v>
      </c>
      <c r="D175">
        <v>0.08678600937128067</v>
      </c>
      <c r="E175">
        <v>0.1037203446030617</v>
      </c>
    </row>
    <row r="176" spans="1:5">
      <c r="A176">
        <v>175</v>
      </c>
      <c r="B176">
        <v>0.4082580506801605</v>
      </c>
      <c r="C176">
        <v>0.4427155554294586</v>
      </c>
      <c r="D176">
        <v>0.08516053110361099</v>
      </c>
      <c r="E176">
        <v>0.09983532130718231</v>
      </c>
    </row>
    <row r="177" spans="1:5">
      <c r="A177">
        <v>176</v>
      </c>
      <c r="B177">
        <v>0.4128673374652863</v>
      </c>
      <c r="C177">
        <v>0.437691867351532</v>
      </c>
      <c r="D177">
        <v>0.08706659078598022</v>
      </c>
      <c r="E177">
        <v>0.09762457758188248</v>
      </c>
    </row>
    <row r="178" spans="1:5">
      <c r="A178">
        <v>177</v>
      </c>
      <c r="B178">
        <v>0.4087255597114563</v>
      </c>
      <c r="C178">
        <v>0.4447352588176727</v>
      </c>
      <c r="D178">
        <v>0.08537726849317551</v>
      </c>
      <c r="E178">
        <v>0.100750669836998</v>
      </c>
    </row>
    <row r="179" spans="1:5">
      <c r="A179">
        <v>178</v>
      </c>
      <c r="B179">
        <v>0.4098765850067139</v>
      </c>
      <c r="C179">
        <v>0.4443336427211761</v>
      </c>
      <c r="D179">
        <v>0.08586443960666656</v>
      </c>
      <c r="E179">
        <v>0.1005885452032089</v>
      </c>
    </row>
    <row r="180" spans="1:5">
      <c r="A180">
        <v>179</v>
      </c>
      <c r="B180">
        <v>0.4132596552371979</v>
      </c>
      <c r="C180">
        <v>0.4326931536197662</v>
      </c>
      <c r="D180">
        <v>0.08725881576538086</v>
      </c>
      <c r="E180">
        <v>0.09547820687294006</v>
      </c>
    </row>
    <row r="181" spans="1:5">
      <c r="A181">
        <v>180</v>
      </c>
      <c r="B181">
        <v>0.4086846113204956</v>
      </c>
      <c r="C181">
        <v>0.4394049644470215</v>
      </c>
      <c r="D181">
        <v>0.0853840708732605</v>
      </c>
      <c r="E181">
        <v>0.09842491149902344</v>
      </c>
    </row>
    <row r="182" spans="1:5">
      <c r="A182">
        <v>181</v>
      </c>
      <c r="B182">
        <v>0.4121196269989014</v>
      </c>
      <c r="C182">
        <v>0.4315225481987</v>
      </c>
      <c r="D182">
        <v>0.08681230247020721</v>
      </c>
      <c r="E182">
        <v>0.09500726312398911</v>
      </c>
    </row>
    <row r="183" spans="1:5">
      <c r="A183">
        <v>182</v>
      </c>
      <c r="B183">
        <v>0.4107825756072998</v>
      </c>
      <c r="C183">
        <v>0.4402208626270294</v>
      </c>
      <c r="D183">
        <v>0.08627516776323318</v>
      </c>
      <c r="E183">
        <v>0.09879961609840393</v>
      </c>
    </row>
    <row r="184" spans="1:5">
      <c r="A184">
        <v>183</v>
      </c>
      <c r="B184">
        <v>0.4080660343170166</v>
      </c>
      <c r="C184">
        <v>0.4413073062896729</v>
      </c>
      <c r="D184">
        <v>0.08516658097505569</v>
      </c>
      <c r="E184">
        <v>0.09928928315639496</v>
      </c>
    </row>
    <row r="185" spans="1:5">
      <c r="A185">
        <v>184</v>
      </c>
      <c r="B185">
        <v>0.4066735506057739</v>
      </c>
      <c r="C185">
        <v>0.4534629583358765</v>
      </c>
      <c r="D185">
        <v>0.08460427075624466</v>
      </c>
      <c r="E185">
        <v>0.1047346070408821</v>
      </c>
    </row>
    <row r="186" spans="1:5">
      <c r="A186">
        <v>185</v>
      </c>
      <c r="B186">
        <v>0.4107901453971863</v>
      </c>
      <c r="C186">
        <v>0.4433149695396423</v>
      </c>
      <c r="D186">
        <v>0.08629793673753738</v>
      </c>
      <c r="E186">
        <v>0.1001878976821899</v>
      </c>
    </row>
    <row r="187" spans="1:5">
      <c r="A187">
        <v>186</v>
      </c>
      <c r="B187">
        <v>0.4071844220161438</v>
      </c>
      <c r="C187">
        <v>0.4359815120697021</v>
      </c>
      <c r="D187">
        <v>0.08482547849416733</v>
      </c>
      <c r="E187">
        <v>0.09697685390710831</v>
      </c>
    </row>
    <row r="188" spans="1:5">
      <c r="A188">
        <v>187</v>
      </c>
      <c r="B188">
        <v>0.4073128998279572</v>
      </c>
      <c r="C188">
        <v>0.4338465929031372</v>
      </c>
      <c r="D188">
        <v>0.08488490432500839</v>
      </c>
      <c r="E188">
        <v>0.09605146199464798</v>
      </c>
    </row>
    <row r="189" spans="1:5">
      <c r="A189">
        <v>188</v>
      </c>
      <c r="B189">
        <v>0.4086409211158752</v>
      </c>
      <c r="C189">
        <v>0.434076726436615</v>
      </c>
      <c r="D189">
        <v>0.08543822169303894</v>
      </c>
      <c r="E189">
        <v>0.09617102891206741</v>
      </c>
    </row>
    <row r="190" spans="1:5">
      <c r="A190">
        <v>189</v>
      </c>
      <c r="B190">
        <v>0.4145189523696899</v>
      </c>
      <c r="C190">
        <v>0.4516347050666809</v>
      </c>
      <c r="D190">
        <v>0.08787727355957031</v>
      </c>
      <c r="E190">
        <v>0.1039530038833618</v>
      </c>
    </row>
    <row r="191" spans="1:5">
      <c r="A191">
        <v>190</v>
      </c>
      <c r="B191">
        <v>0.4117252230644226</v>
      </c>
      <c r="C191">
        <v>0.4444538354873657</v>
      </c>
      <c r="D191">
        <v>0.08672431111335754</v>
      </c>
      <c r="E191">
        <v>0.1007322371006012</v>
      </c>
    </row>
    <row r="192" spans="1:5">
      <c r="A192">
        <v>191</v>
      </c>
      <c r="B192">
        <v>0.4119002223014832</v>
      </c>
      <c r="C192">
        <v>0.4424071907997131</v>
      </c>
      <c r="D192">
        <v>0.08679083734750748</v>
      </c>
      <c r="E192">
        <v>0.09983108192682266</v>
      </c>
    </row>
    <row r="193" spans="1:5">
      <c r="A193">
        <v>192</v>
      </c>
      <c r="B193">
        <v>0.4098179340362549</v>
      </c>
      <c r="C193">
        <v>0.4406763315200806</v>
      </c>
      <c r="D193">
        <v>0.08594535291194916</v>
      </c>
      <c r="E193">
        <v>0.09907416254281998</v>
      </c>
    </row>
    <row r="194" spans="1:5">
      <c r="A194">
        <v>193</v>
      </c>
      <c r="B194">
        <v>0.4117806255817413</v>
      </c>
      <c r="C194">
        <v>0.4337948858737946</v>
      </c>
      <c r="D194">
        <v>0.0867609977722168</v>
      </c>
      <c r="E194">
        <v>0.0960802435874939</v>
      </c>
    </row>
    <row r="195" spans="1:5">
      <c r="A195">
        <v>194</v>
      </c>
      <c r="B195">
        <v>0.4099055230617523</v>
      </c>
      <c r="C195">
        <v>0.4427029490470886</v>
      </c>
      <c r="D195">
        <v>0.08600305020809174</v>
      </c>
      <c r="E195">
        <v>0.09999812394380569</v>
      </c>
    </row>
    <row r="196" spans="1:5">
      <c r="A196">
        <v>195</v>
      </c>
      <c r="B196">
        <v>0.4092204570770264</v>
      </c>
      <c r="C196">
        <v>0.4427106082439423</v>
      </c>
      <c r="D196">
        <v>0.08573964238166809</v>
      </c>
      <c r="E196">
        <v>0.1000131219625473</v>
      </c>
    </row>
    <row r="197" spans="1:5">
      <c r="A197">
        <v>196</v>
      </c>
      <c r="B197">
        <v>0.4098526239395142</v>
      </c>
      <c r="C197">
        <v>0.444881796836853</v>
      </c>
      <c r="D197">
        <v>0.08601602911949158</v>
      </c>
      <c r="E197">
        <v>0.1009944602847099</v>
      </c>
    </row>
    <row r="198" spans="1:5">
      <c r="A198">
        <v>197</v>
      </c>
      <c r="B198">
        <v>0.4101712107658386</v>
      </c>
      <c r="C198">
        <v>0.4438746869564056</v>
      </c>
      <c r="D198">
        <v>0.08615344762802124</v>
      </c>
      <c r="E198">
        <v>0.1005427241325378</v>
      </c>
    </row>
    <row r="199" spans="1:5">
      <c r="A199">
        <v>198</v>
      </c>
      <c r="B199">
        <v>0.4066950976848602</v>
      </c>
      <c r="C199">
        <v>0.4459813833236694</v>
      </c>
      <c r="D199">
        <v>0.08473262935876846</v>
      </c>
      <c r="E199">
        <v>0.1014926582574844</v>
      </c>
    </row>
    <row r="200" spans="1:5">
      <c r="A200">
        <v>199</v>
      </c>
      <c r="B200">
        <v>0.4092212319374084</v>
      </c>
      <c r="C200">
        <v>0.4469121992588043</v>
      </c>
      <c r="D200">
        <v>0.08578004688024521</v>
      </c>
      <c r="E200">
        <v>0.1019096747040749</v>
      </c>
    </row>
    <row r="201" spans="1:5">
      <c r="A201">
        <v>200</v>
      </c>
      <c r="B201">
        <v>0.4051571190357208</v>
      </c>
      <c r="C201">
        <v>0.4408343136310577</v>
      </c>
      <c r="D201">
        <v>0.08412713557481766</v>
      </c>
      <c r="E201">
        <v>0.09922463446855545</v>
      </c>
    </row>
    <row r="202" spans="1:5">
      <c r="A202">
        <v>201</v>
      </c>
      <c r="B202">
        <v>0.4082655906677246</v>
      </c>
      <c r="C202">
        <v>0.4417567849159241</v>
      </c>
      <c r="D202">
        <v>0.08540532737970352</v>
      </c>
      <c r="E202">
        <v>0.0996415987610817</v>
      </c>
    </row>
    <row r="203" spans="1:5">
      <c r="A203">
        <v>202</v>
      </c>
      <c r="B203">
        <v>0.4067499041557312</v>
      </c>
      <c r="C203">
        <v>0.4448688328266144</v>
      </c>
      <c r="D203">
        <v>0.08479401469230652</v>
      </c>
      <c r="E203">
        <v>0.1010400503873825</v>
      </c>
    </row>
    <row r="204" spans="1:5">
      <c r="A204">
        <v>203</v>
      </c>
      <c r="B204">
        <v>0.4075014889240265</v>
      </c>
      <c r="C204">
        <v>0.4377789199352264</v>
      </c>
      <c r="D204">
        <v>0.08511552959680557</v>
      </c>
      <c r="E204">
        <v>0.09791500866413116</v>
      </c>
    </row>
    <row r="205" spans="1:5">
      <c r="A205">
        <v>204</v>
      </c>
      <c r="B205">
        <v>0.4088865220546722</v>
      </c>
      <c r="C205">
        <v>0.4464545547962189</v>
      </c>
      <c r="D205">
        <v>0.08568710833787918</v>
      </c>
      <c r="E205">
        <v>0.1017505377531052</v>
      </c>
    </row>
    <row r="206" spans="1:5">
      <c r="A206">
        <v>205</v>
      </c>
      <c r="B206">
        <v>0.4082958400249481</v>
      </c>
      <c r="C206">
        <v>0.4394747614860535</v>
      </c>
      <c r="D206">
        <v>0.08544047176837921</v>
      </c>
      <c r="E206">
        <v>0.09866694360971451</v>
      </c>
    </row>
    <row r="207" spans="1:5">
      <c r="A207">
        <v>206</v>
      </c>
      <c r="B207">
        <v>0.4072310328483582</v>
      </c>
      <c r="C207">
        <v>0.4416225850582123</v>
      </c>
      <c r="D207">
        <v>0.08501528948545456</v>
      </c>
      <c r="E207">
        <v>0.0996207669377327</v>
      </c>
    </row>
    <row r="208" spans="1:5">
      <c r="A208">
        <v>207</v>
      </c>
      <c r="B208">
        <v>0.4100699126720428</v>
      </c>
      <c r="C208">
        <v>0.4438658058643341</v>
      </c>
      <c r="D208">
        <v>0.08618542551994324</v>
      </c>
      <c r="E208">
        <v>0.1006194353103638</v>
      </c>
    </row>
    <row r="209" spans="1:5">
      <c r="A209">
        <v>208</v>
      </c>
      <c r="B209">
        <v>0.4048195481300354</v>
      </c>
      <c r="C209">
        <v>0.4417525827884674</v>
      </c>
      <c r="D209">
        <v>0.08404814451932907</v>
      </c>
      <c r="E209">
        <v>0.09968452900648117</v>
      </c>
    </row>
    <row r="210" spans="1:5">
      <c r="A210">
        <v>209</v>
      </c>
      <c r="B210">
        <v>0.407234787940979</v>
      </c>
      <c r="C210">
        <v>0.4468655288219452</v>
      </c>
      <c r="D210">
        <v>0.08503828197717667</v>
      </c>
      <c r="E210">
        <v>0.1019788831472397</v>
      </c>
    </row>
    <row r="211" spans="1:5">
      <c r="A211">
        <v>210</v>
      </c>
      <c r="B211">
        <v>0.407763808965683</v>
      </c>
      <c r="C211">
        <v>0.4492268264293671</v>
      </c>
      <c r="D211">
        <v>0.08527544885873795</v>
      </c>
      <c r="E211">
        <v>0.103054016828537</v>
      </c>
    </row>
    <row r="212" spans="1:5">
      <c r="A212">
        <v>211</v>
      </c>
      <c r="B212">
        <v>0.4093022346496582</v>
      </c>
      <c r="C212">
        <v>0.4389858841896057</v>
      </c>
      <c r="D212">
        <v>0.08591397106647491</v>
      </c>
      <c r="E212">
        <v>0.09851045906543732</v>
      </c>
    </row>
    <row r="213" spans="1:5">
      <c r="A213">
        <v>212</v>
      </c>
      <c r="B213">
        <v>0.4094962179660797</v>
      </c>
      <c r="C213">
        <v>0.4379969239234924</v>
      </c>
      <c r="D213">
        <v>0.08600370585918427</v>
      </c>
      <c r="E213">
        <v>0.09809517115354538</v>
      </c>
    </row>
    <row r="214" spans="1:5">
      <c r="A214">
        <v>213</v>
      </c>
      <c r="B214">
        <v>0.4078740775585175</v>
      </c>
      <c r="C214">
        <v>0.4381149709224701</v>
      </c>
      <c r="D214">
        <v>0.08535296469926834</v>
      </c>
      <c r="E214">
        <v>0.09816232323646545</v>
      </c>
    </row>
    <row r="215" spans="1:5">
      <c r="A215">
        <v>214</v>
      </c>
      <c r="B215">
        <v>0.4115951657295227</v>
      </c>
      <c r="C215">
        <v>0.4429613351821899</v>
      </c>
      <c r="D215">
        <v>0.0868951752781868</v>
      </c>
      <c r="E215">
        <v>0.1003031432628632</v>
      </c>
    </row>
    <row r="216" spans="1:5">
      <c r="A216">
        <v>215</v>
      </c>
      <c r="B216">
        <v>0.4089615345001221</v>
      </c>
      <c r="C216">
        <v>0.4365856945514679</v>
      </c>
      <c r="D216">
        <v>0.08581078052520752</v>
      </c>
      <c r="E216">
        <v>0.09749732911586761</v>
      </c>
    </row>
    <row r="217" spans="1:5">
      <c r="A217">
        <v>216</v>
      </c>
      <c r="B217">
        <v>0.4079581201076508</v>
      </c>
      <c r="C217">
        <v>0.4482866525650024</v>
      </c>
      <c r="D217">
        <v>0.0854143425822258</v>
      </c>
      <c r="E217">
        <v>0.1026901304721832</v>
      </c>
    </row>
    <row r="218" spans="1:5">
      <c r="A218">
        <v>217</v>
      </c>
      <c r="B218">
        <v>0.4041917026042938</v>
      </c>
      <c r="C218">
        <v>0.4468625783920288</v>
      </c>
      <c r="D218">
        <v>0.08389639109373093</v>
      </c>
      <c r="E218">
        <v>0.1020658165216446</v>
      </c>
    </row>
    <row r="219" spans="1:5">
      <c r="A219">
        <v>218</v>
      </c>
      <c r="B219">
        <v>0.4051648080348969</v>
      </c>
      <c r="C219">
        <v>0.4444444477558136</v>
      </c>
      <c r="D219">
        <v>0.08430101722478867</v>
      </c>
      <c r="E219">
        <v>0.1010014861822128</v>
      </c>
    </row>
    <row r="220" spans="1:5">
      <c r="A220">
        <v>219</v>
      </c>
      <c r="B220">
        <v>0.4040086269378662</v>
      </c>
      <c r="C220">
        <v>0.4488693475723267</v>
      </c>
      <c r="D220">
        <v>0.08384695649147034</v>
      </c>
      <c r="E220">
        <v>0.1029819473624229</v>
      </c>
    </row>
    <row r="221" spans="1:5">
      <c r="A221">
        <v>220</v>
      </c>
      <c r="B221">
        <v>0.4036653637886047</v>
      </c>
      <c r="C221">
        <v>0.4463292956352234</v>
      </c>
      <c r="D221">
        <v>0.0837109312415123</v>
      </c>
      <c r="E221">
        <v>0.1018612906336784</v>
      </c>
    </row>
    <row r="222" spans="1:5">
      <c r="A222">
        <v>221</v>
      </c>
      <c r="B222">
        <v>0.4040805399417877</v>
      </c>
      <c r="C222">
        <v>0.4500110745429993</v>
      </c>
      <c r="D222">
        <v>0.08389166742563248</v>
      </c>
      <c r="E222">
        <v>0.1035197898745537</v>
      </c>
    </row>
    <row r="223" spans="1:5">
      <c r="A223">
        <v>222</v>
      </c>
      <c r="B223">
        <v>0.4062618613243103</v>
      </c>
      <c r="C223">
        <v>0.4422877430915833</v>
      </c>
      <c r="D223">
        <v>0.08479165285825729</v>
      </c>
      <c r="E223">
        <v>0.1000951528549194</v>
      </c>
    </row>
    <row r="224" spans="1:5">
      <c r="A224">
        <v>223</v>
      </c>
      <c r="B224">
        <v>0.4080792963504791</v>
      </c>
      <c r="C224">
        <v>0.433548241853714</v>
      </c>
      <c r="D224">
        <v>0.08554863184690475</v>
      </c>
      <c r="E224">
        <v>0.09627355635166168</v>
      </c>
    </row>
    <row r="225" spans="1:5">
      <c r="A225">
        <v>224</v>
      </c>
      <c r="B225">
        <v>0.4137407243251801</v>
      </c>
      <c r="C225">
        <v>0.4447072148323059</v>
      </c>
      <c r="D225">
        <v>0.08787701278924942</v>
      </c>
      <c r="E225">
        <v>0.101169764995575</v>
      </c>
    </row>
    <row r="226" spans="1:5">
      <c r="A226">
        <v>225</v>
      </c>
      <c r="B226">
        <v>0.406615287065506</v>
      </c>
      <c r="C226">
        <v>0.4478547275066376</v>
      </c>
      <c r="D226">
        <v>0.08496039360761642</v>
      </c>
      <c r="E226">
        <v>0.1025951057672501</v>
      </c>
    </row>
    <row r="227" spans="1:5">
      <c r="A227">
        <v>226</v>
      </c>
      <c r="B227">
        <v>0.4032249450683594</v>
      </c>
      <c r="C227">
        <v>0.4477419257164001</v>
      </c>
      <c r="D227">
        <v>0.08360202610492706</v>
      </c>
      <c r="E227">
        <v>0.1025554686784744</v>
      </c>
    </row>
    <row r="228" spans="1:5">
      <c r="A228">
        <v>227</v>
      </c>
      <c r="B228">
        <v>0.4076726734638214</v>
      </c>
      <c r="C228">
        <v>0.4434866309165955</v>
      </c>
      <c r="D228">
        <v>0.08541861176490784</v>
      </c>
      <c r="E228">
        <v>0.1006685867905617</v>
      </c>
    </row>
    <row r="229" spans="1:5">
      <c r="A229">
        <v>228</v>
      </c>
      <c r="B229">
        <v>0.4053908586502075</v>
      </c>
      <c r="C229">
        <v>0.4463003873825073</v>
      </c>
      <c r="D229">
        <v>0.0844917893409729</v>
      </c>
      <c r="E229">
        <v>0.1019201278686523</v>
      </c>
    </row>
    <row r="230" spans="1:5">
      <c r="A230">
        <v>229</v>
      </c>
      <c r="B230">
        <v>0.4054213762283325</v>
      </c>
      <c r="C230">
        <v>0.4460067451000214</v>
      </c>
      <c r="D230">
        <v>0.08450838923454285</v>
      </c>
      <c r="E230">
        <v>0.101804681122303</v>
      </c>
    </row>
    <row r="231" spans="1:5">
      <c r="A231">
        <v>230</v>
      </c>
      <c r="B231">
        <v>0.4031244814395905</v>
      </c>
      <c r="C231">
        <v>0.4486116766929626</v>
      </c>
      <c r="D231">
        <v>0.0836004912853241</v>
      </c>
      <c r="E231">
        <v>0.1029860228300095</v>
      </c>
    </row>
    <row r="232" spans="1:5">
      <c r="A232">
        <v>231</v>
      </c>
      <c r="B232">
        <v>0.4028469026088715</v>
      </c>
      <c r="C232">
        <v>0.4483134746551514</v>
      </c>
      <c r="D232">
        <v>0.08349940925836563</v>
      </c>
      <c r="E232">
        <v>0.1028553918004036</v>
      </c>
    </row>
    <row r="233" spans="1:5">
      <c r="A233">
        <v>232</v>
      </c>
      <c r="B233">
        <v>0.4023797512054443</v>
      </c>
      <c r="C233">
        <v>0.4478857517242432</v>
      </c>
      <c r="D233">
        <v>0.08331279456615448</v>
      </c>
      <c r="E233">
        <v>0.1026665270328522</v>
      </c>
    </row>
    <row r="234" spans="1:5">
      <c r="A234">
        <v>233</v>
      </c>
      <c r="B234">
        <v>0.4042497873306274</v>
      </c>
      <c r="C234">
        <v>0.4559254944324493</v>
      </c>
      <c r="D234">
        <v>0.08407210558652878</v>
      </c>
      <c r="E234">
        <v>0.1063034981489182</v>
      </c>
    </row>
    <row r="235" spans="1:5">
      <c r="A235">
        <v>234</v>
      </c>
      <c r="B235">
        <v>0.4032199680805206</v>
      </c>
      <c r="C235">
        <v>0.4473625719547272</v>
      </c>
      <c r="D235">
        <v>0.08365480601787567</v>
      </c>
      <c r="E235">
        <v>0.1024373918771744</v>
      </c>
    </row>
    <row r="236" spans="1:5">
      <c r="A236">
        <v>235</v>
      </c>
      <c r="B236">
        <v>0.4040641486644745</v>
      </c>
      <c r="C236">
        <v>0.4563378989696503</v>
      </c>
      <c r="D236">
        <v>0.08400387316942215</v>
      </c>
      <c r="E236">
        <v>0.1065002083778381</v>
      </c>
    </row>
    <row r="237" spans="1:5">
      <c r="A237">
        <v>236</v>
      </c>
      <c r="B237">
        <v>0.4032102823257446</v>
      </c>
      <c r="C237">
        <v>0.448279857635498</v>
      </c>
      <c r="D237">
        <v>0.08366316556930542</v>
      </c>
      <c r="E237">
        <v>0.1028600409626961</v>
      </c>
    </row>
    <row r="238" spans="1:5">
      <c r="A238">
        <v>237</v>
      </c>
      <c r="B238">
        <v>0.401431143283844</v>
      </c>
      <c r="C238">
        <v>0.4483669996261597</v>
      </c>
      <c r="D238">
        <v>0.08295357227325439</v>
      </c>
      <c r="E238">
        <v>0.1029060930013657</v>
      </c>
    </row>
    <row r="239" spans="1:5">
      <c r="A239">
        <v>238</v>
      </c>
      <c r="B239">
        <v>0.4019026458263397</v>
      </c>
      <c r="C239">
        <v>0.4467802941799164</v>
      </c>
      <c r="D239">
        <v>0.08315255492925644</v>
      </c>
      <c r="E239">
        <v>0.1022072359919548</v>
      </c>
    </row>
    <row r="240" spans="1:5">
      <c r="A240">
        <v>239</v>
      </c>
      <c r="B240">
        <v>0.4040400087833405</v>
      </c>
      <c r="C240">
        <v>0.4541437029838562</v>
      </c>
      <c r="D240">
        <v>0.08401422947645187</v>
      </c>
      <c r="E240">
        <v>0.1055181473493576</v>
      </c>
    </row>
    <row r="241" spans="1:5">
      <c r="A241">
        <v>240</v>
      </c>
      <c r="B241">
        <v>0.4044968783855438</v>
      </c>
      <c r="C241">
        <v>0.4511786997318268</v>
      </c>
      <c r="D241">
        <v>0.08419951796531677</v>
      </c>
      <c r="E241">
        <v>0.1041857004165649</v>
      </c>
    </row>
    <row r="242" spans="1:5">
      <c r="A242">
        <v>241</v>
      </c>
      <c r="B242">
        <v>0.4041263163089752</v>
      </c>
      <c r="C242">
        <v>0.456422358751297</v>
      </c>
      <c r="D242">
        <v>0.08406422287225723</v>
      </c>
      <c r="E242">
        <v>0.1065827459096909</v>
      </c>
    </row>
    <row r="243" spans="1:5">
      <c r="A243">
        <v>242</v>
      </c>
      <c r="B243">
        <v>0.4040004014968872</v>
      </c>
      <c r="C243">
        <v>0.4460788369178772</v>
      </c>
      <c r="D243">
        <v>0.08402769267559052</v>
      </c>
      <c r="E243">
        <v>0.1019251793622971</v>
      </c>
    </row>
    <row r="244" spans="1:5">
      <c r="A244">
        <v>243</v>
      </c>
      <c r="B244">
        <v>0.4058688580989838</v>
      </c>
      <c r="C244">
        <v>0.4470465183258057</v>
      </c>
      <c r="D244">
        <v>0.08479180932044983</v>
      </c>
      <c r="E244">
        <v>0.1023662537336349</v>
      </c>
    </row>
    <row r="245" spans="1:5">
      <c r="A245">
        <v>244</v>
      </c>
      <c r="B245">
        <v>0.4033379554748535</v>
      </c>
      <c r="C245">
        <v>0.4516471326351166</v>
      </c>
      <c r="D245">
        <v>0.08378711342811584</v>
      </c>
      <c r="E245">
        <v>0.1044559180736542</v>
      </c>
    </row>
    <row r="246" spans="1:5">
      <c r="A246">
        <v>245</v>
      </c>
      <c r="B246">
        <v>0.4022138118743896</v>
      </c>
      <c r="C246">
        <v>0.4527222514152527</v>
      </c>
      <c r="D246">
        <v>0.08334271609783173</v>
      </c>
      <c r="E246">
        <v>0.1049404218792915</v>
      </c>
    </row>
    <row r="247" spans="1:5">
      <c r="A247">
        <v>246</v>
      </c>
      <c r="B247">
        <v>0.4042803645133972</v>
      </c>
      <c r="C247">
        <v>0.4492154717445374</v>
      </c>
      <c r="D247">
        <v>0.08417968451976776</v>
      </c>
      <c r="E247">
        <v>0.1033588126301765</v>
      </c>
    </row>
    <row r="248" spans="1:5">
      <c r="A248">
        <v>247</v>
      </c>
      <c r="B248">
        <v>0.4028627276420593</v>
      </c>
      <c r="C248">
        <v>0.4478116035461426</v>
      </c>
      <c r="D248">
        <v>0.08361241966485977</v>
      </c>
      <c r="E248">
        <v>0.1027481704950333</v>
      </c>
    </row>
    <row r="249" spans="1:5">
      <c r="A249">
        <v>248</v>
      </c>
      <c r="B249">
        <v>0.404948502779007</v>
      </c>
      <c r="C249">
        <v>0.4519253671169281</v>
      </c>
      <c r="D249">
        <v>0.08446598798036575</v>
      </c>
      <c r="E249">
        <v>0.1046065613627434</v>
      </c>
    </row>
    <row r="250" spans="1:5">
      <c r="A250">
        <v>249</v>
      </c>
      <c r="B250">
        <v>0.404107540845871</v>
      </c>
      <c r="C250">
        <v>0.446550726890564</v>
      </c>
      <c r="D250">
        <v>0.08413724601268768</v>
      </c>
      <c r="E250">
        <v>0.1021952703595161</v>
      </c>
    </row>
    <row r="251" spans="1:5">
      <c r="A251">
        <v>250</v>
      </c>
      <c r="B251">
        <v>0.4038641750812531</v>
      </c>
      <c r="C251">
        <v>0.4445470869541168</v>
      </c>
      <c r="D251">
        <v>0.08404944092035294</v>
      </c>
      <c r="E251">
        <v>0.1013230606913567</v>
      </c>
    </row>
    <row r="252" spans="1:5">
      <c r="A252">
        <v>251</v>
      </c>
      <c r="B252">
        <v>0.401299774646759</v>
      </c>
      <c r="C252">
        <v>0.4477705359458923</v>
      </c>
      <c r="D252">
        <v>0.08303240686655045</v>
      </c>
      <c r="E252">
        <v>0.1027655825018883</v>
      </c>
    </row>
    <row r="253" spans="1:5">
      <c r="A253">
        <v>252</v>
      </c>
      <c r="B253">
        <v>0.4008266031742096</v>
      </c>
      <c r="C253">
        <v>0.4453417062759399</v>
      </c>
      <c r="D253">
        <v>0.08284257352352142</v>
      </c>
      <c r="E253">
        <v>0.1016794741153717</v>
      </c>
    </row>
    <row r="254" spans="1:5">
      <c r="A254">
        <v>253</v>
      </c>
      <c r="B254">
        <v>0.4001914262771606</v>
      </c>
      <c r="C254">
        <v>0.4505438804626465</v>
      </c>
      <c r="D254">
        <v>0.08259321749210358</v>
      </c>
      <c r="E254">
        <v>0.104028232395649</v>
      </c>
    </row>
    <row r="255" spans="1:5">
      <c r="A255">
        <v>254</v>
      </c>
      <c r="B255">
        <v>0.4020133912563324</v>
      </c>
      <c r="C255">
        <v>0.4427485764026642</v>
      </c>
      <c r="D255">
        <v>0.08333723992109299</v>
      </c>
      <c r="E255">
        <v>0.1005523055791855</v>
      </c>
    </row>
    <row r="256" spans="1:5">
      <c r="A256">
        <v>255</v>
      </c>
      <c r="B256">
        <v>0.4023302793502808</v>
      </c>
      <c r="C256">
        <v>0.4480424225330353</v>
      </c>
      <c r="D256">
        <v>0.0834733247756958</v>
      </c>
      <c r="E256">
        <v>0.1029146090149879</v>
      </c>
    </row>
    <row r="257" spans="1:5">
      <c r="A257">
        <v>256</v>
      </c>
      <c r="B257">
        <v>0.4014844298362732</v>
      </c>
      <c r="C257">
        <v>0.4515106081962585</v>
      </c>
      <c r="D257">
        <v>0.08313144743442535</v>
      </c>
      <c r="E257">
        <v>0.1044698506593704</v>
      </c>
    </row>
    <row r="258" spans="1:5">
      <c r="A258">
        <v>257</v>
      </c>
      <c r="B258">
        <v>0.4024809896945953</v>
      </c>
      <c r="C258">
        <v>0.4500040411949158</v>
      </c>
      <c r="D258">
        <v>0.08353444188833237</v>
      </c>
      <c r="E258">
        <v>0.103798508644104</v>
      </c>
    </row>
    <row r="259" spans="1:5">
      <c r="A259">
        <v>258</v>
      </c>
      <c r="B259">
        <v>0.399987667798996</v>
      </c>
      <c r="C259">
        <v>0.4502926170825958</v>
      </c>
      <c r="D259">
        <v>0.08254476636648178</v>
      </c>
      <c r="E259">
        <v>0.1039409339427948</v>
      </c>
    </row>
    <row r="260" spans="1:5">
      <c r="A260">
        <v>259</v>
      </c>
      <c r="B260">
        <v>0.4000454843044281</v>
      </c>
      <c r="C260">
        <v>0.4492915272712708</v>
      </c>
      <c r="D260">
        <v>0.08257883787155151</v>
      </c>
      <c r="E260">
        <v>0.1035055816173553</v>
      </c>
    </row>
    <row r="261" spans="1:5">
      <c r="A261">
        <v>260</v>
      </c>
      <c r="B261">
        <v>0.3996810913085938</v>
      </c>
      <c r="C261">
        <v>0.4550453126430511</v>
      </c>
      <c r="D261">
        <v>0.08243970572948456</v>
      </c>
      <c r="E261">
        <v>0.1060890182852745</v>
      </c>
    </row>
    <row r="262" spans="1:5">
      <c r="A262">
        <v>261</v>
      </c>
      <c r="B262">
        <v>0.4020894765853882</v>
      </c>
      <c r="C262">
        <v>0.4472262561321259</v>
      </c>
      <c r="D262">
        <v>0.08339159190654755</v>
      </c>
      <c r="E262">
        <v>0.1025661081075668</v>
      </c>
    </row>
    <row r="263" spans="1:5">
      <c r="A263">
        <v>262</v>
      </c>
      <c r="B263">
        <v>0.4008000791072845</v>
      </c>
      <c r="C263">
        <v>0.4511306583881378</v>
      </c>
      <c r="D263">
        <v>0.08287433534860611</v>
      </c>
      <c r="E263">
        <v>0.1043154299259186</v>
      </c>
    </row>
    <row r="264" spans="1:5">
      <c r="A264">
        <v>263</v>
      </c>
      <c r="B264">
        <v>0.4012303054332733</v>
      </c>
      <c r="C264">
        <v>0.4496698379516602</v>
      </c>
      <c r="D264">
        <v>0.08305191248655319</v>
      </c>
      <c r="E264">
        <v>0.1036703661084175</v>
      </c>
    </row>
    <row r="265" spans="1:5">
      <c r="A265">
        <v>264</v>
      </c>
      <c r="B265">
        <v>0.4019620716571808</v>
      </c>
      <c r="C265">
        <v>0.4522766768932343</v>
      </c>
      <c r="D265">
        <v>0.0833580419421196</v>
      </c>
      <c r="E265">
        <v>0.1048535779118538</v>
      </c>
    </row>
    <row r="266" spans="1:5">
      <c r="A266">
        <v>265</v>
      </c>
      <c r="B266">
        <v>0.404582679271698</v>
      </c>
      <c r="C266">
        <v>0.4503448307514191</v>
      </c>
      <c r="D266">
        <v>0.08441585302352905</v>
      </c>
      <c r="E266">
        <v>0.1039799675345421</v>
      </c>
    </row>
    <row r="267" spans="1:5">
      <c r="A267">
        <v>266</v>
      </c>
      <c r="B267">
        <v>0.4007900655269623</v>
      </c>
      <c r="C267">
        <v>0.4482381641864777</v>
      </c>
      <c r="D267">
        <v>0.08289483934640884</v>
      </c>
      <c r="E267">
        <v>0.1030450388789177</v>
      </c>
    </row>
    <row r="268" spans="1:5">
      <c r="A268">
        <v>267</v>
      </c>
      <c r="B268">
        <v>0.3991788327693939</v>
      </c>
      <c r="C268">
        <v>0.4525643587112427</v>
      </c>
      <c r="D268">
        <v>0.08226196467876434</v>
      </c>
      <c r="E268">
        <v>0.1049943491816521</v>
      </c>
    </row>
    <row r="269" spans="1:5">
      <c r="A269">
        <v>268</v>
      </c>
      <c r="B269">
        <v>0.3998558819293976</v>
      </c>
      <c r="C269">
        <v>0.4567070603370667</v>
      </c>
      <c r="D269">
        <v>0.08253708481788635</v>
      </c>
      <c r="E269">
        <v>0.1068906560540199</v>
      </c>
    </row>
    <row r="270" spans="1:5">
      <c r="A270">
        <v>269</v>
      </c>
      <c r="B270">
        <v>0.4006529152393341</v>
      </c>
      <c r="C270">
        <v>0.4486071765422821</v>
      </c>
      <c r="D270">
        <v>0.08285858482122421</v>
      </c>
      <c r="E270">
        <v>0.1032189428806305</v>
      </c>
    </row>
    <row r="271" spans="1:5">
      <c r="A271">
        <v>270</v>
      </c>
      <c r="B271">
        <v>0.3998614251613617</v>
      </c>
      <c r="C271">
        <v>0.4458659589290619</v>
      </c>
      <c r="D271">
        <v>0.08254826813936234</v>
      </c>
      <c r="E271">
        <v>0.1020103171467781</v>
      </c>
    </row>
    <row r="272" spans="1:5">
      <c r="A272">
        <v>271</v>
      </c>
      <c r="B272">
        <v>0.4002245962619781</v>
      </c>
      <c r="C272">
        <v>0.4476065933704376</v>
      </c>
      <c r="D272">
        <v>0.0827024057507515</v>
      </c>
      <c r="E272">
        <v>0.1027943342924118</v>
      </c>
    </row>
    <row r="273" spans="1:5">
      <c r="A273">
        <v>272</v>
      </c>
      <c r="B273">
        <v>0.4025125503540039</v>
      </c>
      <c r="C273">
        <v>0.450800746679306</v>
      </c>
      <c r="D273">
        <v>0.08361849188804626</v>
      </c>
      <c r="E273">
        <v>0.1042188853025436</v>
      </c>
    </row>
    <row r="274" spans="1:5">
      <c r="A274">
        <v>273</v>
      </c>
      <c r="B274">
        <v>0.4002537429332733</v>
      </c>
      <c r="C274">
        <v>0.4518830478191376</v>
      </c>
      <c r="D274">
        <v>0.08271718770265579</v>
      </c>
      <c r="E274">
        <v>0.1047141626477242</v>
      </c>
    </row>
    <row r="275" spans="1:5">
      <c r="A275">
        <v>274</v>
      </c>
      <c r="B275">
        <v>0.4019885957241058</v>
      </c>
      <c r="C275">
        <v>0.4534595906734467</v>
      </c>
      <c r="D275">
        <v>0.08340764790773392</v>
      </c>
      <c r="E275">
        <v>0.1054199859499931</v>
      </c>
    </row>
    <row r="276" spans="1:5">
      <c r="A276">
        <v>275</v>
      </c>
      <c r="B276">
        <v>0.3975882232189178</v>
      </c>
      <c r="C276">
        <v>0.4480422735214233</v>
      </c>
      <c r="D276">
        <v>0.08164815604686737</v>
      </c>
      <c r="E276">
        <v>0.1029825583100319</v>
      </c>
    </row>
    <row r="277" spans="1:5">
      <c r="A277">
        <v>276</v>
      </c>
      <c r="B277">
        <v>0.4024517834186554</v>
      </c>
      <c r="C277">
        <v>0.4485048651695251</v>
      </c>
      <c r="D277">
        <v>0.08360302448272705</v>
      </c>
      <c r="E277">
        <v>0.1031930819153786</v>
      </c>
    </row>
    <row r="278" spans="1:5">
      <c r="A278">
        <v>277</v>
      </c>
      <c r="B278">
        <v>0.4001225531101227</v>
      </c>
      <c r="C278">
        <v>0.451205849647522</v>
      </c>
      <c r="D278">
        <v>0.08266318589448929</v>
      </c>
      <c r="E278">
        <v>0.1044142842292786</v>
      </c>
    </row>
    <row r="279" spans="1:5">
      <c r="A279">
        <v>278</v>
      </c>
      <c r="B279">
        <v>0.4003589749336243</v>
      </c>
      <c r="C279">
        <v>0.448420524597168</v>
      </c>
      <c r="D279">
        <v>0.08276614546775818</v>
      </c>
      <c r="E279">
        <v>0.1031504198908806</v>
      </c>
    </row>
    <row r="280" spans="1:5">
      <c r="A280">
        <v>279</v>
      </c>
      <c r="B280">
        <v>0.4009420573711395</v>
      </c>
      <c r="C280">
        <v>0.4646819233894348</v>
      </c>
      <c r="D280">
        <v>0.08299767225980759</v>
      </c>
      <c r="E280">
        <v>0.1105941832065582</v>
      </c>
    </row>
    <row r="281" spans="1:5">
      <c r="A281">
        <v>280</v>
      </c>
      <c r="B281">
        <v>0.3995836973190308</v>
      </c>
      <c r="C281">
        <v>0.4507976174354553</v>
      </c>
      <c r="D281">
        <v>0.08246990293264389</v>
      </c>
      <c r="E281">
        <v>0.1042439788579941</v>
      </c>
    </row>
    <row r="282" spans="1:5">
      <c r="A282">
        <v>281</v>
      </c>
      <c r="B282">
        <v>0.4000751376152039</v>
      </c>
      <c r="C282">
        <v>0.4620340764522552</v>
      </c>
      <c r="D282">
        <v>0.08267033845186234</v>
      </c>
      <c r="E282">
        <v>0.1093685701489449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2025-11-22T19:41:28Z</dcterms:created>
  <dcterms:modified xsi:type="dcterms:W3CDTF">2025-11-22T19:41:28Z</dcterms:modified>
</cp:coreProperties>
</file>