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<sst xmlns="http://schemas.openxmlformats.org/spreadsheetml/2006/main" count="13" uniqueCount="13">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</sst>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93.2654</c:v>
                </c:pt>
                <c:pt idx="1">
                  <c:v>82.59399999999999</c:v>
                </c:pt>
                <c:pt idx="2">
                  <c:v>36.1914</c:v>
                </c:pt>
                <c:pt idx="3">
                  <c:v>95.52290000000001</c:v>
                </c:pt>
                <c:pt idx="4">
                  <c:v>0</c:v>
                </c:pt>
                <c:pt idx="5">
                  <c:v>95.2839</c:v>
                </c:pt>
                <c:pt idx="6">
                  <c:v>92.8449</c:v>
                </c:pt>
                <c:pt idx="7">
                  <c:v>72.6369</c:v>
                </c:pt>
                <c:pt idx="8">
                  <c:v>60.72819999999999</c:v>
                </c:pt>
                <c:pt idx="9">
                  <c:v>94.34310000000001</c:v>
                </c:pt>
                <c:pt idx="10">
                  <c:v>55.1299</c:v>
                </c:pt>
                <c:pt idx="11">
                  <c:v>84.7946</c:v>
                </c:pt>
                <c:pt idx="12">
                  <c:v>79.773</c:v>
                </c:pt>
                <c:pt idx="13">
                  <c:v>0</c:v>
                </c:pt>
                <c:pt idx="14">
                  <c:v>80.1949</c:v>
                </c:pt>
                <c:pt idx="15">
                  <c:v>0</c:v>
                </c:pt>
                <c:pt idx="16">
                  <c:v>94.0938</c:v>
                </c:pt>
                <c:pt idx="17">
                  <c:v>93.7221</c:v>
                </c:pt>
                <c:pt idx="18">
                  <c:v>0</c:v>
                </c:pt>
                <c:pt idx="19">
                  <c:v>59.86</c:v>
                </c:pt>
                <c:pt idx="20">
                  <c:v>0</c:v>
                </c:pt>
                <c:pt idx="21">
                  <c:v>81.8933</c:v>
                </c:pt>
                <c:pt idx="22">
                  <c:v>97.40779999999999</c:v>
                </c:pt>
                <c:pt idx="23">
                  <c:v>0</c:v>
                </c:pt>
                <c:pt idx="24">
                  <c:v>58.7782</c:v>
                </c:pt>
                <c:pt idx="25">
                  <c:v>65.794</c:v>
                </c:pt>
                <c:pt idx="26">
                  <c:v>94.4208</c:v>
                </c:pt>
                <c:pt idx="27">
                  <c:v>96.3533</c:v>
                </c:pt>
                <c:pt idx="28">
                  <c:v>45.761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93.43600000000001</c:v>
                </c:pt>
                <c:pt idx="37">
                  <c:v>92.8981</c:v>
                </c:pt>
                <c:pt idx="38">
                  <c:v>92.9577</c:v>
                </c:pt>
                <c:pt idx="39">
                  <c:v>83.1362</c:v>
                </c:pt>
                <c:pt idx="40">
                  <c:v>0</c:v>
                </c:pt>
                <c:pt idx="41">
                  <c:v>91.6942</c:v>
                </c:pt>
                <c:pt idx="42">
                  <c:v>0</c:v>
                </c:pt>
                <c:pt idx="43">
                  <c:v>94.8516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95.26519999999999</c:v>
                </c:pt>
                <c:pt idx="48">
                  <c:v>93.9872</c:v>
                </c:pt>
                <c:pt idx="49">
                  <c:v>44.5954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94.29649999999999</c:v>
                </c:pt>
                <c:pt idx="54">
                  <c:v>93.9049</c:v>
                </c:pt>
                <c:pt idx="55">
                  <c:v>0</c:v>
                </c:pt>
                <c:pt idx="56">
                  <c:v>96.5158</c:v>
                </c:pt>
                <c:pt idx="57">
                  <c:v>98.31529999999999</c:v>
                </c:pt>
                <c:pt idx="58">
                  <c:v>62.1955</c:v>
                </c:pt>
                <c:pt idx="59">
                  <c:v>0</c:v>
                </c:pt>
                <c:pt idx="60">
                  <c:v>95.00149999999999</c:v>
                </c:pt>
                <c:pt idx="61">
                  <c:v>43.2364</c:v>
                </c:pt>
                <c:pt idx="62">
                  <c:v>94.6268</c:v>
                </c:pt>
                <c:pt idx="63">
                  <c:v>94.12309999999999</c:v>
                </c:pt>
                <c:pt idx="64">
                  <c:v>0</c:v>
                </c:pt>
                <c:pt idx="65">
                  <c:v>0</c:v>
                </c:pt>
                <c:pt idx="66">
                  <c:v>73.63120000000001</c:v>
                </c:pt>
                <c:pt idx="67">
                  <c:v>0</c:v>
                </c:pt>
                <c:pt idx="68">
                  <c:v>94.3691</c:v>
                </c:pt>
                <c:pt idx="69">
                  <c:v>98.4674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97.586</c:v>
                </c:pt>
                <c:pt idx="77">
                  <c:v>60.0172</c:v>
                </c:pt>
                <c:pt idx="78">
                  <c:v>0</c:v>
                </c:pt>
                <c:pt idx="79">
                  <c:v>0</c:v>
                </c:pt>
                <c:pt idx="80">
                  <c:v>98.22799999999999</c:v>
                </c:pt>
                <c:pt idx="81">
                  <c:v>88.09910000000001</c:v>
                </c:pt>
                <c:pt idx="82">
                  <c:v>92.976</c:v>
                </c:pt>
                <c:pt idx="83">
                  <c:v>66.6649</c:v>
                </c:pt>
                <c:pt idx="84">
                  <c:v>47.8225</c:v>
                </c:pt>
                <c:pt idx="85">
                  <c:v>91.59180000000001</c:v>
                </c:pt>
                <c:pt idx="86">
                  <c:v>0</c:v>
                </c:pt>
                <c:pt idx="87">
                  <c:v>70.1139</c:v>
                </c:pt>
                <c:pt idx="88">
                  <c:v>98.5424</c:v>
                </c:pt>
                <c:pt idx="89">
                  <c:v>0</c:v>
                </c:pt>
                <c:pt idx="90">
                  <c:v>0</c:v>
                </c:pt>
                <c:pt idx="91">
                  <c:v>81.6388</c:v>
                </c:pt>
                <c:pt idx="92">
                  <c:v>0</c:v>
                </c:pt>
                <c:pt idx="93">
                  <c:v>93.6311</c:v>
                </c:pt>
                <c:pt idx="94">
                  <c:v>94.9558</c:v>
                </c:pt>
                <c:pt idx="95">
                  <c:v>98.25</c:v>
                </c:pt>
                <c:pt idx="96">
                  <c:v>52.5394</c:v>
                </c:pt>
                <c:pt idx="97">
                  <c:v>0</c:v>
                </c:pt>
                <c:pt idx="98">
                  <c:v>89.8421</c:v>
                </c:pt>
                <c:pt idx="99">
                  <c:v>0</c:v>
                </c:pt>
                <c:pt idx="100">
                  <c:v>97.2508</c:v>
                </c:pt>
                <c:pt idx="101">
                  <c:v>95.6875</c:v>
                </c:pt>
                <c:pt idx="102">
                  <c:v>0</c:v>
                </c:pt>
                <c:pt idx="103">
                  <c:v>95.1771</c:v>
                </c:pt>
                <c:pt idx="104">
                  <c:v>87.0658</c:v>
                </c:pt>
                <c:pt idx="105">
                  <c:v>89.9242</c:v>
                </c:pt>
                <c:pt idx="106">
                  <c:v>93.00320000000001</c:v>
                </c:pt>
                <c:pt idx="107">
                  <c:v>50.7997</c:v>
                </c:pt>
                <c:pt idx="108">
                  <c:v>96.39109999999999</c:v>
                </c:pt>
                <c:pt idx="109">
                  <c:v>97.7239</c:v>
                </c:pt>
                <c:pt idx="110">
                  <c:v>80.8614</c:v>
                </c:pt>
                <c:pt idx="111">
                  <c:v>89.2855</c:v>
                </c:pt>
                <c:pt idx="112">
                  <c:v>57.57250000000001</c:v>
                </c:pt>
                <c:pt idx="113">
                  <c:v>97.57259999999999</c:v>
                </c:pt>
                <c:pt idx="114">
                  <c:v>45.5523</c:v>
                </c:pt>
                <c:pt idx="115">
                  <c:v>92.10720000000001</c:v>
                </c:pt>
                <c:pt idx="116">
                  <c:v>97.3818</c:v>
                </c:pt>
                <c:pt idx="117">
                  <c:v>92.9709</c:v>
                </c:pt>
                <c:pt idx="118">
                  <c:v>90.5048</c:v>
                </c:pt>
                <c:pt idx="119">
                  <c:v>0</c:v>
                </c:pt>
                <c:pt idx="120">
                  <c:v>96.3728</c:v>
                </c:pt>
                <c:pt idx="121">
                  <c:v>98.43429999999999</c:v>
                </c:pt>
                <c:pt idx="122">
                  <c:v>93.3959</c:v>
                </c:pt>
                <c:pt idx="123">
                  <c:v>68.47790000000001</c:v>
                </c:pt>
                <c:pt idx="124">
                  <c:v>90.652</c:v>
                </c:pt>
                <c:pt idx="125">
                  <c:v>95.91119999999999</c:v>
                </c:pt>
                <c:pt idx="126">
                  <c:v>67.47410000000001</c:v>
                </c:pt>
                <c:pt idx="127">
                  <c:v>97.68380000000001</c:v>
                </c:pt>
                <c:pt idx="128">
                  <c:v>86.6704</c:v>
                </c:pt>
                <c:pt idx="129">
                  <c:v>0</c:v>
                </c:pt>
                <c:pt idx="130">
                  <c:v>0</c:v>
                </c:pt>
                <c:pt idx="131">
                  <c:v>75.7512</c:v>
                </c:pt>
                <c:pt idx="132">
                  <c:v>95.9319</c:v>
                </c:pt>
                <c:pt idx="133">
                  <c:v>94.14100000000001</c:v>
                </c:pt>
                <c:pt idx="134">
                  <c:v>98.19329999999999</c:v>
                </c:pt>
                <c:pt idx="135">
                  <c:v>96.6438</c:v>
                </c:pt>
                <c:pt idx="136">
                  <c:v>94.598</c:v>
                </c:pt>
                <c:pt idx="137">
                  <c:v>94.86279999999999</c:v>
                </c:pt>
                <c:pt idx="138">
                  <c:v>77.2413</c:v>
                </c:pt>
                <c:pt idx="139">
                  <c:v>94.9936</c:v>
                </c:pt>
                <c:pt idx="140">
                  <c:v>94.94710000000001</c:v>
                </c:pt>
                <c:pt idx="141">
                  <c:v>61.0149</c:v>
                </c:pt>
                <c:pt idx="142">
                  <c:v>94.3501</c:v>
                </c:pt>
                <c:pt idx="143">
                  <c:v>96.3496</c:v>
                </c:pt>
                <c:pt idx="144">
                  <c:v>92.1698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91.4117</c:v>
                </c:pt>
                <c:pt idx="150">
                  <c:v>98.373</c:v>
                </c:pt>
                <c:pt idx="151">
                  <c:v>0</c:v>
                </c:pt>
                <c:pt idx="152">
                  <c:v>72.8445</c:v>
                </c:pt>
                <c:pt idx="153">
                  <c:v>73.95350000000001</c:v>
                </c:pt>
                <c:pt idx="154">
                  <c:v>44.6902</c:v>
                </c:pt>
                <c:pt idx="155">
                  <c:v>0</c:v>
                </c:pt>
                <c:pt idx="156">
                  <c:v>96.9034</c:v>
                </c:pt>
                <c:pt idx="157">
                  <c:v>92.3813</c:v>
                </c:pt>
                <c:pt idx="158">
                  <c:v>0</c:v>
                </c:pt>
                <c:pt idx="159">
                  <c:v>0</c:v>
                </c:pt>
                <c:pt idx="160">
                  <c:v>67.7362</c:v>
                </c:pt>
                <c:pt idx="161">
                  <c:v>0</c:v>
                </c:pt>
                <c:pt idx="162">
                  <c:v>93.0643</c:v>
                </c:pt>
                <c:pt idx="163">
                  <c:v>92.2347</c:v>
                </c:pt>
                <c:pt idx="164">
                  <c:v>0</c:v>
                </c:pt>
                <c:pt idx="165">
                  <c:v>94.5857</c:v>
                </c:pt>
                <c:pt idx="166">
                  <c:v>0</c:v>
                </c:pt>
                <c:pt idx="167">
                  <c:v>90.40430000000001</c:v>
                </c:pt>
                <c:pt idx="168">
                  <c:v>0</c:v>
                </c:pt>
                <c:pt idx="169">
                  <c:v>0</c:v>
                </c:pt>
                <c:pt idx="170">
                  <c:v>91.9157</c:v>
                </c:pt>
                <c:pt idx="171">
                  <c:v>53.7375</c:v>
                </c:pt>
                <c:pt idx="172">
                  <c:v>94.7354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88.36620000000001</c:v>
                </c:pt>
                <c:pt idx="178">
                  <c:v>92.3871</c:v>
                </c:pt>
                <c:pt idx="179">
                  <c:v>54.0558</c:v>
                </c:pt>
                <c:pt idx="180">
                  <c:v>98.3871</c:v>
                </c:pt>
                <c:pt idx="181">
                  <c:v>0</c:v>
                </c:pt>
                <c:pt idx="182">
                  <c:v>87.9127</c:v>
                </c:pt>
                <c:pt idx="183">
                  <c:v>0</c:v>
                </c:pt>
                <c:pt idx="184">
                  <c:v>97.971</c:v>
                </c:pt>
                <c:pt idx="185">
                  <c:v>98.0543</c:v>
                </c:pt>
                <c:pt idx="186">
                  <c:v>97.95310000000001</c:v>
                </c:pt>
                <c:pt idx="187">
                  <c:v>91.8612</c:v>
                </c:pt>
                <c:pt idx="188">
                  <c:v>95.5977</c:v>
                </c:pt>
                <c:pt idx="189">
                  <c:v>98.2223</c:v>
                </c:pt>
                <c:pt idx="190">
                  <c:v>90.7655</c:v>
                </c:pt>
                <c:pt idx="191">
                  <c:v>97.7514</c:v>
                </c:pt>
                <c:pt idx="192">
                  <c:v>23.1539</c:v>
                </c:pt>
                <c:pt idx="193">
                  <c:v>0</c:v>
                </c:pt>
                <c:pt idx="194">
                  <c:v>53.77</c:v>
                </c:pt>
                <c:pt idx="195">
                  <c:v>90.00749999999999</c:v>
                </c:pt>
                <c:pt idx="196">
                  <c:v>95.92059999999999</c:v>
                </c:pt>
                <c:pt idx="197">
                  <c:v>92.7555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89.7218</c:v>
                </c:pt>
                <c:pt idx="203">
                  <c:v>90.1687</c:v>
                </c:pt>
                <c:pt idx="204">
                  <c:v>92.00230000000001</c:v>
                </c:pt>
                <c:pt idx="205">
                  <c:v>0</c:v>
                </c:pt>
                <c:pt idx="206">
                  <c:v>92.99420000000001</c:v>
                </c:pt>
                <c:pt idx="207">
                  <c:v>89.9807</c:v>
                </c:pt>
                <c:pt idx="208">
                  <c:v>92.4639</c:v>
                </c:pt>
                <c:pt idx="209">
                  <c:v>49.7717</c:v>
                </c:pt>
                <c:pt idx="210">
                  <c:v>80.5629</c:v>
                </c:pt>
                <c:pt idx="211">
                  <c:v>91.5172</c:v>
                </c:pt>
                <c:pt idx="212">
                  <c:v>92.0364</c:v>
                </c:pt>
                <c:pt idx="213">
                  <c:v>98.3866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82.2137</c:v>
                </c:pt>
                <c:pt idx="218">
                  <c:v>0</c:v>
                </c:pt>
                <c:pt idx="219">
                  <c:v>70.2364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82.8369</c:v>
                </c:pt>
                <c:pt idx="224">
                  <c:v>0</c:v>
                </c:pt>
                <c:pt idx="225">
                  <c:v>0</c:v>
                </c:pt>
                <c:pt idx="226">
                  <c:v>93.77970000000001</c:v>
                </c:pt>
                <c:pt idx="227">
                  <c:v>95.82250000000001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92.1965</c:v>
                </c:pt>
                <c:pt idx="232">
                  <c:v>0</c:v>
                </c:pt>
                <c:pt idx="233">
                  <c:v>0</c:v>
                </c:pt>
                <c:pt idx="234">
                  <c:v>86.75060000000001</c:v>
                </c:pt>
                <c:pt idx="235">
                  <c:v>0</c:v>
                </c:pt>
                <c:pt idx="236">
                  <c:v>0</c:v>
                </c:pt>
                <c:pt idx="237">
                  <c:v>98.5194</c:v>
                </c:pt>
                <c:pt idx="238">
                  <c:v>74.96639999999999</c:v>
                </c:pt>
                <c:pt idx="239">
                  <c:v>0</c:v>
                </c:pt>
                <c:pt idx="240">
                  <c:v>90.4502</c:v>
                </c:pt>
                <c:pt idx="241">
                  <c:v>0</c:v>
                </c:pt>
                <c:pt idx="242">
                  <c:v>88.44540000000001</c:v>
                </c:pt>
                <c:pt idx="243">
                  <c:v>95.4422</c:v>
                </c:pt>
                <c:pt idx="244">
                  <c:v>96.2269</c:v>
                </c:pt>
                <c:pt idx="245">
                  <c:v>96.3879</c:v>
                </c:pt>
                <c:pt idx="246">
                  <c:v>82.849</c:v>
                </c:pt>
                <c:pt idx="247">
                  <c:v>91.08</c:v>
                </c:pt>
                <c:pt idx="248">
                  <c:v>0</c:v>
                </c:pt>
                <c:pt idx="249">
                  <c:v>92.97110000000001</c:v>
                </c:pt>
                <c:pt idx="250">
                  <c:v>64.7624</c:v>
                </c:pt>
                <c:pt idx="251">
                  <c:v>78.986</c:v>
                </c:pt>
                <c:pt idx="252">
                  <c:v>93.2882</c:v>
                </c:pt>
                <c:pt idx="253">
                  <c:v>92.2987</c:v>
                </c:pt>
                <c:pt idx="254">
                  <c:v>56.2117</c:v>
                </c:pt>
                <c:pt idx="255">
                  <c:v>98.0448</c:v>
                </c:pt>
                <c:pt idx="256">
                  <c:v>96.71169999999999</c:v>
                </c:pt>
                <c:pt idx="257">
                  <c:v>0</c:v>
                </c:pt>
                <c:pt idx="258">
                  <c:v>77.08839999999999</c:v>
                </c:pt>
                <c:pt idx="259">
                  <c:v>68.54689999999999</c:v>
                </c:pt>
                <c:pt idx="260">
                  <c:v>93.937</c:v>
                </c:pt>
                <c:pt idx="261">
                  <c:v>93.2002</c:v>
                </c:pt>
                <c:pt idx="262">
                  <c:v>0</c:v>
                </c:pt>
                <c:pt idx="263">
                  <c:v>92.61109999999999</c:v>
                </c:pt>
                <c:pt idx="264">
                  <c:v>74.1722</c:v>
                </c:pt>
                <c:pt idx="265">
                  <c:v>98.2706</c:v>
                </c:pt>
                <c:pt idx="266">
                  <c:v>0</c:v>
                </c:pt>
                <c:pt idx="267">
                  <c:v>91.7414</c:v>
                </c:pt>
                <c:pt idx="268">
                  <c:v>0</c:v>
                </c:pt>
                <c:pt idx="269">
                  <c:v>95.3925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52.9384</c:v>
                </c:pt>
                <c:pt idx="276">
                  <c:v>90.0762</c:v>
                </c:pt>
                <c:pt idx="277">
                  <c:v>95.26309999999999</c:v>
                </c:pt>
                <c:pt idx="278">
                  <c:v>52.72089999999999</c:v>
                </c:pt>
                <c:pt idx="279">
                  <c:v>94.5355</c:v>
                </c:pt>
                <c:pt idx="280">
                  <c:v>0</c:v>
                </c:pt>
                <c:pt idx="281">
                  <c:v>93.0256</c:v>
                </c:pt>
                <c:pt idx="282">
                  <c:v>93.9529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98.20529999999999</c:v>
                </c:pt>
                <c:pt idx="288">
                  <c:v>93.1234</c:v>
                </c:pt>
                <c:pt idx="289">
                  <c:v>78.92610000000001</c:v>
                </c:pt>
                <c:pt idx="290">
                  <c:v>0</c:v>
                </c:pt>
                <c:pt idx="291">
                  <c:v>98.5848</c:v>
                </c:pt>
                <c:pt idx="292">
                  <c:v>94.5933</c:v>
                </c:pt>
                <c:pt idx="293">
                  <c:v>0</c:v>
                </c:pt>
                <c:pt idx="294">
                  <c:v>83.3831</c:v>
                </c:pt>
                <c:pt idx="295">
                  <c:v>91.67</c:v>
                </c:pt>
                <c:pt idx="296">
                  <c:v>79.0466</c:v>
                </c:pt>
                <c:pt idx="297">
                  <c:v>74.61709999999999</c:v>
                </c:pt>
                <c:pt idx="298">
                  <c:v>53.3056</c:v>
                </c:pt>
                <c:pt idx="299">
                  <c:v>92.80719999999999</c:v>
                </c:pt>
                <c:pt idx="300">
                  <c:v>51.12510000000001</c:v>
                </c:pt>
                <c:pt idx="301">
                  <c:v>70.6593</c:v>
                </c:pt>
                <c:pt idx="302">
                  <c:v>0</c:v>
                </c:pt>
                <c:pt idx="303">
                  <c:v>97.34999999999999</c:v>
                </c:pt>
                <c:pt idx="304">
                  <c:v>98.1529</c:v>
                </c:pt>
                <c:pt idx="305">
                  <c:v>82.40819999999999</c:v>
                </c:pt>
                <c:pt idx="306">
                  <c:v>0</c:v>
                </c:pt>
                <c:pt idx="307">
                  <c:v>94.92010000000001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85.86799999999999</c:v>
                </c:pt>
                <c:pt idx="314">
                  <c:v>82.01779999999999</c:v>
                </c:pt>
                <c:pt idx="315">
                  <c:v>91.9389</c:v>
                </c:pt>
                <c:pt idx="316">
                  <c:v>95.4213</c:v>
                </c:pt>
                <c:pt idx="317">
                  <c:v>92.1143</c:v>
                </c:pt>
                <c:pt idx="318">
                  <c:v>84.25790000000001</c:v>
                </c:pt>
                <c:pt idx="319">
                  <c:v>92.8777</c:v>
                </c:pt>
                <c:pt idx="320">
                  <c:v>92.8062</c:v>
                </c:pt>
                <c:pt idx="321">
                  <c:v>86.4772</c:v>
                </c:pt>
                <c:pt idx="322">
                  <c:v>92.6377</c:v>
                </c:pt>
                <c:pt idx="323">
                  <c:v>0</c:v>
                </c:pt>
                <c:pt idx="324">
                  <c:v>0</c:v>
                </c:pt>
                <c:pt idx="325">
                  <c:v>48.6953</c:v>
                </c:pt>
                <c:pt idx="326">
                  <c:v>89.89019999999999</c:v>
                </c:pt>
                <c:pt idx="327">
                  <c:v>0</c:v>
                </c:pt>
                <c:pt idx="328">
                  <c:v>0</c:v>
                </c:pt>
                <c:pt idx="329">
                  <c:v>92.5472</c:v>
                </c:pt>
                <c:pt idx="330">
                  <c:v>0</c:v>
                </c:pt>
                <c:pt idx="331">
                  <c:v>0</c:v>
                </c:pt>
                <c:pt idx="332">
                  <c:v>82.264</c:v>
                </c:pt>
                <c:pt idx="333">
                  <c:v>86.4599</c:v>
                </c:pt>
                <c:pt idx="334">
                  <c:v>0</c:v>
                </c:pt>
                <c:pt idx="335">
                  <c:v>92.7653</c:v>
                </c:pt>
                <c:pt idx="336">
                  <c:v>0</c:v>
                </c:pt>
                <c:pt idx="337">
                  <c:v>87.5429</c:v>
                </c:pt>
                <c:pt idx="338">
                  <c:v>93.4909</c:v>
                </c:pt>
                <c:pt idx="339">
                  <c:v>0</c:v>
                </c:pt>
                <c:pt idx="340">
                  <c:v>0</c:v>
                </c:pt>
                <c:pt idx="341">
                  <c:v>46.0039</c:v>
                </c:pt>
                <c:pt idx="342">
                  <c:v>87.0992</c:v>
                </c:pt>
                <c:pt idx="343">
                  <c:v>95.15170000000001</c:v>
                </c:pt>
                <c:pt idx="344">
                  <c:v>94.9453</c:v>
                </c:pt>
                <c:pt idx="345">
                  <c:v>39.0448</c:v>
                </c:pt>
                <c:pt idx="346">
                  <c:v>93.2677</c:v>
                </c:pt>
                <c:pt idx="347">
                  <c:v>0</c:v>
                </c:pt>
                <c:pt idx="348">
                  <c:v>0</c:v>
                </c:pt>
                <c:pt idx="349">
                  <c:v>71.6387</c:v>
                </c:pt>
                <c:pt idx="350">
                  <c:v>96.23569999999999</c:v>
                </c:pt>
                <c:pt idx="351">
                  <c:v>94.137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70.6185</c:v>
                </c:pt>
                <c:pt idx="356">
                  <c:v>0</c:v>
                </c:pt>
                <c:pt idx="357">
                  <c:v>33.5913</c:v>
                </c:pt>
                <c:pt idx="358">
                  <c:v>61.77340000000001</c:v>
                </c:pt>
                <c:pt idx="359">
                  <c:v>94.9853</c:v>
                </c:pt>
                <c:pt idx="360">
                  <c:v>93.4392</c:v>
                </c:pt>
                <c:pt idx="361">
                  <c:v>83.616</c:v>
                </c:pt>
                <c:pt idx="362">
                  <c:v>69.3603</c:v>
                </c:pt>
                <c:pt idx="363">
                  <c:v>90.04430000000001</c:v>
                </c:pt>
                <c:pt idx="364">
                  <c:v>93.6995</c:v>
                </c:pt>
                <c:pt idx="365">
                  <c:v>0</c:v>
                </c:pt>
                <c:pt idx="366">
                  <c:v>93.9888</c:v>
                </c:pt>
                <c:pt idx="367">
                  <c:v>96.30759999999999</c:v>
                </c:pt>
                <c:pt idx="368">
                  <c:v>0</c:v>
                </c:pt>
                <c:pt idx="369">
                  <c:v>98.00700000000001</c:v>
                </c:pt>
                <c:pt idx="370">
                  <c:v>91.5612</c:v>
                </c:pt>
                <c:pt idx="371">
                  <c:v>81.19629999999999</c:v>
                </c:pt>
                <c:pt idx="372">
                  <c:v>95.98779999999999</c:v>
                </c:pt>
                <c:pt idx="373">
                  <c:v>98.5077</c:v>
                </c:pt>
                <c:pt idx="374">
                  <c:v>90.6859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90.1794</c:v>
                </c:pt>
                <c:pt idx="380">
                  <c:v>75.90730000000001</c:v>
                </c:pt>
                <c:pt idx="381">
                  <c:v>0</c:v>
                </c:pt>
                <c:pt idx="382">
                  <c:v>73.4235</c:v>
                </c:pt>
                <c:pt idx="383">
                  <c:v>28.8563</c:v>
                </c:pt>
                <c:pt idx="384">
                  <c:v>92.3874</c:v>
                </c:pt>
                <c:pt idx="385">
                  <c:v>0</c:v>
                </c:pt>
                <c:pt idx="386">
                  <c:v>0</c:v>
                </c:pt>
                <c:pt idx="387">
                  <c:v>88.5686</c:v>
                </c:pt>
                <c:pt idx="388">
                  <c:v>92.1673</c:v>
                </c:pt>
                <c:pt idx="389">
                  <c:v>0</c:v>
                </c:pt>
                <c:pt idx="390">
                  <c:v>46.6717</c:v>
                </c:pt>
                <c:pt idx="391">
                  <c:v>86.2411</c:v>
                </c:pt>
                <c:pt idx="392">
                  <c:v>0</c:v>
                </c:pt>
                <c:pt idx="393">
                  <c:v>0</c:v>
                </c:pt>
                <c:pt idx="394">
                  <c:v>76.00790000000001</c:v>
                </c:pt>
                <c:pt idx="395">
                  <c:v>0</c:v>
                </c:pt>
                <c:pt idx="396">
                  <c:v>86.3878</c:v>
                </c:pt>
                <c:pt idx="397">
                  <c:v>0</c:v>
                </c:pt>
                <c:pt idx="398">
                  <c:v>0</c:v>
                </c:pt>
                <c:pt idx="399">
                  <c:v>94.0523</c:v>
                </c:pt>
                <c:pt idx="400">
                  <c:v>95.5536</c:v>
                </c:pt>
                <c:pt idx="401">
                  <c:v>93.551</c:v>
                </c:pt>
                <c:pt idx="402">
                  <c:v>45.9639</c:v>
                </c:pt>
                <c:pt idx="403">
                  <c:v>97.99639999999999</c:v>
                </c:pt>
                <c:pt idx="404">
                  <c:v>88.28570000000001</c:v>
                </c:pt>
                <c:pt idx="405">
                  <c:v>96.80840000000001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78.9228</c:v>
                </c:pt>
                <c:pt idx="410">
                  <c:v>94.7864</c:v>
                </c:pt>
                <c:pt idx="411">
                  <c:v>0</c:v>
                </c:pt>
                <c:pt idx="412">
                  <c:v>51.5399</c:v>
                </c:pt>
                <c:pt idx="413">
                  <c:v>0</c:v>
                </c:pt>
                <c:pt idx="414">
                  <c:v>0</c:v>
                </c:pt>
                <c:pt idx="415">
                  <c:v>95.16970000000001</c:v>
                </c:pt>
                <c:pt idx="416">
                  <c:v>0</c:v>
                </c:pt>
                <c:pt idx="417">
                  <c:v>0</c:v>
                </c:pt>
                <c:pt idx="418">
                  <c:v>89.10250000000001</c:v>
                </c:pt>
                <c:pt idx="419">
                  <c:v>87.9413</c:v>
                </c:pt>
                <c:pt idx="420">
                  <c:v>98.0549</c:v>
                </c:pt>
                <c:pt idx="421">
                  <c:v>0</c:v>
                </c:pt>
                <c:pt idx="422">
                  <c:v>93.9905</c:v>
                </c:pt>
                <c:pt idx="423">
                  <c:v>93.196</c:v>
                </c:pt>
                <c:pt idx="424">
                  <c:v>94.318</c:v>
                </c:pt>
                <c:pt idx="425">
                  <c:v>95.9158</c:v>
                </c:pt>
                <c:pt idx="426">
                  <c:v>0</c:v>
                </c:pt>
                <c:pt idx="427">
                  <c:v>93.813</c:v>
                </c:pt>
                <c:pt idx="428">
                  <c:v>92.21810000000001</c:v>
                </c:pt>
                <c:pt idx="429">
                  <c:v>65.8763</c:v>
                </c:pt>
                <c:pt idx="430">
                  <c:v>0</c:v>
                </c:pt>
                <c:pt idx="431">
                  <c:v>0</c:v>
                </c:pt>
                <c:pt idx="432">
                  <c:v>92.8877</c:v>
                </c:pt>
                <c:pt idx="433">
                  <c:v>97.8214</c:v>
                </c:pt>
                <c:pt idx="434">
                  <c:v>63.3357</c:v>
                </c:pt>
                <c:pt idx="435">
                  <c:v>0</c:v>
                </c:pt>
                <c:pt idx="436">
                  <c:v>95.1378</c:v>
                </c:pt>
                <c:pt idx="437">
                  <c:v>0</c:v>
                </c:pt>
                <c:pt idx="438">
                  <c:v>94.5819</c:v>
                </c:pt>
                <c:pt idx="439">
                  <c:v>92.7749</c:v>
                </c:pt>
                <c:pt idx="440">
                  <c:v>95.3683</c:v>
                </c:pt>
                <c:pt idx="441">
                  <c:v>66.34699999999999</c:v>
                </c:pt>
                <c:pt idx="442">
                  <c:v>32.0842</c:v>
                </c:pt>
                <c:pt idx="443">
                  <c:v>94.70229999999999</c:v>
                </c:pt>
                <c:pt idx="444">
                  <c:v>78.7167</c:v>
                </c:pt>
                <c:pt idx="445">
                  <c:v>0</c:v>
                </c:pt>
                <c:pt idx="446">
                  <c:v>74.0031</c:v>
                </c:pt>
                <c:pt idx="447">
                  <c:v>88.1494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93.7868</c:v>
                </c:pt>
                <c:pt idx="453">
                  <c:v>98.12649999999999</c:v>
                </c:pt>
                <c:pt idx="454">
                  <c:v>97.7974</c:v>
                </c:pt>
                <c:pt idx="455">
                  <c:v>93.4278</c:v>
                </c:pt>
                <c:pt idx="456">
                  <c:v>90.9525</c:v>
                </c:pt>
                <c:pt idx="457">
                  <c:v>0</c:v>
                </c:pt>
                <c:pt idx="458">
                  <c:v>63.8837</c:v>
                </c:pt>
                <c:pt idx="459">
                  <c:v>0</c:v>
                </c:pt>
                <c:pt idx="460">
                  <c:v>0</c:v>
                </c:pt>
                <c:pt idx="461">
                  <c:v>93.42910000000001</c:v>
                </c:pt>
                <c:pt idx="462">
                  <c:v>0</c:v>
                </c:pt>
                <c:pt idx="463">
                  <c:v>93.23779999999999</c:v>
                </c:pt>
                <c:pt idx="464">
                  <c:v>0</c:v>
                </c:pt>
                <c:pt idx="465">
                  <c:v>0</c:v>
                </c:pt>
                <c:pt idx="466">
                  <c:v>92.3659</c:v>
                </c:pt>
                <c:pt idx="467">
                  <c:v>80.4113</c:v>
                </c:pt>
                <c:pt idx="468">
                  <c:v>0</c:v>
                </c:pt>
                <c:pt idx="469">
                  <c:v>93.1204</c:v>
                </c:pt>
                <c:pt idx="470">
                  <c:v>98.3359</c:v>
                </c:pt>
                <c:pt idx="471">
                  <c:v>0</c:v>
                </c:pt>
                <c:pt idx="472">
                  <c:v>54.346</c:v>
                </c:pt>
                <c:pt idx="473">
                  <c:v>79.65470000000001</c:v>
                </c:pt>
                <c:pt idx="474">
                  <c:v>74.0252</c:v>
                </c:pt>
                <c:pt idx="475">
                  <c:v>76.8732</c:v>
                </c:pt>
                <c:pt idx="476">
                  <c:v>0</c:v>
                </c:pt>
                <c:pt idx="477">
                  <c:v>98.4551</c:v>
                </c:pt>
                <c:pt idx="478">
                  <c:v>90.9761</c:v>
                </c:pt>
                <c:pt idx="479">
                  <c:v>86.7418</c:v>
                </c:pt>
                <c:pt idx="480">
                  <c:v>93.7924</c:v>
                </c:pt>
                <c:pt idx="481">
                  <c:v>95.5663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95.1262</c:v>
                </c:pt>
                <c:pt idx="487">
                  <c:v>0</c:v>
                </c:pt>
                <c:pt idx="488">
                  <c:v>95.26479999999999</c:v>
                </c:pt>
                <c:pt idx="489">
                  <c:v>0</c:v>
                </c:pt>
                <c:pt idx="490">
                  <c:v>85.961</c:v>
                </c:pt>
                <c:pt idx="491">
                  <c:v>95.123</c:v>
                </c:pt>
                <c:pt idx="492">
                  <c:v>93.572</c:v>
                </c:pt>
                <c:pt idx="493">
                  <c:v>60.224</c:v>
                </c:pt>
                <c:pt idx="494">
                  <c:v>94.4872</c:v>
                </c:pt>
                <c:pt idx="495">
                  <c:v>98.14570000000001</c:v>
                </c:pt>
                <c:pt idx="496">
                  <c:v>94.5626</c:v>
                </c:pt>
                <c:pt idx="497">
                  <c:v>98.3494</c:v>
                </c:pt>
                <c:pt idx="498">
                  <c:v>0</c:v>
                </c:pt>
                <c:pt idx="499">
                  <c:v>93.0202</c:v>
                </c:pt>
                <c:pt idx="500">
                  <c:v>0</c:v>
                </c:pt>
                <c:pt idx="501">
                  <c:v>62.105</c:v>
                </c:pt>
                <c:pt idx="502">
                  <c:v>95.5881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58.675</c:v>
                </c:pt>
                <c:pt idx="507">
                  <c:v>97.4842</c:v>
                </c:pt>
                <c:pt idx="508">
                  <c:v>83.65260000000001</c:v>
                </c:pt>
                <c:pt idx="509">
                  <c:v>92.1224</c:v>
                </c:pt>
                <c:pt idx="510">
                  <c:v>92.06610000000001</c:v>
                </c:pt>
                <c:pt idx="511">
                  <c:v>0</c:v>
                </c:pt>
                <c:pt idx="512">
                  <c:v>36.3841</c:v>
                </c:pt>
                <c:pt idx="513">
                  <c:v>0</c:v>
                </c:pt>
                <c:pt idx="514">
                  <c:v>41.0134</c:v>
                </c:pt>
                <c:pt idx="515">
                  <c:v>90.3237</c:v>
                </c:pt>
                <c:pt idx="516">
                  <c:v>0</c:v>
                </c:pt>
                <c:pt idx="517">
                  <c:v>0</c:v>
                </c:pt>
                <c:pt idx="518">
                  <c:v>93.5835</c:v>
                </c:pt>
                <c:pt idx="519">
                  <c:v>0</c:v>
                </c:pt>
                <c:pt idx="520">
                  <c:v>94.5001</c:v>
                </c:pt>
                <c:pt idx="521">
                  <c:v>93.352</c:v>
                </c:pt>
                <c:pt idx="522">
                  <c:v>98.26649999999999</c:v>
                </c:pt>
                <c:pt idx="523">
                  <c:v>27.0898</c:v>
                </c:pt>
                <c:pt idx="524">
                  <c:v>97.7657</c:v>
                </c:pt>
                <c:pt idx="525">
                  <c:v>88.39149999999999</c:v>
                </c:pt>
                <c:pt idx="526">
                  <c:v>0</c:v>
                </c:pt>
                <c:pt idx="527">
                  <c:v>97.96980000000001</c:v>
                </c:pt>
                <c:pt idx="528">
                  <c:v>86.6647</c:v>
                </c:pt>
                <c:pt idx="529">
                  <c:v>0</c:v>
                </c:pt>
                <c:pt idx="530">
                  <c:v>94.6939</c:v>
                </c:pt>
                <c:pt idx="531">
                  <c:v>98.2024</c:v>
                </c:pt>
                <c:pt idx="532">
                  <c:v>0</c:v>
                </c:pt>
                <c:pt idx="533">
                  <c:v>84.5472</c:v>
                </c:pt>
                <c:pt idx="534">
                  <c:v>98.4517</c:v>
                </c:pt>
                <c:pt idx="535">
                  <c:v>0</c:v>
                </c:pt>
                <c:pt idx="536">
                  <c:v>78.0928</c:v>
                </c:pt>
                <c:pt idx="537">
                  <c:v>96.6892</c:v>
                </c:pt>
                <c:pt idx="538">
                  <c:v>92.8026</c:v>
                </c:pt>
                <c:pt idx="539">
                  <c:v>92.3734</c:v>
                </c:pt>
                <c:pt idx="540">
                  <c:v>82.9485</c:v>
                </c:pt>
                <c:pt idx="541">
                  <c:v>97.53279999999999</c:v>
                </c:pt>
                <c:pt idx="542">
                  <c:v>94.6246</c:v>
                </c:pt>
                <c:pt idx="543">
                  <c:v>0</c:v>
                </c:pt>
                <c:pt idx="544">
                  <c:v>96.7227</c:v>
                </c:pt>
                <c:pt idx="545">
                  <c:v>91.9971</c:v>
                </c:pt>
                <c:pt idx="546">
                  <c:v>61.47780000000001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95.1771</c:v>
                </c:pt>
                <c:pt idx="552">
                  <c:v>88.68210000000001</c:v>
                </c:pt>
                <c:pt idx="553">
                  <c:v>93.9601</c:v>
                </c:pt>
                <c:pt idx="554">
                  <c:v>81.2676</c:v>
                </c:pt>
                <c:pt idx="555">
                  <c:v>0</c:v>
                </c:pt>
                <c:pt idx="556">
                  <c:v>95.3805</c:v>
                </c:pt>
                <c:pt idx="557">
                  <c:v>95.0025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91.8539</c:v>
                </c:pt>
                <c:pt idx="565">
                  <c:v>0</c:v>
                </c:pt>
                <c:pt idx="566">
                  <c:v>93.4058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83.8746</c:v>
                </c:pt>
                <c:pt idx="571">
                  <c:v>0</c:v>
                </c:pt>
                <c:pt idx="572">
                  <c:v>92.7321</c:v>
                </c:pt>
                <c:pt idx="573">
                  <c:v>91.69280000000001</c:v>
                </c:pt>
                <c:pt idx="574">
                  <c:v>96.6908</c:v>
                </c:pt>
                <c:pt idx="575">
                  <c:v>90.5046</c:v>
                </c:pt>
                <c:pt idx="576">
                  <c:v>81.90300000000001</c:v>
                </c:pt>
                <c:pt idx="577">
                  <c:v>98.19889999999999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95.4316</c:v>
                </c:pt>
                <c:pt idx="584">
                  <c:v>91.8681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96.26909999999999</c:v>
                </c:pt>
                <c:pt idx="589">
                  <c:v>91.83199999999999</c:v>
                </c:pt>
                <c:pt idx="590">
                  <c:v>98.3657</c:v>
                </c:pt>
                <c:pt idx="591">
                  <c:v>93.5889</c:v>
                </c:pt>
                <c:pt idx="592">
                  <c:v>60.8069</c:v>
                </c:pt>
                <c:pt idx="593">
                  <c:v>65.74939999999999</c:v>
                </c:pt>
                <c:pt idx="594">
                  <c:v>0</c:v>
                </c:pt>
                <c:pt idx="595">
                  <c:v>0</c:v>
                </c:pt>
                <c:pt idx="596">
                  <c:v>67.8738</c:v>
                </c:pt>
                <c:pt idx="597">
                  <c:v>0</c:v>
                </c:pt>
                <c:pt idx="598">
                  <c:v>0</c:v>
                </c:pt>
                <c:pt idx="599">
                  <c:v>98.24420000000001</c:v>
                </c:pt>
                <c:pt idx="600">
                  <c:v>87.5643</c:v>
                </c:pt>
                <c:pt idx="601">
                  <c:v>0</c:v>
                </c:pt>
                <c:pt idx="602">
                  <c:v>91.6228</c:v>
                </c:pt>
                <c:pt idx="603">
                  <c:v>26.4985</c:v>
                </c:pt>
                <c:pt idx="604">
                  <c:v>0</c:v>
                </c:pt>
                <c:pt idx="605">
                  <c:v>0</c:v>
                </c:pt>
                <c:pt idx="606">
                  <c:v>97.869</c:v>
                </c:pt>
                <c:pt idx="607">
                  <c:v>50.9792</c:v>
                </c:pt>
                <c:pt idx="608">
                  <c:v>87.3412</c:v>
                </c:pt>
                <c:pt idx="609">
                  <c:v>52.6956</c:v>
                </c:pt>
                <c:pt idx="610">
                  <c:v>93.6508</c:v>
                </c:pt>
                <c:pt idx="611">
                  <c:v>59.5668</c:v>
                </c:pt>
                <c:pt idx="612">
                  <c:v>69.34820000000001</c:v>
                </c:pt>
                <c:pt idx="613">
                  <c:v>97.108</c:v>
                </c:pt>
                <c:pt idx="614">
                  <c:v>0</c:v>
                </c:pt>
                <c:pt idx="615">
                  <c:v>91.45740000000001</c:v>
                </c:pt>
                <c:pt idx="616">
                  <c:v>47.1672</c:v>
                </c:pt>
                <c:pt idx="617">
                  <c:v>79.5406</c:v>
                </c:pt>
                <c:pt idx="618">
                  <c:v>91.30289999999999</c:v>
                </c:pt>
                <c:pt idx="619">
                  <c:v>97.5078</c:v>
                </c:pt>
                <c:pt idx="620">
                  <c:v>96.0896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92.3211</c:v>
                </c:pt>
                <c:pt idx="627">
                  <c:v>0</c:v>
                </c:pt>
                <c:pt idx="628">
                  <c:v>0</c:v>
                </c:pt>
                <c:pt idx="629">
                  <c:v>90.0519</c:v>
                </c:pt>
                <c:pt idx="630">
                  <c:v>0</c:v>
                </c:pt>
                <c:pt idx="631">
                  <c:v>52.9833</c:v>
                </c:pt>
                <c:pt idx="632">
                  <c:v>95.2101</c:v>
                </c:pt>
                <c:pt idx="633">
                  <c:v>98.1087</c:v>
                </c:pt>
                <c:pt idx="634">
                  <c:v>44.7393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93.3058</c:v>
                </c:pt>
                <c:pt idx="641">
                  <c:v>64.40730000000001</c:v>
                </c:pt>
                <c:pt idx="642">
                  <c:v>86.73180000000001</c:v>
                </c:pt>
                <c:pt idx="643">
                  <c:v>0</c:v>
                </c:pt>
                <c:pt idx="644">
                  <c:v>94.5762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91.6949</c:v>
                </c:pt>
                <c:pt idx="649">
                  <c:v>0</c:v>
                </c:pt>
                <c:pt idx="650">
                  <c:v>0</c:v>
                </c:pt>
                <c:pt idx="651">
                  <c:v>36.8698</c:v>
                </c:pt>
                <c:pt idx="652">
                  <c:v>93.26390000000001</c:v>
                </c:pt>
                <c:pt idx="653">
                  <c:v>0</c:v>
                </c:pt>
                <c:pt idx="654">
                  <c:v>0</c:v>
                </c:pt>
                <c:pt idx="655">
                  <c:v>93.5797</c:v>
                </c:pt>
                <c:pt idx="656">
                  <c:v>0</c:v>
                </c:pt>
                <c:pt idx="657">
                  <c:v>0</c:v>
                </c:pt>
                <c:pt idx="658">
                  <c:v>77.1159</c:v>
                </c:pt>
                <c:pt idx="659">
                  <c:v>89.7118</c:v>
                </c:pt>
                <c:pt idx="660">
                  <c:v>91.2265</c:v>
                </c:pt>
                <c:pt idx="661">
                  <c:v>0</c:v>
                </c:pt>
                <c:pt idx="662">
                  <c:v>0</c:v>
                </c:pt>
                <c:pt idx="663">
                  <c:v>57.95130000000001</c:v>
                </c:pt>
                <c:pt idx="664">
                  <c:v>93.5171</c:v>
                </c:pt>
                <c:pt idx="665">
                  <c:v>93.11539999999999</c:v>
                </c:pt>
                <c:pt idx="666">
                  <c:v>90.79810000000001</c:v>
                </c:pt>
                <c:pt idx="667">
                  <c:v>85.373</c:v>
                </c:pt>
                <c:pt idx="668">
                  <c:v>97.28019999999999</c:v>
                </c:pt>
                <c:pt idx="669">
                  <c:v>0</c:v>
                </c:pt>
                <c:pt idx="670">
                  <c:v>67.4903</c:v>
                </c:pt>
                <c:pt idx="671">
                  <c:v>93.01909999999999</c:v>
                </c:pt>
                <c:pt idx="672">
                  <c:v>0</c:v>
                </c:pt>
                <c:pt idx="673">
                  <c:v>50.1362</c:v>
                </c:pt>
                <c:pt idx="674">
                  <c:v>93.96559999999999</c:v>
                </c:pt>
                <c:pt idx="675">
                  <c:v>94.2187</c:v>
                </c:pt>
                <c:pt idx="676">
                  <c:v>70.5476</c:v>
                </c:pt>
                <c:pt idx="677">
                  <c:v>0</c:v>
                </c:pt>
                <c:pt idx="678">
                  <c:v>93.13809999999999</c:v>
                </c:pt>
                <c:pt idx="679">
                  <c:v>93.07769999999999</c:v>
                </c:pt>
                <c:pt idx="680">
                  <c:v>92.6473</c:v>
                </c:pt>
                <c:pt idx="681">
                  <c:v>87.6991</c:v>
                </c:pt>
                <c:pt idx="682">
                  <c:v>98.16030000000001</c:v>
                </c:pt>
                <c:pt idx="683">
                  <c:v>98.40300000000001</c:v>
                </c:pt>
                <c:pt idx="684">
                  <c:v>96.1007</c:v>
                </c:pt>
                <c:pt idx="685">
                  <c:v>97.6634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92.1495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37.5532</c:v>
                </c:pt>
                <c:pt idx="694">
                  <c:v>97.4328</c:v>
                </c:pt>
                <c:pt idx="695">
                  <c:v>94.4058</c:v>
                </c:pt>
                <c:pt idx="696">
                  <c:v>92.8424</c:v>
                </c:pt>
                <c:pt idx="697">
                  <c:v>98.12739999999999</c:v>
                </c:pt>
                <c:pt idx="698">
                  <c:v>0</c:v>
                </c:pt>
                <c:pt idx="699">
                  <c:v>93.205</c:v>
                </c:pt>
                <c:pt idx="700">
                  <c:v>93.0265</c:v>
                </c:pt>
                <c:pt idx="701">
                  <c:v>63.80360000000001</c:v>
                </c:pt>
                <c:pt idx="702">
                  <c:v>93.0181</c:v>
                </c:pt>
                <c:pt idx="703">
                  <c:v>47.1717</c:v>
                </c:pt>
                <c:pt idx="704">
                  <c:v>0</c:v>
                </c:pt>
                <c:pt idx="705">
                  <c:v>95.6623</c:v>
                </c:pt>
                <c:pt idx="706">
                  <c:v>52.0447</c:v>
                </c:pt>
                <c:pt idx="707">
                  <c:v>0</c:v>
                </c:pt>
                <c:pt idx="708">
                  <c:v>93.10169999999999</c:v>
                </c:pt>
                <c:pt idx="709">
                  <c:v>0</c:v>
                </c:pt>
                <c:pt idx="710">
                  <c:v>92.383</c:v>
                </c:pt>
                <c:pt idx="711">
                  <c:v>91.1765</c:v>
                </c:pt>
                <c:pt idx="712">
                  <c:v>98.2966</c:v>
                </c:pt>
                <c:pt idx="713">
                  <c:v>92.00960000000001</c:v>
                </c:pt>
                <c:pt idx="714">
                  <c:v>93.6459</c:v>
                </c:pt>
                <c:pt idx="715">
                  <c:v>0</c:v>
                </c:pt>
                <c:pt idx="716">
                  <c:v>96.4659</c:v>
                </c:pt>
                <c:pt idx="717">
                  <c:v>0</c:v>
                </c:pt>
                <c:pt idx="718">
                  <c:v>69.8918</c:v>
                </c:pt>
                <c:pt idx="719">
                  <c:v>94.8369</c:v>
                </c:pt>
                <c:pt idx="720">
                  <c:v>0</c:v>
                </c:pt>
                <c:pt idx="721">
                  <c:v>73.53530000000001</c:v>
                </c:pt>
                <c:pt idx="722">
                  <c:v>0</c:v>
                </c:pt>
                <c:pt idx="723">
                  <c:v>93.2749</c:v>
                </c:pt>
                <c:pt idx="724">
                  <c:v>69.3019</c:v>
                </c:pt>
                <c:pt idx="725">
                  <c:v>92.411</c:v>
                </c:pt>
                <c:pt idx="726">
                  <c:v>94.5163</c:v>
                </c:pt>
                <c:pt idx="727">
                  <c:v>91.27209999999999</c:v>
                </c:pt>
                <c:pt idx="728">
                  <c:v>90.4834</c:v>
                </c:pt>
                <c:pt idx="729">
                  <c:v>90.49769999999999</c:v>
                </c:pt>
                <c:pt idx="730">
                  <c:v>87.0928</c:v>
                </c:pt>
                <c:pt idx="731">
                  <c:v>48.0979</c:v>
                </c:pt>
                <c:pt idx="732">
                  <c:v>96.3792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66.43300000000001</c:v>
                </c:pt>
                <c:pt idx="737">
                  <c:v>0</c:v>
                </c:pt>
                <c:pt idx="738">
                  <c:v>69.2753</c:v>
                </c:pt>
                <c:pt idx="739">
                  <c:v>54.4645</c:v>
                </c:pt>
                <c:pt idx="740">
                  <c:v>0</c:v>
                </c:pt>
                <c:pt idx="741">
                  <c:v>91.0351</c:v>
                </c:pt>
                <c:pt idx="742">
                  <c:v>94.4935</c:v>
                </c:pt>
                <c:pt idx="743">
                  <c:v>0</c:v>
                </c:pt>
                <c:pt idx="744">
                  <c:v>0</c:v>
                </c:pt>
                <c:pt idx="745">
                  <c:v>98.101</c:v>
                </c:pt>
                <c:pt idx="746">
                  <c:v>92.3506</c:v>
                </c:pt>
                <c:pt idx="747">
                  <c:v>90.87390000000001</c:v>
                </c:pt>
                <c:pt idx="748">
                  <c:v>0</c:v>
                </c:pt>
                <c:pt idx="749">
                  <c:v>98.32980000000001</c:v>
                </c:pt>
                <c:pt idx="750">
                  <c:v>0</c:v>
                </c:pt>
                <c:pt idx="751">
                  <c:v>60.1477</c:v>
                </c:pt>
                <c:pt idx="752">
                  <c:v>0</c:v>
                </c:pt>
                <c:pt idx="753">
                  <c:v>88.3625</c:v>
                </c:pt>
                <c:pt idx="754">
                  <c:v>0</c:v>
                </c:pt>
                <c:pt idx="755">
                  <c:v>74.5168</c:v>
                </c:pt>
                <c:pt idx="756">
                  <c:v>95.56999999999999</c:v>
                </c:pt>
                <c:pt idx="757">
                  <c:v>54.695</c:v>
                </c:pt>
                <c:pt idx="758">
                  <c:v>52.1382</c:v>
                </c:pt>
                <c:pt idx="759">
                  <c:v>84.9173</c:v>
                </c:pt>
                <c:pt idx="760">
                  <c:v>82.9932</c:v>
                </c:pt>
                <c:pt idx="761">
                  <c:v>87.7645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70.96599999999999</c:v>
                </c:pt>
                <c:pt idx="766">
                  <c:v>0</c:v>
                </c:pt>
                <c:pt idx="767">
                  <c:v>94.5805</c:v>
                </c:pt>
                <c:pt idx="768">
                  <c:v>96.4444</c:v>
                </c:pt>
                <c:pt idx="769">
                  <c:v>94.18819999999999</c:v>
                </c:pt>
                <c:pt idx="770">
                  <c:v>89.31359999999999</c:v>
                </c:pt>
                <c:pt idx="771">
                  <c:v>0</c:v>
                </c:pt>
                <c:pt idx="772">
                  <c:v>94.4235</c:v>
                </c:pt>
                <c:pt idx="773">
                  <c:v>98.4759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93.5393</c:v>
                </c:pt>
                <c:pt idx="778">
                  <c:v>0</c:v>
                </c:pt>
                <c:pt idx="779">
                  <c:v>92.7423</c:v>
                </c:pt>
                <c:pt idx="780">
                  <c:v>83.37090000000001</c:v>
                </c:pt>
                <c:pt idx="781">
                  <c:v>0</c:v>
                </c:pt>
                <c:pt idx="782">
                  <c:v>86.41070000000001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58.54186630249023</c:v>
                </c:pt>
                <c:pt idx="1">
                  <c:v>51.31950759887695</c:v>
                </c:pt>
                <c:pt idx="2">
                  <c:v>64.02304840087891</c:v>
                </c:pt>
                <c:pt idx="3">
                  <c:v>53.7861442565918</c:v>
                </c:pt>
                <c:pt idx="4">
                  <c:v>47.41434860229492</c:v>
                </c:pt>
                <c:pt idx="5">
                  <c:v>53.6440544128418</c:v>
                </c:pt>
                <c:pt idx="6">
                  <c:v>46.04391479492188</c:v>
                </c:pt>
                <c:pt idx="7">
                  <c:v>53.55722808837891</c:v>
                </c:pt>
                <c:pt idx="8">
                  <c:v>61.26822280883789</c:v>
                </c:pt>
                <c:pt idx="9">
                  <c:v>46.00370025634766</c:v>
                </c:pt>
                <c:pt idx="10">
                  <c:v>56.30197143554688</c:v>
                </c:pt>
                <c:pt idx="11">
                  <c:v>54.21120071411133</c:v>
                </c:pt>
                <c:pt idx="12">
                  <c:v>54.83106994628906</c:v>
                </c:pt>
                <c:pt idx="13">
                  <c:v>61.94607925415039</c:v>
                </c:pt>
                <c:pt idx="14">
                  <c:v>60.61360549926758</c:v>
                </c:pt>
                <c:pt idx="15">
                  <c:v>45.47731018066406</c:v>
                </c:pt>
                <c:pt idx="16">
                  <c:v>61.03425979614258</c:v>
                </c:pt>
                <c:pt idx="17">
                  <c:v>49.25249481201172</c:v>
                </c:pt>
                <c:pt idx="18">
                  <c:v>54.72910690307617</c:v>
                </c:pt>
                <c:pt idx="19">
                  <c:v>54.99964904785156</c:v>
                </c:pt>
                <c:pt idx="20">
                  <c:v>53.64776992797852</c:v>
                </c:pt>
                <c:pt idx="21">
                  <c:v>54.42559051513672</c:v>
                </c:pt>
                <c:pt idx="22">
                  <c:v>48.36991119384766</c:v>
                </c:pt>
                <c:pt idx="23">
                  <c:v>44.73719787597656</c:v>
                </c:pt>
                <c:pt idx="24">
                  <c:v>63.94266891479492</c:v>
                </c:pt>
                <c:pt idx="25">
                  <c:v>50.10395431518555</c:v>
                </c:pt>
                <c:pt idx="26">
                  <c:v>63.64773559570312</c:v>
                </c:pt>
                <c:pt idx="27">
                  <c:v>45.73220443725586</c:v>
                </c:pt>
                <c:pt idx="28">
                  <c:v>54.14802551269531</c:v>
                </c:pt>
                <c:pt idx="29">
                  <c:v>51.29086685180664</c:v>
                </c:pt>
                <c:pt idx="30">
                  <c:v>47.98649978637695</c:v>
                </c:pt>
                <c:pt idx="31">
                  <c:v>55.69319534301758</c:v>
                </c:pt>
                <c:pt idx="32">
                  <c:v>60.10498809814453</c:v>
                </c:pt>
                <c:pt idx="33">
                  <c:v>54.39237213134766</c:v>
                </c:pt>
                <c:pt idx="34">
                  <c:v>61.0279426574707</c:v>
                </c:pt>
                <c:pt idx="35">
                  <c:v>56.91013336181641</c:v>
                </c:pt>
                <c:pt idx="36">
                  <c:v>45.11590576171875</c:v>
                </c:pt>
                <c:pt idx="37">
                  <c:v>47.11472320556641</c:v>
                </c:pt>
                <c:pt idx="38">
                  <c:v>58.51628112792969</c:v>
                </c:pt>
                <c:pt idx="39">
                  <c:v>48.17025756835938</c:v>
                </c:pt>
                <c:pt idx="40">
                  <c:v>62.17140579223633</c:v>
                </c:pt>
                <c:pt idx="41">
                  <c:v>57.20668792724609</c:v>
                </c:pt>
                <c:pt idx="42">
                  <c:v>56.53756332397461</c:v>
                </c:pt>
                <c:pt idx="43">
                  <c:v>47.47539901733398</c:v>
                </c:pt>
                <c:pt idx="44">
                  <c:v>50.42219924926758</c:v>
                </c:pt>
                <c:pt idx="45">
                  <c:v>54.95777893066406</c:v>
                </c:pt>
                <c:pt idx="46">
                  <c:v>51.76641464233398</c:v>
                </c:pt>
                <c:pt idx="47">
                  <c:v>50.69736862182617</c:v>
                </c:pt>
                <c:pt idx="48">
                  <c:v>47.77411270141602</c:v>
                </c:pt>
                <c:pt idx="49">
                  <c:v>49.39974594116211</c:v>
                </c:pt>
                <c:pt idx="50">
                  <c:v>57.55508804321289</c:v>
                </c:pt>
                <c:pt idx="51">
                  <c:v>51.28983688354492</c:v>
                </c:pt>
                <c:pt idx="52">
                  <c:v>54.99288558959961</c:v>
                </c:pt>
                <c:pt idx="53">
                  <c:v>48.62022399902344</c:v>
                </c:pt>
                <c:pt idx="54">
                  <c:v>61.15705871582031</c:v>
                </c:pt>
                <c:pt idx="55">
                  <c:v>57.33930206298828</c:v>
                </c:pt>
                <c:pt idx="56">
                  <c:v>49.2943000793457</c:v>
                </c:pt>
                <c:pt idx="57">
                  <c:v>52.48786544799805</c:v>
                </c:pt>
                <c:pt idx="58">
                  <c:v>54.05206298828125</c:v>
                </c:pt>
                <c:pt idx="59">
                  <c:v>65.50400543212891</c:v>
                </c:pt>
                <c:pt idx="60">
                  <c:v>49.9588508605957</c:v>
                </c:pt>
                <c:pt idx="61">
                  <c:v>58.40497970581055</c:v>
                </c:pt>
                <c:pt idx="62">
                  <c:v>53.78993606567383</c:v>
                </c:pt>
                <c:pt idx="63">
                  <c:v>46.71634674072266</c:v>
                </c:pt>
                <c:pt idx="64">
                  <c:v>61.85160446166992</c:v>
                </c:pt>
                <c:pt idx="65">
                  <c:v>46.88046646118164</c:v>
                </c:pt>
                <c:pt idx="66">
                  <c:v>47.5611572265625</c:v>
                </c:pt>
                <c:pt idx="67">
                  <c:v>61.20001983642578</c:v>
                </c:pt>
                <c:pt idx="68">
                  <c:v>61.82291412353516</c:v>
                </c:pt>
                <c:pt idx="69">
                  <c:v>61.63398742675781</c:v>
                </c:pt>
                <c:pt idx="70">
                  <c:v>53.77993392944336</c:v>
                </c:pt>
                <c:pt idx="71">
                  <c:v>52.98423767089844</c:v>
                </c:pt>
                <c:pt idx="72">
                  <c:v>57.85105133056641</c:v>
                </c:pt>
                <c:pt idx="73">
                  <c:v>54.69609832763672</c:v>
                </c:pt>
                <c:pt idx="74">
                  <c:v>53.73963165283203</c:v>
                </c:pt>
                <c:pt idx="75">
                  <c:v>44.57735061645508</c:v>
                </c:pt>
                <c:pt idx="76">
                  <c:v>51.27518081665039</c:v>
                </c:pt>
                <c:pt idx="77">
                  <c:v>58.75524520874023</c:v>
                </c:pt>
                <c:pt idx="78">
                  <c:v>53.01612091064453</c:v>
                </c:pt>
                <c:pt idx="79">
                  <c:v>59.81737899780273</c:v>
                </c:pt>
                <c:pt idx="80">
                  <c:v>50.98483657836914</c:v>
                </c:pt>
                <c:pt idx="81">
                  <c:v>47.89566040039062</c:v>
                </c:pt>
                <c:pt idx="82">
                  <c:v>57.43401718139648</c:v>
                </c:pt>
                <c:pt idx="83">
                  <c:v>62.27133941650391</c:v>
                </c:pt>
                <c:pt idx="84">
                  <c:v>64.85782623291016</c:v>
                </c:pt>
                <c:pt idx="85">
                  <c:v>58.52740478515625</c:v>
                </c:pt>
                <c:pt idx="86">
                  <c:v>62.62156677246094</c:v>
                </c:pt>
                <c:pt idx="87">
                  <c:v>55.09510040283203</c:v>
                </c:pt>
                <c:pt idx="88">
                  <c:v>49.15113830566406</c:v>
                </c:pt>
                <c:pt idx="89">
                  <c:v>62.00057220458984</c:v>
                </c:pt>
                <c:pt idx="90">
                  <c:v>63.34051513671875</c:v>
                </c:pt>
                <c:pt idx="91">
                  <c:v>48.0436897277832</c:v>
                </c:pt>
                <c:pt idx="92">
                  <c:v>51.04676818847656</c:v>
                </c:pt>
                <c:pt idx="93">
                  <c:v>47.46457290649414</c:v>
                </c:pt>
                <c:pt idx="94">
                  <c:v>56.47389221191406</c:v>
                </c:pt>
                <c:pt idx="95">
                  <c:v>57.80157470703125</c:v>
                </c:pt>
                <c:pt idx="96">
                  <c:v>56.89265823364258</c:v>
                </c:pt>
                <c:pt idx="97">
                  <c:v>47.81116104125977</c:v>
                </c:pt>
                <c:pt idx="98">
                  <c:v>47.49181365966797</c:v>
                </c:pt>
                <c:pt idx="99">
                  <c:v>49.36400604248047</c:v>
                </c:pt>
                <c:pt idx="100">
                  <c:v>64.90126037597656</c:v>
                </c:pt>
                <c:pt idx="101">
                  <c:v>49.91767120361328</c:v>
                </c:pt>
                <c:pt idx="102">
                  <c:v>51.08648300170898</c:v>
                </c:pt>
                <c:pt idx="103">
                  <c:v>60.2171630859375</c:v>
                </c:pt>
                <c:pt idx="104">
                  <c:v>56.91054534912109</c:v>
                </c:pt>
                <c:pt idx="105">
                  <c:v>65.6324462890625</c:v>
                </c:pt>
                <c:pt idx="106">
                  <c:v>49.55879211425781</c:v>
                </c:pt>
                <c:pt idx="107">
                  <c:v>49.56096649169922</c:v>
                </c:pt>
                <c:pt idx="108">
                  <c:v>46.44915390014648</c:v>
                </c:pt>
                <c:pt idx="109">
                  <c:v>52.22903442382812</c:v>
                </c:pt>
                <c:pt idx="110">
                  <c:v>45.9918212890625</c:v>
                </c:pt>
                <c:pt idx="111">
                  <c:v>65.56938171386719</c:v>
                </c:pt>
                <c:pt idx="112">
                  <c:v>60.08337020874023</c:v>
                </c:pt>
                <c:pt idx="113">
                  <c:v>49.24978637695312</c:v>
                </c:pt>
                <c:pt idx="114">
                  <c:v>53.48389434814453</c:v>
                </c:pt>
                <c:pt idx="115">
                  <c:v>52.62004089355469</c:v>
                </c:pt>
                <c:pt idx="116">
                  <c:v>44.41674423217773</c:v>
                </c:pt>
                <c:pt idx="117">
                  <c:v>54.60422897338867</c:v>
                </c:pt>
                <c:pt idx="118">
                  <c:v>63.36032867431641</c:v>
                </c:pt>
                <c:pt idx="119">
                  <c:v>54.00900268554688</c:v>
                </c:pt>
                <c:pt idx="120">
                  <c:v>51.84144592285156</c:v>
                </c:pt>
                <c:pt idx="121">
                  <c:v>56.9122428894043</c:v>
                </c:pt>
                <c:pt idx="122">
                  <c:v>53.72017288208008</c:v>
                </c:pt>
                <c:pt idx="123">
                  <c:v>54.67148590087891</c:v>
                </c:pt>
                <c:pt idx="124">
                  <c:v>51.51560974121094</c:v>
                </c:pt>
                <c:pt idx="125">
                  <c:v>52.62796783447266</c:v>
                </c:pt>
                <c:pt idx="126">
                  <c:v>52.34925842285156</c:v>
                </c:pt>
                <c:pt idx="127">
                  <c:v>47.86051940917969</c:v>
                </c:pt>
                <c:pt idx="128">
                  <c:v>52.38768768310547</c:v>
                </c:pt>
                <c:pt idx="129">
                  <c:v>63.44360733032227</c:v>
                </c:pt>
                <c:pt idx="130">
                  <c:v>46.46264266967773</c:v>
                </c:pt>
                <c:pt idx="131">
                  <c:v>59.82098388671875</c:v>
                </c:pt>
                <c:pt idx="132">
                  <c:v>48.62285995483398</c:v>
                </c:pt>
                <c:pt idx="133">
                  <c:v>62.78247833251953</c:v>
                </c:pt>
                <c:pt idx="134">
                  <c:v>47.89603805541992</c:v>
                </c:pt>
                <c:pt idx="135">
                  <c:v>51.56071472167969</c:v>
                </c:pt>
                <c:pt idx="136">
                  <c:v>66.64163208007812</c:v>
                </c:pt>
                <c:pt idx="137">
                  <c:v>49.40764236450195</c:v>
                </c:pt>
                <c:pt idx="138">
                  <c:v>49.15820693969727</c:v>
                </c:pt>
                <c:pt idx="139">
                  <c:v>49.9986572265625</c:v>
                </c:pt>
                <c:pt idx="140">
                  <c:v>51.98390197753906</c:v>
                </c:pt>
                <c:pt idx="141">
                  <c:v>51.04543304443359</c:v>
                </c:pt>
                <c:pt idx="142">
                  <c:v>47.98250579833984</c:v>
                </c:pt>
                <c:pt idx="143">
                  <c:v>62.12276840209961</c:v>
                </c:pt>
                <c:pt idx="144">
                  <c:v>50.86167526245117</c:v>
                </c:pt>
                <c:pt idx="145">
                  <c:v>59.72773361206055</c:v>
                </c:pt>
                <c:pt idx="146">
                  <c:v>64.49134826660156</c:v>
                </c:pt>
                <c:pt idx="147">
                  <c:v>52.19423675537109</c:v>
                </c:pt>
                <c:pt idx="148">
                  <c:v>55.80754089355469</c:v>
                </c:pt>
                <c:pt idx="149">
                  <c:v>51.29858016967773</c:v>
                </c:pt>
                <c:pt idx="150">
                  <c:v>49.92371368408203</c:v>
                </c:pt>
                <c:pt idx="151">
                  <c:v>58.76250076293945</c:v>
                </c:pt>
                <c:pt idx="152">
                  <c:v>48.04061889648438</c:v>
                </c:pt>
                <c:pt idx="153">
                  <c:v>52.83850479125977</c:v>
                </c:pt>
                <c:pt idx="154">
                  <c:v>61.43489837646484</c:v>
                </c:pt>
                <c:pt idx="155">
                  <c:v>46.74245452880859</c:v>
                </c:pt>
                <c:pt idx="156">
                  <c:v>53.54051971435547</c:v>
                </c:pt>
                <c:pt idx="157">
                  <c:v>55.62714767456055</c:v>
                </c:pt>
                <c:pt idx="158">
                  <c:v>62.95815277099609</c:v>
                </c:pt>
                <c:pt idx="159">
                  <c:v>48.59238052368164</c:v>
                </c:pt>
                <c:pt idx="160">
                  <c:v>49.76091003417969</c:v>
                </c:pt>
                <c:pt idx="161">
                  <c:v>57.94468307495117</c:v>
                </c:pt>
                <c:pt idx="162">
                  <c:v>56.694091796875</c:v>
                </c:pt>
                <c:pt idx="163">
                  <c:v>47.61894989013672</c:v>
                </c:pt>
                <c:pt idx="164">
                  <c:v>44.63267135620117</c:v>
                </c:pt>
                <c:pt idx="165">
                  <c:v>47.51658630371094</c:v>
                </c:pt>
                <c:pt idx="166">
                  <c:v>47.9229850769043</c:v>
                </c:pt>
                <c:pt idx="167">
                  <c:v>46.41389465332031</c:v>
                </c:pt>
                <c:pt idx="168">
                  <c:v>51.43046569824219</c:v>
                </c:pt>
                <c:pt idx="169">
                  <c:v>49.11408233642578</c:v>
                </c:pt>
                <c:pt idx="170">
                  <c:v>49.90426254272461</c:v>
                </c:pt>
                <c:pt idx="171">
                  <c:v>49.2115364074707</c:v>
                </c:pt>
                <c:pt idx="172">
                  <c:v>49.29747009277344</c:v>
                </c:pt>
                <c:pt idx="173">
                  <c:v>49.09718704223633</c:v>
                </c:pt>
                <c:pt idx="174">
                  <c:v>51.64863967895508</c:v>
                </c:pt>
                <c:pt idx="175">
                  <c:v>47.4361457824707</c:v>
                </c:pt>
                <c:pt idx="176">
                  <c:v>52.44908142089844</c:v>
                </c:pt>
                <c:pt idx="177">
                  <c:v>46.17965698242188</c:v>
                </c:pt>
                <c:pt idx="178">
                  <c:v>58.14252471923828</c:v>
                </c:pt>
                <c:pt idx="179">
                  <c:v>58.34485244750977</c:v>
                </c:pt>
                <c:pt idx="180">
                  <c:v>53.59053039550781</c:v>
                </c:pt>
                <c:pt idx="181">
                  <c:v>63.14311218261719</c:v>
                </c:pt>
                <c:pt idx="182">
                  <c:v>55.30341720581055</c:v>
                </c:pt>
                <c:pt idx="183">
                  <c:v>46.02379989624023</c:v>
                </c:pt>
                <c:pt idx="184">
                  <c:v>53.69480133056641</c:v>
                </c:pt>
                <c:pt idx="185">
                  <c:v>62.97774887084961</c:v>
                </c:pt>
                <c:pt idx="186">
                  <c:v>51.34795761108398</c:v>
                </c:pt>
                <c:pt idx="187">
                  <c:v>56.68850326538086</c:v>
                </c:pt>
                <c:pt idx="188">
                  <c:v>60.98611450195312</c:v>
                </c:pt>
                <c:pt idx="189">
                  <c:v>53.97079086303711</c:v>
                </c:pt>
                <c:pt idx="190">
                  <c:v>53.0871467590332</c:v>
                </c:pt>
                <c:pt idx="191">
                  <c:v>60.42040634155273</c:v>
                </c:pt>
                <c:pt idx="192">
                  <c:v>59.58367156982422</c:v>
                </c:pt>
                <c:pt idx="193">
                  <c:v>63.98618698120117</c:v>
                </c:pt>
                <c:pt idx="194">
                  <c:v>64.46119689941406</c:v>
                </c:pt>
                <c:pt idx="195">
                  <c:v>58.08141708374023</c:v>
                </c:pt>
                <c:pt idx="196">
                  <c:v>61.45595169067383</c:v>
                </c:pt>
                <c:pt idx="197">
                  <c:v>55.5650634765625</c:v>
                </c:pt>
                <c:pt idx="198">
                  <c:v>57.57670211791992</c:v>
                </c:pt>
                <c:pt idx="199">
                  <c:v>61.22360610961914</c:v>
                </c:pt>
                <c:pt idx="200">
                  <c:v>53.29488372802734</c:v>
                </c:pt>
                <c:pt idx="201">
                  <c:v>51.89975357055664</c:v>
                </c:pt>
                <c:pt idx="202">
                  <c:v>53.57074356079102</c:v>
                </c:pt>
                <c:pt idx="203">
                  <c:v>52.70206832885742</c:v>
                </c:pt>
                <c:pt idx="204">
                  <c:v>55.71601486206055</c:v>
                </c:pt>
                <c:pt idx="205">
                  <c:v>64.12940979003906</c:v>
                </c:pt>
                <c:pt idx="206">
                  <c:v>61.46006011962891</c:v>
                </c:pt>
                <c:pt idx="207">
                  <c:v>51.28450775146484</c:v>
                </c:pt>
                <c:pt idx="208">
                  <c:v>48.85580825805664</c:v>
                </c:pt>
                <c:pt idx="209">
                  <c:v>60.73652267456055</c:v>
                </c:pt>
                <c:pt idx="210">
                  <c:v>47.08275985717773</c:v>
                </c:pt>
                <c:pt idx="211">
                  <c:v>51.60941696166992</c:v>
                </c:pt>
                <c:pt idx="212">
                  <c:v>59.12853622436523</c:v>
                </c:pt>
                <c:pt idx="213">
                  <c:v>54.69760131835938</c:v>
                </c:pt>
                <c:pt idx="214">
                  <c:v>55.26512908935547</c:v>
                </c:pt>
                <c:pt idx="215">
                  <c:v>64.36354827880859</c:v>
                </c:pt>
                <c:pt idx="216">
                  <c:v>65.57215881347656</c:v>
                </c:pt>
                <c:pt idx="217">
                  <c:v>53.38913345336914</c:v>
                </c:pt>
                <c:pt idx="218">
                  <c:v>53.18141174316406</c:v>
                </c:pt>
                <c:pt idx="219">
                  <c:v>56.10173416137695</c:v>
                </c:pt>
                <c:pt idx="220">
                  <c:v>55.0234489440918</c:v>
                </c:pt>
                <c:pt idx="221">
                  <c:v>60.958251953125</c:v>
                </c:pt>
                <c:pt idx="222">
                  <c:v>61.38789367675781</c:v>
                </c:pt>
                <c:pt idx="223">
                  <c:v>49.60316848754883</c:v>
                </c:pt>
                <c:pt idx="224">
                  <c:v>48.25672149658203</c:v>
                </c:pt>
                <c:pt idx="225">
                  <c:v>59.91595840454102</c:v>
                </c:pt>
                <c:pt idx="226">
                  <c:v>50.86815643310547</c:v>
                </c:pt>
                <c:pt idx="227">
                  <c:v>59.25033187866211</c:v>
                </c:pt>
                <c:pt idx="228">
                  <c:v>47.66446685791016</c:v>
                </c:pt>
                <c:pt idx="229">
                  <c:v>50.89144897460938</c:v>
                </c:pt>
                <c:pt idx="230">
                  <c:v>51.7178955078125</c:v>
                </c:pt>
                <c:pt idx="231">
                  <c:v>46.91451644897461</c:v>
                </c:pt>
                <c:pt idx="232">
                  <c:v>43.15036010742188</c:v>
                </c:pt>
                <c:pt idx="233">
                  <c:v>62.61335372924805</c:v>
                </c:pt>
                <c:pt idx="234">
                  <c:v>58.61977767944336</c:v>
                </c:pt>
                <c:pt idx="235">
                  <c:v>46.50605392456055</c:v>
                </c:pt>
                <c:pt idx="236">
                  <c:v>62.35892868041992</c:v>
                </c:pt>
                <c:pt idx="237">
                  <c:v>60.42425918579102</c:v>
                </c:pt>
                <c:pt idx="238">
                  <c:v>46.57743072509766</c:v>
                </c:pt>
                <c:pt idx="239">
                  <c:v>49.29067993164062</c:v>
                </c:pt>
                <c:pt idx="240">
                  <c:v>64.03163146972656</c:v>
                </c:pt>
                <c:pt idx="241">
                  <c:v>50.58817291259766</c:v>
                </c:pt>
                <c:pt idx="242">
                  <c:v>50.72846984863281</c:v>
                </c:pt>
                <c:pt idx="243">
                  <c:v>48.61025238037109</c:v>
                </c:pt>
                <c:pt idx="244">
                  <c:v>58.20499420166016</c:v>
                </c:pt>
                <c:pt idx="245">
                  <c:v>46.76375579833984</c:v>
                </c:pt>
                <c:pt idx="246">
                  <c:v>63.31233978271484</c:v>
                </c:pt>
                <c:pt idx="247">
                  <c:v>51.67880249023438</c:v>
                </c:pt>
                <c:pt idx="248">
                  <c:v>44.88153457641602</c:v>
                </c:pt>
                <c:pt idx="249">
                  <c:v>49.43213272094727</c:v>
                </c:pt>
                <c:pt idx="250">
                  <c:v>52.39329528808594</c:v>
                </c:pt>
                <c:pt idx="251">
                  <c:v>57.96590042114258</c:v>
                </c:pt>
                <c:pt idx="252">
                  <c:v>58.80259323120117</c:v>
                </c:pt>
                <c:pt idx="253">
                  <c:v>54.13386917114258</c:v>
                </c:pt>
                <c:pt idx="254">
                  <c:v>57.27259063720703</c:v>
                </c:pt>
                <c:pt idx="255">
                  <c:v>48.04393768310547</c:v>
                </c:pt>
                <c:pt idx="256">
                  <c:v>58.08592987060547</c:v>
                </c:pt>
                <c:pt idx="257">
                  <c:v>58.10134506225586</c:v>
                </c:pt>
                <c:pt idx="258">
                  <c:v>49.96590805053711</c:v>
                </c:pt>
                <c:pt idx="259">
                  <c:v>60.41135025024414</c:v>
                </c:pt>
                <c:pt idx="260">
                  <c:v>61.60590362548828</c:v>
                </c:pt>
                <c:pt idx="261">
                  <c:v>54.29770660400391</c:v>
                </c:pt>
                <c:pt idx="262">
                  <c:v>56.80595016479492</c:v>
                </c:pt>
                <c:pt idx="263">
                  <c:v>61.90734481811523</c:v>
                </c:pt>
                <c:pt idx="264">
                  <c:v>62.63848876953125</c:v>
                </c:pt>
                <c:pt idx="265">
                  <c:v>48.92245864868164</c:v>
                </c:pt>
                <c:pt idx="266">
                  <c:v>45.70142364501953</c:v>
                </c:pt>
                <c:pt idx="267">
                  <c:v>54.55514526367188</c:v>
                </c:pt>
                <c:pt idx="268">
                  <c:v>50.86610412597656</c:v>
                </c:pt>
                <c:pt idx="269">
                  <c:v>59.42233657836914</c:v>
                </c:pt>
                <c:pt idx="270">
                  <c:v>56.23775482177734</c:v>
                </c:pt>
                <c:pt idx="271">
                  <c:v>61.51849746704102</c:v>
                </c:pt>
                <c:pt idx="272">
                  <c:v>47.06082916259766</c:v>
                </c:pt>
                <c:pt idx="273">
                  <c:v>56.644775390625</c:v>
                </c:pt>
                <c:pt idx="274">
                  <c:v>51.5196418762207</c:v>
                </c:pt>
                <c:pt idx="275">
                  <c:v>45.57465744018555</c:v>
                </c:pt>
                <c:pt idx="276">
                  <c:v>58.80539703369141</c:v>
                </c:pt>
                <c:pt idx="277">
                  <c:v>52.28271102905273</c:v>
                </c:pt>
                <c:pt idx="278">
                  <c:v>60.29075622558594</c:v>
                </c:pt>
                <c:pt idx="279">
                  <c:v>63.26760864257812</c:v>
                </c:pt>
                <c:pt idx="280">
                  <c:v>46.92880630493164</c:v>
                </c:pt>
                <c:pt idx="281">
                  <c:v>57.37134170532227</c:v>
                </c:pt>
                <c:pt idx="282">
                  <c:v>61.5059814453125</c:v>
                </c:pt>
                <c:pt idx="283">
                  <c:v>63.83723449707031</c:v>
                </c:pt>
                <c:pt idx="284">
                  <c:v>53.81155776977539</c:v>
                </c:pt>
                <c:pt idx="285">
                  <c:v>58.21707916259766</c:v>
                </c:pt>
                <c:pt idx="286">
                  <c:v>45.92461395263672</c:v>
                </c:pt>
                <c:pt idx="287">
                  <c:v>49.087646484375</c:v>
                </c:pt>
                <c:pt idx="288">
                  <c:v>56.01772308349609</c:v>
                </c:pt>
                <c:pt idx="289">
                  <c:v>57.45264434814453</c:v>
                </c:pt>
                <c:pt idx="290">
                  <c:v>61.43449783325195</c:v>
                </c:pt>
                <c:pt idx="291">
                  <c:v>46.29755401611328</c:v>
                </c:pt>
                <c:pt idx="292">
                  <c:v>61.04034042358398</c:v>
                </c:pt>
                <c:pt idx="293">
                  <c:v>60.12145233154297</c:v>
                </c:pt>
                <c:pt idx="294">
                  <c:v>46.35816955566406</c:v>
                </c:pt>
                <c:pt idx="295">
                  <c:v>48.20404052734375</c:v>
                </c:pt>
                <c:pt idx="296">
                  <c:v>45.28548049926758</c:v>
                </c:pt>
                <c:pt idx="297">
                  <c:v>49.09662628173828</c:v>
                </c:pt>
                <c:pt idx="298">
                  <c:v>65.27100372314453</c:v>
                </c:pt>
                <c:pt idx="299">
                  <c:v>51.63815689086914</c:v>
                </c:pt>
                <c:pt idx="300">
                  <c:v>48.22058486938477</c:v>
                </c:pt>
                <c:pt idx="301">
                  <c:v>49.62331771850586</c:v>
                </c:pt>
                <c:pt idx="302">
                  <c:v>46.38053512573242</c:v>
                </c:pt>
                <c:pt idx="303">
                  <c:v>62.47930526733398</c:v>
                </c:pt>
                <c:pt idx="304">
                  <c:v>59.46090698242188</c:v>
                </c:pt>
                <c:pt idx="305">
                  <c:v>47.34515762329102</c:v>
                </c:pt>
                <c:pt idx="306">
                  <c:v>47.71219635009766</c:v>
                </c:pt>
                <c:pt idx="307">
                  <c:v>52.0507698059082</c:v>
                </c:pt>
                <c:pt idx="308">
                  <c:v>63.10135650634766</c:v>
                </c:pt>
                <c:pt idx="309">
                  <c:v>61.24607467651367</c:v>
                </c:pt>
                <c:pt idx="310">
                  <c:v>66.79257202148438</c:v>
                </c:pt>
                <c:pt idx="311">
                  <c:v>51.56972885131836</c:v>
                </c:pt>
                <c:pt idx="312">
                  <c:v>46.93878936767578</c:v>
                </c:pt>
                <c:pt idx="313">
                  <c:v>53.96520614624023</c:v>
                </c:pt>
                <c:pt idx="314">
                  <c:v>58.07788848876953</c:v>
                </c:pt>
                <c:pt idx="315">
                  <c:v>46.34274673461914</c:v>
                </c:pt>
                <c:pt idx="316">
                  <c:v>48.31772232055664</c:v>
                </c:pt>
                <c:pt idx="317">
                  <c:v>49.90536880493164</c:v>
                </c:pt>
                <c:pt idx="318">
                  <c:v>52.08431625366211</c:v>
                </c:pt>
                <c:pt idx="319">
                  <c:v>55.53661727905273</c:v>
                </c:pt>
                <c:pt idx="320">
                  <c:v>55.59929656982422</c:v>
                </c:pt>
                <c:pt idx="321">
                  <c:v>53.48328399658203</c:v>
                </c:pt>
                <c:pt idx="322">
                  <c:v>46.00151443481445</c:v>
                </c:pt>
                <c:pt idx="323">
                  <c:v>62.19182205200195</c:v>
                </c:pt>
                <c:pt idx="324">
                  <c:v>47.18906784057617</c:v>
                </c:pt>
                <c:pt idx="325">
                  <c:v>52.17295455932617</c:v>
                </c:pt>
                <c:pt idx="326">
                  <c:v>49.8231315612793</c:v>
                </c:pt>
                <c:pt idx="327">
                  <c:v>55.6085319519043</c:v>
                </c:pt>
                <c:pt idx="328">
                  <c:v>54.80649185180664</c:v>
                </c:pt>
                <c:pt idx="329">
                  <c:v>62.15859603881836</c:v>
                </c:pt>
                <c:pt idx="330">
                  <c:v>58.18360900878906</c:v>
                </c:pt>
                <c:pt idx="331">
                  <c:v>47.19913101196289</c:v>
                </c:pt>
                <c:pt idx="332">
                  <c:v>57.52176666259766</c:v>
                </c:pt>
                <c:pt idx="333">
                  <c:v>64.33120727539062</c:v>
                </c:pt>
                <c:pt idx="334">
                  <c:v>52.33185958862305</c:v>
                </c:pt>
                <c:pt idx="335">
                  <c:v>61.91348266601562</c:v>
                </c:pt>
                <c:pt idx="336">
                  <c:v>58.80106735229492</c:v>
                </c:pt>
                <c:pt idx="337">
                  <c:v>51.51052856445312</c:v>
                </c:pt>
                <c:pt idx="338">
                  <c:v>59.91591644287109</c:v>
                </c:pt>
                <c:pt idx="339">
                  <c:v>51.50758743286133</c:v>
                </c:pt>
                <c:pt idx="340">
                  <c:v>63.25390243530273</c:v>
                </c:pt>
                <c:pt idx="341">
                  <c:v>50.36536026000977</c:v>
                </c:pt>
                <c:pt idx="342">
                  <c:v>49.4207763671875</c:v>
                </c:pt>
                <c:pt idx="343">
                  <c:v>63.09646987915039</c:v>
                </c:pt>
                <c:pt idx="344">
                  <c:v>55.48139953613281</c:v>
                </c:pt>
                <c:pt idx="345">
                  <c:v>47.92508316040039</c:v>
                </c:pt>
                <c:pt idx="346">
                  <c:v>48.80028915405273</c:v>
                </c:pt>
                <c:pt idx="347">
                  <c:v>60.42519378662109</c:v>
                </c:pt>
                <c:pt idx="348">
                  <c:v>48.38405990600586</c:v>
                </c:pt>
                <c:pt idx="349">
                  <c:v>54.13658905029297</c:v>
                </c:pt>
                <c:pt idx="350">
                  <c:v>47.98176956176758</c:v>
                </c:pt>
                <c:pt idx="351">
                  <c:v>50.85273742675781</c:v>
                </c:pt>
                <c:pt idx="352">
                  <c:v>59.72676086425781</c:v>
                </c:pt>
                <c:pt idx="353">
                  <c:v>49.24708557128906</c:v>
                </c:pt>
                <c:pt idx="354">
                  <c:v>58.94029998779297</c:v>
                </c:pt>
                <c:pt idx="355">
                  <c:v>45.15310287475586</c:v>
                </c:pt>
                <c:pt idx="356">
                  <c:v>50.86585998535156</c:v>
                </c:pt>
                <c:pt idx="357">
                  <c:v>55.41265869140625</c:v>
                </c:pt>
                <c:pt idx="358">
                  <c:v>51.799072265625</c:v>
                </c:pt>
                <c:pt idx="359">
                  <c:v>50.84757614135742</c:v>
                </c:pt>
                <c:pt idx="360">
                  <c:v>47.82502365112305</c:v>
                </c:pt>
                <c:pt idx="361">
                  <c:v>57.38258361816406</c:v>
                </c:pt>
                <c:pt idx="362">
                  <c:v>56.82979965209961</c:v>
                </c:pt>
                <c:pt idx="363">
                  <c:v>63.5318489074707</c:v>
                </c:pt>
                <c:pt idx="364">
                  <c:v>58.01480102539062</c:v>
                </c:pt>
                <c:pt idx="365">
                  <c:v>50.78742599487305</c:v>
                </c:pt>
                <c:pt idx="366">
                  <c:v>48.37127685546875</c:v>
                </c:pt>
                <c:pt idx="367">
                  <c:v>44.19832992553711</c:v>
                </c:pt>
                <c:pt idx="368">
                  <c:v>60.76934051513672</c:v>
                </c:pt>
                <c:pt idx="369">
                  <c:v>47.365478515625</c:v>
                </c:pt>
                <c:pt idx="370">
                  <c:v>46.81166458129883</c:v>
                </c:pt>
                <c:pt idx="371">
                  <c:v>52.84236526489258</c:v>
                </c:pt>
                <c:pt idx="372">
                  <c:v>49.28367614746094</c:v>
                </c:pt>
                <c:pt idx="373">
                  <c:v>56.60979843139648</c:v>
                </c:pt>
                <c:pt idx="374">
                  <c:v>52.07952880859375</c:v>
                </c:pt>
                <c:pt idx="375">
                  <c:v>50.15892791748047</c:v>
                </c:pt>
                <c:pt idx="376">
                  <c:v>47.23566818237305</c:v>
                </c:pt>
                <c:pt idx="377">
                  <c:v>51.26408767700195</c:v>
                </c:pt>
                <c:pt idx="378">
                  <c:v>45.23036575317383</c:v>
                </c:pt>
                <c:pt idx="379">
                  <c:v>54.72763824462891</c:v>
                </c:pt>
                <c:pt idx="380">
                  <c:v>51.73912048339844</c:v>
                </c:pt>
                <c:pt idx="381">
                  <c:v>56.04993438720703</c:v>
                </c:pt>
                <c:pt idx="382">
                  <c:v>55.32354354858398</c:v>
                </c:pt>
                <c:pt idx="383">
                  <c:v>53.765625</c:v>
                </c:pt>
                <c:pt idx="384">
                  <c:v>65.86183929443359</c:v>
                </c:pt>
                <c:pt idx="385">
                  <c:v>65.52227783203125</c:v>
                </c:pt>
                <c:pt idx="386">
                  <c:v>52.99313354492188</c:v>
                </c:pt>
                <c:pt idx="387">
                  <c:v>55.55855178833008</c:v>
                </c:pt>
                <c:pt idx="388">
                  <c:v>65.97690582275391</c:v>
                </c:pt>
                <c:pt idx="389">
                  <c:v>59.50519561767578</c:v>
                </c:pt>
                <c:pt idx="390">
                  <c:v>66.82076263427734</c:v>
                </c:pt>
                <c:pt idx="391">
                  <c:v>46.89964294433594</c:v>
                </c:pt>
                <c:pt idx="392">
                  <c:v>64.34224700927734</c:v>
                </c:pt>
                <c:pt idx="393">
                  <c:v>56.08198165893555</c:v>
                </c:pt>
                <c:pt idx="394">
                  <c:v>46.70426559448242</c:v>
                </c:pt>
                <c:pt idx="395">
                  <c:v>49.16982650756836</c:v>
                </c:pt>
                <c:pt idx="396">
                  <c:v>49.78213882446289</c:v>
                </c:pt>
                <c:pt idx="397">
                  <c:v>46.42631530761719</c:v>
                </c:pt>
                <c:pt idx="398">
                  <c:v>65.57613372802734</c:v>
                </c:pt>
                <c:pt idx="399">
                  <c:v>61.79851913452148</c:v>
                </c:pt>
                <c:pt idx="400">
                  <c:v>59.2689323425293</c:v>
                </c:pt>
                <c:pt idx="401">
                  <c:v>61.53335952758789</c:v>
                </c:pt>
                <c:pt idx="402">
                  <c:v>50.7755126953125</c:v>
                </c:pt>
                <c:pt idx="403">
                  <c:v>47.13285064697266</c:v>
                </c:pt>
                <c:pt idx="404">
                  <c:v>48.97859573364258</c:v>
                </c:pt>
                <c:pt idx="405">
                  <c:v>52.60531616210938</c:v>
                </c:pt>
                <c:pt idx="406">
                  <c:v>51.29469680786133</c:v>
                </c:pt>
                <c:pt idx="407">
                  <c:v>55.57329940795898</c:v>
                </c:pt>
                <c:pt idx="408">
                  <c:v>60.61343002319336</c:v>
                </c:pt>
                <c:pt idx="409">
                  <c:v>52.23799133300781</c:v>
                </c:pt>
                <c:pt idx="410">
                  <c:v>49.72706985473633</c:v>
                </c:pt>
                <c:pt idx="411">
                  <c:v>45.29109573364258</c:v>
                </c:pt>
                <c:pt idx="412">
                  <c:v>55.86457443237305</c:v>
                </c:pt>
                <c:pt idx="413">
                  <c:v>52.40970611572266</c:v>
                </c:pt>
                <c:pt idx="414">
                  <c:v>65.34330749511719</c:v>
                </c:pt>
                <c:pt idx="415">
                  <c:v>61.81169128417969</c:v>
                </c:pt>
                <c:pt idx="416">
                  <c:v>53.28581619262695</c:v>
                </c:pt>
                <c:pt idx="417">
                  <c:v>63.21079254150391</c:v>
                </c:pt>
                <c:pt idx="418">
                  <c:v>51.93301391601562</c:v>
                </c:pt>
                <c:pt idx="419">
                  <c:v>53.39943695068359</c:v>
                </c:pt>
                <c:pt idx="420">
                  <c:v>51.43597030639648</c:v>
                </c:pt>
                <c:pt idx="421">
                  <c:v>46.40031433105469</c:v>
                </c:pt>
                <c:pt idx="422">
                  <c:v>46.29533767700195</c:v>
                </c:pt>
                <c:pt idx="423">
                  <c:v>46.21112442016602</c:v>
                </c:pt>
                <c:pt idx="424">
                  <c:v>46.94469833374023</c:v>
                </c:pt>
                <c:pt idx="425">
                  <c:v>57.35654830932617</c:v>
                </c:pt>
                <c:pt idx="426">
                  <c:v>59.68255233764648</c:v>
                </c:pt>
                <c:pt idx="427">
                  <c:v>49.27795791625977</c:v>
                </c:pt>
                <c:pt idx="428">
                  <c:v>51.08633041381836</c:v>
                </c:pt>
                <c:pt idx="429">
                  <c:v>52.64785003662109</c:v>
                </c:pt>
                <c:pt idx="430">
                  <c:v>63.53112411499023</c:v>
                </c:pt>
                <c:pt idx="431">
                  <c:v>61.75880813598633</c:v>
                </c:pt>
                <c:pt idx="432">
                  <c:v>53.77407073974609</c:v>
                </c:pt>
                <c:pt idx="433">
                  <c:v>58.08758163452148</c:v>
                </c:pt>
                <c:pt idx="434">
                  <c:v>49.2653694152832</c:v>
                </c:pt>
                <c:pt idx="435">
                  <c:v>57.03278350830078</c:v>
                </c:pt>
                <c:pt idx="436">
                  <c:v>55.90258407592773</c:v>
                </c:pt>
                <c:pt idx="437">
                  <c:v>55.86312103271484</c:v>
                </c:pt>
                <c:pt idx="438">
                  <c:v>65.21895599365234</c:v>
                </c:pt>
                <c:pt idx="439">
                  <c:v>46.67673492431641</c:v>
                </c:pt>
                <c:pt idx="440">
                  <c:v>55.50284576416016</c:v>
                </c:pt>
                <c:pt idx="441">
                  <c:v>52.46902465820312</c:v>
                </c:pt>
                <c:pt idx="442">
                  <c:v>48.10105895996094</c:v>
                </c:pt>
                <c:pt idx="443">
                  <c:v>62.19785690307617</c:v>
                </c:pt>
                <c:pt idx="444">
                  <c:v>64.20534515380859</c:v>
                </c:pt>
                <c:pt idx="445">
                  <c:v>47.5238151550293</c:v>
                </c:pt>
                <c:pt idx="446">
                  <c:v>52.95878219604492</c:v>
                </c:pt>
                <c:pt idx="447">
                  <c:v>50.29031753540039</c:v>
                </c:pt>
                <c:pt idx="448">
                  <c:v>53.05315780639648</c:v>
                </c:pt>
                <c:pt idx="449">
                  <c:v>46.82137298583984</c:v>
                </c:pt>
                <c:pt idx="450">
                  <c:v>51.01670837402344</c:v>
                </c:pt>
                <c:pt idx="451">
                  <c:v>52.02799987792969</c:v>
                </c:pt>
                <c:pt idx="452">
                  <c:v>49.21852111816406</c:v>
                </c:pt>
                <c:pt idx="453">
                  <c:v>47.86270523071289</c:v>
                </c:pt>
                <c:pt idx="454">
                  <c:v>47.80612182617188</c:v>
                </c:pt>
                <c:pt idx="455">
                  <c:v>66.38876342773438</c:v>
                </c:pt>
                <c:pt idx="456">
                  <c:v>46.79466247558594</c:v>
                </c:pt>
                <c:pt idx="457">
                  <c:v>59.80300903320312</c:v>
                </c:pt>
                <c:pt idx="458">
                  <c:v>47.10937118530273</c:v>
                </c:pt>
                <c:pt idx="459">
                  <c:v>62.56945037841797</c:v>
                </c:pt>
                <c:pt idx="460">
                  <c:v>62.29012680053711</c:v>
                </c:pt>
                <c:pt idx="461">
                  <c:v>62.42319488525391</c:v>
                </c:pt>
                <c:pt idx="462">
                  <c:v>61.50061798095703</c:v>
                </c:pt>
                <c:pt idx="463">
                  <c:v>52.28348159790039</c:v>
                </c:pt>
                <c:pt idx="464">
                  <c:v>49.0045166015625</c:v>
                </c:pt>
                <c:pt idx="465">
                  <c:v>57.75560760498047</c:v>
                </c:pt>
                <c:pt idx="466">
                  <c:v>44.31097412109375</c:v>
                </c:pt>
                <c:pt idx="467">
                  <c:v>55.47319030761719</c:v>
                </c:pt>
                <c:pt idx="468">
                  <c:v>51.78620529174805</c:v>
                </c:pt>
                <c:pt idx="469">
                  <c:v>47.04522323608398</c:v>
                </c:pt>
                <c:pt idx="470">
                  <c:v>62.45623779296875</c:v>
                </c:pt>
                <c:pt idx="471">
                  <c:v>60.0748291015625</c:v>
                </c:pt>
                <c:pt idx="472">
                  <c:v>66.60385131835938</c:v>
                </c:pt>
                <c:pt idx="473">
                  <c:v>45.04803848266602</c:v>
                </c:pt>
                <c:pt idx="474">
                  <c:v>47.62564849853516</c:v>
                </c:pt>
                <c:pt idx="475">
                  <c:v>47.67984771728516</c:v>
                </c:pt>
                <c:pt idx="476">
                  <c:v>56.81906509399414</c:v>
                </c:pt>
                <c:pt idx="477">
                  <c:v>50.16738891601562</c:v>
                </c:pt>
                <c:pt idx="478">
                  <c:v>63.26139831542969</c:v>
                </c:pt>
                <c:pt idx="479">
                  <c:v>51.93496322631836</c:v>
                </c:pt>
                <c:pt idx="480">
                  <c:v>48.85985946655273</c:v>
                </c:pt>
                <c:pt idx="481">
                  <c:v>59.82835006713867</c:v>
                </c:pt>
                <c:pt idx="482">
                  <c:v>59.73337554931641</c:v>
                </c:pt>
                <c:pt idx="483">
                  <c:v>51.1871223449707</c:v>
                </c:pt>
                <c:pt idx="484">
                  <c:v>53.9151725769043</c:v>
                </c:pt>
                <c:pt idx="485">
                  <c:v>48.81005859375</c:v>
                </c:pt>
                <c:pt idx="486">
                  <c:v>50.96383666992188</c:v>
                </c:pt>
                <c:pt idx="487">
                  <c:v>61.84620666503906</c:v>
                </c:pt>
                <c:pt idx="488">
                  <c:v>53.95526504516602</c:v>
                </c:pt>
                <c:pt idx="489">
                  <c:v>62.79283905029297</c:v>
                </c:pt>
                <c:pt idx="490">
                  <c:v>65.28537750244141</c:v>
                </c:pt>
                <c:pt idx="491">
                  <c:v>55.17500686645508</c:v>
                </c:pt>
                <c:pt idx="492">
                  <c:v>55.08452987670898</c:v>
                </c:pt>
                <c:pt idx="493">
                  <c:v>64.95808410644531</c:v>
                </c:pt>
                <c:pt idx="494">
                  <c:v>48.25164031982422</c:v>
                </c:pt>
                <c:pt idx="495">
                  <c:v>59.04105377197266</c:v>
                </c:pt>
                <c:pt idx="496">
                  <c:v>55.47797012329102</c:v>
                </c:pt>
                <c:pt idx="497">
                  <c:v>46.23393249511719</c:v>
                </c:pt>
                <c:pt idx="498">
                  <c:v>50.04721069335938</c:v>
                </c:pt>
                <c:pt idx="499">
                  <c:v>62.77276611328125</c:v>
                </c:pt>
                <c:pt idx="500">
                  <c:v>56.76453018188477</c:v>
                </c:pt>
                <c:pt idx="501">
                  <c:v>43.99811172485352</c:v>
                </c:pt>
                <c:pt idx="502">
                  <c:v>63.12646102905273</c:v>
                </c:pt>
                <c:pt idx="503">
                  <c:v>54.56396484375</c:v>
                </c:pt>
                <c:pt idx="504">
                  <c:v>58.25277709960938</c:v>
                </c:pt>
                <c:pt idx="505">
                  <c:v>58.18759536743164</c:v>
                </c:pt>
                <c:pt idx="506">
                  <c:v>57.00068283081055</c:v>
                </c:pt>
                <c:pt idx="507">
                  <c:v>47.36539077758789</c:v>
                </c:pt>
                <c:pt idx="508">
                  <c:v>44.46525573730469</c:v>
                </c:pt>
                <c:pt idx="509">
                  <c:v>52.81890106201172</c:v>
                </c:pt>
                <c:pt idx="510">
                  <c:v>62.22978973388672</c:v>
                </c:pt>
                <c:pt idx="511">
                  <c:v>51.62157821655273</c:v>
                </c:pt>
                <c:pt idx="512">
                  <c:v>63.03189086914062</c:v>
                </c:pt>
                <c:pt idx="513">
                  <c:v>53.76581573486328</c:v>
                </c:pt>
                <c:pt idx="514">
                  <c:v>64.59130859375</c:v>
                </c:pt>
                <c:pt idx="515">
                  <c:v>52.4589729309082</c:v>
                </c:pt>
                <c:pt idx="516">
                  <c:v>59.60993576049805</c:v>
                </c:pt>
                <c:pt idx="517">
                  <c:v>48.3827018737793</c:v>
                </c:pt>
                <c:pt idx="518">
                  <c:v>57.00472259521484</c:v>
                </c:pt>
                <c:pt idx="519">
                  <c:v>48.51065826416016</c:v>
                </c:pt>
                <c:pt idx="520">
                  <c:v>44.12454223632812</c:v>
                </c:pt>
                <c:pt idx="521">
                  <c:v>58.80763626098633</c:v>
                </c:pt>
                <c:pt idx="522">
                  <c:v>47.57272338867188</c:v>
                </c:pt>
                <c:pt idx="523">
                  <c:v>46.88862609863281</c:v>
                </c:pt>
                <c:pt idx="524">
                  <c:v>46.73336029052734</c:v>
                </c:pt>
                <c:pt idx="525">
                  <c:v>48.73073577880859</c:v>
                </c:pt>
                <c:pt idx="526">
                  <c:v>49.99652481079102</c:v>
                </c:pt>
                <c:pt idx="527">
                  <c:v>65.43116760253906</c:v>
                </c:pt>
                <c:pt idx="528">
                  <c:v>58.61282348632812</c:v>
                </c:pt>
                <c:pt idx="529">
                  <c:v>57.7585334777832</c:v>
                </c:pt>
                <c:pt idx="530">
                  <c:v>66.79023742675781</c:v>
                </c:pt>
                <c:pt idx="531">
                  <c:v>57.71202850341797</c:v>
                </c:pt>
                <c:pt idx="532">
                  <c:v>45.55770111083984</c:v>
                </c:pt>
                <c:pt idx="533">
                  <c:v>49.66535186767578</c:v>
                </c:pt>
                <c:pt idx="534">
                  <c:v>46.80921173095703</c:v>
                </c:pt>
                <c:pt idx="535">
                  <c:v>52.6782112121582</c:v>
                </c:pt>
                <c:pt idx="536">
                  <c:v>52.04288101196289</c:v>
                </c:pt>
                <c:pt idx="537">
                  <c:v>45.44000244140625</c:v>
                </c:pt>
                <c:pt idx="538">
                  <c:v>51.57905578613281</c:v>
                </c:pt>
                <c:pt idx="539">
                  <c:v>51.36874771118164</c:v>
                </c:pt>
                <c:pt idx="540">
                  <c:v>49.12217712402344</c:v>
                </c:pt>
                <c:pt idx="541">
                  <c:v>51.87108993530273</c:v>
                </c:pt>
                <c:pt idx="542">
                  <c:v>48.39119720458984</c:v>
                </c:pt>
                <c:pt idx="543">
                  <c:v>47.86058807373047</c:v>
                </c:pt>
                <c:pt idx="544">
                  <c:v>57.57344055175781</c:v>
                </c:pt>
                <c:pt idx="545">
                  <c:v>55.31414413452148</c:v>
                </c:pt>
                <c:pt idx="546">
                  <c:v>63.54164886474609</c:v>
                </c:pt>
                <c:pt idx="547">
                  <c:v>63.44911193847656</c:v>
                </c:pt>
                <c:pt idx="548">
                  <c:v>57.83897018432617</c:v>
                </c:pt>
                <c:pt idx="549">
                  <c:v>61.23191833496094</c:v>
                </c:pt>
                <c:pt idx="550">
                  <c:v>52.21826934814453</c:v>
                </c:pt>
                <c:pt idx="551">
                  <c:v>52.89335632324219</c:v>
                </c:pt>
                <c:pt idx="552">
                  <c:v>58.14997100830078</c:v>
                </c:pt>
                <c:pt idx="553">
                  <c:v>59.91682052612305</c:v>
                </c:pt>
                <c:pt idx="554">
                  <c:v>51.80830383300781</c:v>
                </c:pt>
                <c:pt idx="555">
                  <c:v>59.81066513061523</c:v>
                </c:pt>
                <c:pt idx="556">
                  <c:v>50.69552230834961</c:v>
                </c:pt>
                <c:pt idx="557">
                  <c:v>57.40629959106445</c:v>
                </c:pt>
                <c:pt idx="558">
                  <c:v>47.55069732666016</c:v>
                </c:pt>
                <c:pt idx="559">
                  <c:v>53.24897384643555</c:v>
                </c:pt>
                <c:pt idx="560">
                  <c:v>63.65016174316406</c:v>
                </c:pt>
                <c:pt idx="561">
                  <c:v>49.25645446777344</c:v>
                </c:pt>
                <c:pt idx="562">
                  <c:v>51.62722015380859</c:v>
                </c:pt>
                <c:pt idx="563">
                  <c:v>61.59661865234375</c:v>
                </c:pt>
                <c:pt idx="564">
                  <c:v>53.25446701049805</c:v>
                </c:pt>
                <c:pt idx="565">
                  <c:v>58.68596649169922</c:v>
                </c:pt>
                <c:pt idx="566">
                  <c:v>44.96619033813477</c:v>
                </c:pt>
                <c:pt idx="567">
                  <c:v>61.32026672363281</c:v>
                </c:pt>
                <c:pt idx="568">
                  <c:v>45.75279998779297</c:v>
                </c:pt>
                <c:pt idx="569">
                  <c:v>56.65641403198242</c:v>
                </c:pt>
                <c:pt idx="570">
                  <c:v>52.27576065063477</c:v>
                </c:pt>
                <c:pt idx="571">
                  <c:v>58.86209106445312</c:v>
                </c:pt>
                <c:pt idx="572">
                  <c:v>47.11383056640625</c:v>
                </c:pt>
                <c:pt idx="573">
                  <c:v>46.02135467529297</c:v>
                </c:pt>
                <c:pt idx="574">
                  <c:v>48.44939041137695</c:v>
                </c:pt>
                <c:pt idx="575">
                  <c:v>46.43694305419922</c:v>
                </c:pt>
                <c:pt idx="576">
                  <c:v>53.92304229736328</c:v>
                </c:pt>
                <c:pt idx="577">
                  <c:v>45.75783538818359</c:v>
                </c:pt>
                <c:pt idx="578">
                  <c:v>61.88822937011719</c:v>
                </c:pt>
                <c:pt idx="579">
                  <c:v>56.29244995117188</c:v>
                </c:pt>
                <c:pt idx="580">
                  <c:v>53.37008285522461</c:v>
                </c:pt>
                <c:pt idx="581">
                  <c:v>61.78556060791016</c:v>
                </c:pt>
                <c:pt idx="582">
                  <c:v>58.33609008789062</c:v>
                </c:pt>
                <c:pt idx="583">
                  <c:v>47.6726188659668</c:v>
                </c:pt>
                <c:pt idx="584">
                  <c:v>44.9383544921875</c:v>
                </c:pt>
                <c:pt idx="585">
                  <c:v>64.78118896484375</c:v>
                </c:pt>
                <c:pt idx="586">
                  <c:v>45.65938186645508</c:v>
                </c:pt>
                <c:pt idx="587">
                  <c:v>62.69691848754883</c:v>
                </c:pt>
                <c:pt idx="588">
                  <c:v>48.98108291625977</c:v>
                </c:pt>
                <c:pt idx="589">
                  <c:v>52.91656112670898</c:v>
                </c:pt>
                <c:pt idx="590">
                  <c:v>52.64636611938477</c:v>
                </c:pt>
                <c:pt idx="591">
                  <c:v>66.96587371826172</c:v>
                </c:pt>
                <c:pt idx="592">
                  <c:v>47.28338623046875</c:v>
                </c:pt>
                <c:pt idx="593">
                  <c:v>62.20174789428711</c:v>
                </c:pt>
                <c:pt idx="594">
                  <c:v>61.15301513671875</c:v>
                </c:pt>
                <c:pt idx="595">
                  <c:v>64.94071960449219</c:v>
                </c:pt>
                <c:pt idx="596">
                  <c:v>52.79647827148438</c:v>
                </c:pt>
                <c:pt idx="597">
                  <c:v>50.44650268554688</c:v>
                </c:pt>
                <c:pt idx="598">
                  <c:v>51.86083221435547</c:v>
                </c:pt>
                <c:pt idx="599">
                  <c:v>59.97769165039062</c:v>
                </c:pt>
                <c:pt idx="600">
                  <c:v>46.67478179931641</c:v>
                </c:pt>
                <c:pt idx="601">
                  <c:v>54.26238250732422</c:v>
                </c:pt>
                <c:pt idx="602">
                  <c:v>49.70439147949219</c:v>
                </c:pt>
                <c:pt idx="603">
                  <c:v>55.08702850341797</c:v>
                </c:pt>
                <c:pt idx="604">
                  <c:v>48.33796691894531</c:v>
                </c:pt>
                <c:pt idx="605">
                  <c:v>63.22182846069336</c:v>
                </c:pt>
                <c:pt idx="606">
                  <c:v>48.43732452392578</c:v>
                </c:pt>
                <c:pt idx="607">
                  <c:v>60.60771942138672</c:v>
                </c:pt>
                <c:pt idx="608">
                  <c:v>50.26169967651367</c:v>
                </c:pt>
                <c:pt idx="609">
                  <c:v>59.53713607788086</c:v>
                </c:pt>
                <c:pt idx="610">
                  <c:v>46.22237396240234</c:v>
                </c:pt>
                <c:pt idx="611">
                  <c:v>60.05167388916016</c:v>
                </c:pt>
                <c:pt idx="612">
                  <c:v>63.95613098144531</c:v>
                </c:pt>
                <c:pt idx="613">
                  <c:v>56.36979675292969</c:v>
                </c:pt>
                <c:pt idx="614">
                  <c:v>49.60732650756836</c:v>
                </c:pt>
                <c:pt idx="615">
                  <c:v>64.03974914550781</c:v>
                </c:pt>
                <c:pt idx="616">
                  <c:v>43.75297164916992</c:v>
                </c:pt>
                <c:pt idx="617">
                  <c:v>51.56133270263672</c:v>
                </c:pt>
                <c:pt idx="618">
                  <c:v>50.72516250610352</c:v>
                </c:pt>
                <c:pt idx="619">
                  <c:v>55.14983367919922</c:v>
                </c:pt>
                <c:pt idx="620">
                  <c:v>47.70913314819336</c:v>
                </c:pt>
                <c:pt idx="621">
                  <c:v>63.81270980834961</c:v>
                </c:pt>
                <c:pt idx="622">
                  <c:v>48.32431030273438</c:v>
                </c:pt>
                <c:pt idx="623">
                  <c:v>50.57046127319336</c:v>
                </c:pt>
                <c:pt idx="624">
                  <c:v>56.69880294799805</c:v>
                </c:pt>
                <c:pt idx="625">
                  <c:v>54.59466171264648</c:v>
                </c:pt>
                <c:pt idx="626">
                  <c:v>54.86852645874023</c:v>
                </c:pt>
                <c:pt idx="627">
                  <c:v>53.83976364135742</c:v>
                </c:pt>
                <c:pt idx="628">
                  <c:v>55.43979644775391</c:v>
                </c:pt>
                <c:pt idx="629">
                  <c:v>63.81949996948242</c:v>
                </c:pt>
                <c:pt idx="630">
                  <c:v>53.28607177734375</c:v>
                </c:pt>
                <c:pt idx="631">
                  <c:v>61.26653671264648</c:v>
                </c:pt>
                <c:pt idx="632">
                  <c:v>62.62195587158203</c:v>
                </c:pt>
                <c:pt idx="633">
                  <c:v>51.20405960083008</c:v>
                </c:pt>
                <c:pt idx="634">
                  <c:v>62.96623229980469</c:v>
                </c:pt>
                <c:pt idx="635">
                  <c:v>63.004150390625</c:v>
                </c:pt>
                <c:pt idx="636">
                  <c:v>58.36701583862305</c:v>
                </c:pt>
                <c:pt idx="637">
                  <c:v>62.55438995361328</c:v>
                </c:pt>
                <c:pt idx="638">
                  <c:v>62.28600692749023</c:v>
                </c:pt>
                <c:pt idx="639">
                  <c:v>49.91445922851562</c:v>
                </c:pt>
                <c:pt idx="640">
                  <c:v>60.58760452270508</c:v>
                </c:pt>
                <c:pt idx="641">
                  <c:v>46.88093566894531</c:v>
                </c:pt>
                <c:pt idx="642">
                  <c:v>51.89061737060547</c:v>
                </c:pt>
                <c:pt idx="643">
                  <c:v>45.59169006347656</c:v>
                </c:pt>
                <c:pt idx="644">
                  <c:v>49.7108039855957</c:v>
                </c:pt>
                <c:pt idx="645">
                  <c:v>60.25292587280273</c:v>
                </c:pt>
                <c:pt idx="646">
                  <c:v>56.68643569946289</c:v>
                </c:pt>
                <c:pt idx="647">
                  <c:v>44.92652130126953</c:v>
                </c:pt>
                <c:pt idx="648">
                  <c:v>51.10165023803711</c:v>
                </c:pt>
                <c:pt idx="649">
                  <c:v>50.46998977661133</c:v>
                </c:pt>
                <c:pt idx="650">
                  <c:v>50.49593353271484</c:v>
                </c:pt>
                <c:pt idx="651">
                  <c:v>48.52794647216797</c:v>
                </c:pt>
                <c:pt idx="652">
                  <c:v>47.65378952026367</c:v>
                </c:pt>
                <c:pt idx="653">
                  <c:v>50.74982452392578</c:v>
                </c:pt>
                <c:pt idx="654">
                  <c:v>45.80271911621094</c:v>
                </c:pt>
                <c:pt idx="655">
                  <c:v>47.91057586669922</c:v>
                </c:pt>
                <c:pt idx="656">
                  <c:v>51.5877571105957</c:v>
                </c:pt>
                <c:pt idx="657">
                  <c:v>49.24056625366211</c:v>
                </c:pt>
                <c:pt idx="658">
                  <c:v>48.96740341186523</c:v>
                </c:pt>
                <c:pt idx="659">
                  <c:v>55.03139495849609</c:v>
                </c:pt>
                <c:pt idx="660">
                  <c:v>64.76597595214844</c:v>
                </c:pt>
                <c:pt idx="661">
                  <c:v>48.64957809448242</c:v>
                </c:pt>
                <c:pt idx="662">
                  <c:v>50.75383758544922</c:v>
                </c:pt>
                <c:pt idx="663">
                  <c:v>46.09664154052734</c:v>
                </c:pt>
                <c:pt idx="664">
                  <c:v>53.32756042480469</c:v>
                </c:pt>
                <c:pt idx="665">
                  <c:v>61.59085464477539</c:v>
                </c:pt>
                <c:pt idx="666">
                  <c:v>65.83829498291016</c:v>
                </c:pt>
                <c:pt idx="667">
                  <c:v>47.47796630859375</c:v>
                </c:pt>
                <c:pt idx="668">
                  <c:v>45.82120895385742</c:v>
                </c:pt>
                <c:pt idx="669">
                  <c:v>62.31180953979492</c:v>
                </c:pt>
                <c:pt idx="670">
                  <c:v>45.70075607299805</c:v>
                </c:pt>
                <c:pt idx="671">
                  <c:v>54.06987762451172</c:v>
                </c:pt>
                <c:pt idx="672">
                  <c:v>51.47139358520508</c:v>
                </c:pt>
                <c:pt idx="673">
                  <c:v>43.50246047973633</c:v>
                </c:pt>
                <c:pt idx="674">
                  <c:v>63.55511093139648</c:v>
                </c:pt>
                <c:pt idx="675">
                  <c:v>46.63349533081055</c:v>
                </c:pt>
                <c:pt idx="676">
                  <c:v>61.79590225219727</c:v>
                </c:pt>
                <c:pt idx="677">
                  <c:v>47.768310546875</c:v>
                </c:pt>
                <c:pt idx="678">
                  <c:v>49.9894905090332</c:v>
                </c:pt>
                <c:pt idx="679">
                  <c:v>59.26691818237305</c:v>
                </c:pt>
                <c:pt idx="680">
                  <c:v>59.70359039306641</c:v>
                </c:pt>
                <c:pt idx="681">
                  <c:v>63.62271499633789</c:v>
                </c:pt>
                <c:pt idx="682">
                  <c:v>46.36957931518555</c:v>
                </c:pt>
                <c:pt idx="683">
                  <c:v>51.91416931152344</c:v>
                </c:pt>
                <c:pt idx="684">
                  <c:v>49.12428665161133</c:v>
                </c:pt>
                <c:pt idx="685">
                  <c:v>53.56407928466797</c:v>
                </c:pt>
                <c:pt idx="686">
                  <c:v>58.43552017211914</c:v>
                </c:pt>
                <c:pt idx="687">
                  <c:v>56.64486312866211</c:v>
                </c:pt>
                <c:pt idx="688">
                  <c:v>48.94597244262695</c:v>
                </c:pt>
                <c:pt idx="689">
                  <c:v>48.21360015869141</c:v>
                </c:pt>
                <c:pt idx="690">
                  <c:v>56.16984939575195</c:v>
                </c:pt>
                <c:pt idx="691">
                  <c:v>59.94382476806641</c:v>
                </c:pt>
                <c:pt idx="692">
                  <c:v>45.13413619995117</c:v>
                </c:pt>
                <c:pt idx="693">
                  <c:v>56.07383346557617</c:v>
                </c:pt>
                <c:pt idx="694">
                  <c:v>48.06835174560547</c:v>
                </c:pt>
                <c:pt idx="695">
                  <c:v>54.32181930541992</c:v>
                </c:pt>
                <c:pt idx="696">
                  <c:v>49.98765182495117</c:v>
                </c:pt>
                <c:pt idx="697">
                  <c:v>67.61115264892578</c:v>
                </c:pt>
                <c:pt idx="698">
                  <c:v>57.16449356079102</c:v>
                </c:pt>
                <c:pt idx="699">
                  <c:v>51.10624313354492</c:v>
                </c:pt>
                <c:pt idx="700">
                  <c:v>60.46375274658203</c:v>
                </c:pt>
                <c:pt idx="701">
                  <c:v>48.03934478759766</c:v>
                </c:pt>
                <c:pt idx="702">
                  <c:v>48.07814788818359</c:v>
                </c:pt>
                <c:pt idx="703">
                  <c:v>57.84003448486328</c:v>
                </c:pt>
                <c:pt idx="704">
                  <c:v>48.0579719543457</c:v>
                </c:pt>
                <c:pt idx="705">
                  <c:v>48.35248565673828</c:v>
                </c:pt>
                <c:pt idx="706">
                  <c:v>56.03338623046875</c:v>
                </c:pt>
                <c:pt idx="707">
                  <c:v>64.62701416015625</c:v>
                </c:pt>
                <c:pt idx="708">
                  <c:v>55.11588668823242</c:v>
                </c:pt>
                <c:pt idx="709">
                  <c:v>49.67631530761719</c:v>
                </c:pt>
                <c:pt idx="710">
                  <c:v>57.07910537719727</c:v>
                </c:pt>
                <c:pt idx="711">
                  <c:v>59.0143928527832</c:v>
                </c:pt>
                <c:pt idx="712">
                  <c:v>60.11491775512695</c:v>
                </c:pt>
                <c:pt idx="713">
                  <c:v>58.21287155151367</c:v>
                </c:pt>
                <c:pt idx="714">
                  <c:v>52.5263671875</c:v>
                </c:pt>
                <c:pt idx="715">
                  <c:v>56.389404296875</c:v>
                </c:pt>
                <c:pt idx="716">
                  <c:v>57.76714706420898</c:v>
                </c:pt>
                <c:pt idx="717">
                  <c:v>44.95654678344727</c:v>
                </c:pt>
                <c:pt idx="718">
                  <c:v>51.45804595947266</c:v>
                </c:pt>
                <c:pt idx="719">
                  <c:v>62.37642288208008</c:v>
                </c:pt>
                <c:pt idx="720">
                  <c:v>48.66574478149414</c:v>
                </c:pt>
                <c:pt idx="721">
                  <c:v>64.85717010498047</c:v>
                </c:pt>
                <c:pt idx="722">
                  <c:v>64.80926513671875</c:v>
                </c:pt>
                <c:pt idx="723">
                  <c:v>61.64521408081055</c:v>
                </c:pt>
                <c:pt idx="724">
                  <c:v>46.95309829711914</c:v>
                </c:pt>
                <c:pt idx="725">
                  <c:v>64.35171508789062</c:v>
                </c:pt>
                <c:pt idx="726">
                  <c:v>50.20908737182617</c:v>
                </c:pt>
                <c:pt idx="727">
                  <c:v>51.52701950073242</c:v>
                </c:pt>
                <c:pt idx="728">
                  <c:v>59.30373764038086</c:v>
                </c:pt>
                <c:pt idx="729">
                  <c:v>48.19254684448242</c:v>
                </c:pt>
                <c:pt idx="730">
                  <c:v>44.17195510864258</c:v>
                </c:pt>
                <c:pt idx="731">
                  <c:v>49.41700744628906</c:v>
                </c:pt>
                <c:pt idx="732">
                  <c:v>48.72753524780273</c:v>
                </c:pt>
                <c:pt idx="733">
                  <c:v>54.75499725341797</c:v>
                </c:pt>
                <c:pt idx="734">
                  <c:v>56.47870254516602</c:v>
                </c:pt>
                <c:pt idx="735">
                  <c:v>54.88443756103516</c:v>
                </c:pt>
                <c:pt idx="736">
                  <c:v>57.7034797668457</c:v>
                </c:pt>
                <c:pt idx="737">
                  <c:v>62.09855270385742</c:v>
                </c:pt>
                <c:pt idx="738">
                  <c:v>60.7514533996582</c:v>
                </c:pt>
                <c:pt idx="739">
                  <c:v>51.31450653076172</c:v>
                </c:pt>
                <c:pt idx="740">
                  <c:v>47.67847061157227</c:v>
                </c:pt>
                <c:pt idx="741">
                  <c:v>61.13430404663086</c:v>
                </c:pt>
                <c:pt idx="742">
                  <c:v>49.27083587646484</c:v>
                </c:pt>
                <c:pt idx="743">
                  <c:v>53.99695587158203</c:v>
                </c:pt>
                <c:pt idx="744">
                  <c:v>52.40637588500977</c:v>
                </c:pt>
                <c:pt idx="745">
                  <c:v>67.34213256835938</c:v>
                </c:pt>
                <c:pt idx="746">
                  <c:v>57.9195442199707</c:v>
                </c:pt>
                <c:pt idx="747">
                  <c:v>45.58369064331055</c:v>
                </c:pt>
                <c:pt idx="748">
                  <c:v>48.42616653442383</c:v>
                </c:pt>
                <c:pt idx="749">
                  <c:v>61.83359909057617</c:v>
                </c:pt>
                <c:pt idx="750">
                  <c:v>62.85981369018555</c:v>
                </c:pt>
                <c:pt idx="751">
                  <c:v>61.20103454589844</c:v>
                </c:pt>
                <c:pt idx="752">
                  <c:v>65.69242095947266</c:v>
                </c:pt>
                <c:pt idx="753">
                  <c:v>49.79210662841797</c:v>
                </c:pt>
                <c:pt idx="754">
                  <c:v>45.17982864379883</c:v>
                </c:pt>
                <c:pt idx="755">
                  <c:v>54.82096862792969</c:v>
                </c:pt>
                <c:pt idx="756">
                  <c:v>49.50395202636719</c:v>
                </c:pt>
                <c:pt idx="757">
                  <c:v>48.61947250366211</c:v>
                </c:pt>
                <c:pt idx="758">
                  <c:v>58.32646942138672</c:v>
                </c:pt>
                <c:pt idx="759">
                  <c:v>52.98130035400391</c:v>
                </c:pt>
                <c:pt idx="760">
                  <c:v>49.30253219604492</c:v>
                </c:pt>
                <c:pt idx="761">
                  <c:v>62.42815399169922</c:v>
                </c:pt>
                <c:pt idx="762">
                  <c:v>66.13308715820312</c:v>
                </c:pt>
                <c:pt idx="763">
                  <c:v>61.46368408203125</c:v>
                </c:pt>
                <c:pt idx="764">
                  <c:v>62.65724563598633</c:v>
                </c:pt>
                <c:pt idx="765">
                  <c:v>56.55063247680664</c:v>
                </c:pt>
                <c:pt idx="766">
                  <c:v>56.99836730957031</c:v>
                </c:pt>
                <c:pt idx="767">
                  <c:v>47.46429061889648</c:v>
                </c:pt>
                <c:pt idx="768">
                  <c:v>46.013671875</c:v>
                </c:pt>
                <c:pt idx="769">
                  <c:v>57.08946228027344</c:v>
                </c:pt>
                <c:pt idx="770">
                  <c:v>43.31359100341797</c:v>
                </c:pt>
                <c:pt idx="771">
                  <c:v>57.93979263305664</c:v>
                </c:pt>
                <c:pt idx="772">
                  <c:v>53.81834030151367</c:v>
                </c:pt>
                <c:pt idx="773">
                  <c:v>57.73482894897461</c:v>
                </c:pt>
                <c:pt idx="774">
                  <c:v>66.77490234375</c:v>
                </c:pt>
                <c:pt idx="775">
                  <c:v>47.90981674194336</c:v>
                </c:pt>
                <c:pt idx="776">
                  <c:v>48.40210342407227</c:v>
                </c:pt>
                <c:pt idx="777">
                  <c:v>55.36184692382812</c:v>
                </c:pt>
                <c:pt idx="778">
                  <c:v>53.45137786865234</c:v>
                </c:pt>
                <c:pt idx="779">
                  <c:v>58.64839172363281</c:v>
                </c:pt>
                <c:pt idx="780">
                  <c:v>57.31235885620117</c:v>
                </c:pt>
                <c:pt idx="781">
                  <c:v>46.13846588134766</c:v>
                </c:pt>
                <c:pt idx="782">
                  <c:v>48.23010635375977</c:v>
                </c:pt>
                <c:pt idx="783">
                  <c:v>66.5184326171875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96.8948</c:v>
                </c:pt>
                <c:pt idx="2">
                  <c:v>71.6123</c:v>
                </c:pt>
                <c:pt idx="3">
                  <c:v>0</c:v>
                </c:pt>
                <c:pt idx="4">
                  <c:v>92.2608</c:v>
                </c:pt>
                <c:pt idx="5">
                  <c:v>90.07899999999999</c:v>
                </c:pt>
                <c:pt idx="6">
                  <c:v>96.1323</c:v>
                </c:pt>
                <c:pt idx="7">
                  <c:v>0</c:v>
                </c:pt>
                <c:pt idx="8">
                  <c:v>0</c:v>
                </c:pt>
                <c:pt idx="9">
                  <c:v>40.5272</c:v>
                </c:pt>
                <c:pt idx="10">
                  <c:v>95.8994</c:v>
                </c:pt>
                <c:pt idx="11">
                  <c:v>92.7372</c:v>
                </c:pt>
                <c:pt idx="12">
                  <c:v>91.73350000000001</c:v>
                </c:pt>
                <c:pt idx="13">
                  <c:v>93.11879999999999</c:v>
                </c:pt>
                <c:pt idx="14">
                  <c:v>90.21510000000001</c:v>
                </c:pt>
                <c:pt idx="15">
                  <c:v>0</c:v>
                </c:pt>
                <c:pt idx="16">
                  <c:v>88.06100000000001</c:v>
                </c:pt>
                <c:pt idx="17">
                  <c:v>97.8973</c:v>
                </c:pt>
                <c:pt idx="18">
                  <c:v>92.6251</c:v>
                </c:pt>
                <c:pt idx="19">
                  <c:v>0</c:v>
                </c:pt>
                <c:pt idx="20">
                  <c:v>92.61839999999999</c:v>
                </c:pt>
                <c:pt idx="21">
                  <c:v>0</c:v>
                </c:pt>
                <c:pt idx="22">
                  <c:v>73.57299999999999</c:v>
                </c:pt>
                <c:pt idx="23">
                  <c:v>87.45140000000001</c:v>
                </c:pt>
                <c:pt idx="24">
                  <c:v>0</c:v>
                </c:pt>
                <c:pt idx="25">
                  <c:v>98.37860000000001</c:v>
                </c:pt>
                <c:pt idx="26">
                  <c:v>96.96510000000001</c:v>
                </c:pt>
                <c:pt idx="27">
                  <c:v>85.1052</c:v>
                </c:pt>
                <c:pt idx="28">
                  <c:v>95.28570000000001</c:v>
                </c:pt>
                <c:pt idx="29">
                  <c:v>0</c:v>
                </c:pt>
                <c:pt idx="30">
                  <c:v>97.9011</c:v>
                </c:pt>
                <c:pt idx="31">
                  <c:v>0</c:v>
                </c:pt>
                <c:pt idx="32">
                  <c:v>0</c:v>
                </c:pt>
                <c:pt idx="33">
                  <c:v>87.72750000000001</c:v>
                </c:pt>
                <c:pt idx="34">
                  <c:v>93.47709999999999</c:v>
                </c:pt>
                <c:pt idx="35">
                  <c:v>46.9274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96.0476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92.3689</c:v>
                </c:pt>
                <c:pt idx="47">
                  <c:v>95.4315</c:v>
                </c:pt>
                <c:pt idx="48">
                  <c:v>0</c:v>
                </c:pt>
                <c:pt idx="49">
                  <c:v>93.9898</c:v>
                </c:pt>
                <c:pt idx="50">
                  <c:v>94.8372</c:v>
                </c:pt>
                <c:pt idx="51">
                  <c:v>0</c:v>
                </c:pt>
                <c:pt idx="52">
                  <c:v>92.129</c:v>
                </c:pt>
                <c:pt idx="53">
                  <c:v>0</c:v>
                </c:pt>
                <c:pt idx="54">
                  <c:v>0</c:v>
                </c:pt>
                <c:pt idx="55">
                  <c:v>92.82389999999999</c:v>
                </c:pt>
                <c:pt idx="56">
                  <c:v>95.2659</c:v>
                </c:pt>
                <c:pt idx="57">
                  <c:v>0</c:v>
                </c:pt>
                <c:pt idx="58">
                  <c:v>95.2368</c:v>
                </c:pt>
                <c:pt idx="59">
                  <c:v>53.0133</c:v>
                </c:pt>
                <c:pt idx="60">
                  <c:v>86.8284</c:v>
                </c:pt>
                <c:pt idx="61">
                  <c:v>98.40689999999999</c:v>
                </c:pt>
                <c:pt idx="62">
                  <c:v>87.9603</c:v>
                </c:pt>
                <c:pt idx="63">
                  <c:v>0</c:v>
                </c:pt>
                <c:pt idx="64">
                  <c:v>95.325</c:v>
                </c:pt>
                <c:pt idx="65">
                  <c:v>0</c:v>
                </c:pt>
                <c:pt idx="66">
                  <c:v>92.73860000000001</c:v>
                </c:pt>
                <c:pt idx="67">
                  <c:v>89.45569999999999</c:v>
                </c:pt>
                <c:pt idx="68">
                  <c:v>0</c:v>
                </c:pt>
                <c:pt idx="69">
                  <c:v>89.423</c:v>
                </c:pt>
                <c:pt idx="70">
                  <c:v>81.3258</c:v>
                </c:pt>
                <c:pt idx="71">
                  <c:v>35.3024</c:v>
                </c:pt>
                <c:pt idx="72">
                  <c:v>0</c:v>
                </c:pt>
                <c:pt idx="73">
                  <c:v>98.0266</c:v>
                </c:pt>
                <c:pt idx="74">
                  <c:v>51.24130000000001</c:v>
                </c:pt>
                <c:pt idx="75">
                  <c:v>30.8314</c:v>
                </c:pt>
                <c:pt idx="76">
                  <c:v>91.9264</c:v>
                </c:pt>
                <c:pt idx="77">
                  <c:v>0</c:v>
                </c:pt>
                <c:pt idx="78">
                  <c:v>62.0739</c:v>
                </c:pt>
                <c:pt idx="79">
                  <c:v>94.6521</c:v>
                </c:pt>
                <c:pt idx="80">
                  <c:v>0</c:v>
                </c:pt>
                <c:pt idx="81">
                  <c:v>0</c:v>
                </c:pt>
                <c:pt idx="82">
                  <c:v>37.4794</c:v>
                </c:pt>
                <c:pt idx="83">
                  <c:v>0</c:v>
                </c:pt>
                <c:pt idx="84">
                  <c:v>83.69370000000001</c:v>
                </c:pt>
                <c:pt idx="85">
                  <c:v>0</c:v>
                </c:pt>
                <c:pt idx="86">
                  <c:v>92.0124</c:v>
                </c:pt>
                <c:pt idx="87">
                  <c:v>97.54470000000001</c:v>
                </c:pt>
                <c:pt idx="88">
                  <c:v>0</c:v>
                </c:pt>
                <c:pt idx="89">
                  <c:v>93.8964</c:v>
                </c:pt>
                <c:pt idx="90">
                  <c:v>86.47539999999999</c:v>
                </c:pt>
                <c:pt idx="91">
                  <c:v>0</c:v>
                </c:pt>
                <c:pt idx="92">
                  <c:v>96.0964</c:v>
                </c:pt>
                <c:pt idx="93">
                  <c:v>98</c:v>
                </c:pt>
                <c:pt idx="94">
                  <c:v>0</c:v>
                </c:pt>
                <c:pt idx="95">
                  <c:v>92.52849999999999</c:v>
                </c:pt>
                <c:pt idx="96">
                  <c:v>0</c:v>
                </c:pt>
                <c:pt idx="97">
                  <c:v>96.711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49.48716354370117</c:v>
                </c:pt>
                <c:pt idx="1">
                  <c:v>46.6782341003418</c:v>
                </c:pt>
                <c:pt idx="2">
                  <c:v>60.55550384521484</c:v>
                </c:pt>
                <c:pt idx="3">
                  <c:v>48.58079147338867</c:v>
                </c:pt>
                <c:pt idx="4">
                  <c:v>59.92092895507812</c:v>
                </c:pt>
                <c:pt idx="5">
                  <c:v>64.06610107421875</c:v>
                </c:pt>
                <c:pt idx="6">
                  <c:v>48.22563171386719</c:v>
                </c:pt>
                <c:pt idx="7">
                  <c:v>63.32754135131836</c:v>
                </c:pt>
                <c:pt idx="8">
                  <c:v>52.83201217651367</c:v>
                </c:pt>
                <c:pt idx="9">
                  <c:v>52.81338500976562</c:v>
                </c:pt>
                <c:pt idx="10">
                  <c:v>48.72317123413086</c:v>
                </c:pt>
                <c:pt idx="11">
                  <c:v>54.9079704284668</c:v>
                </c:pt>
                <c:pt idx="12">
                  <c:v>60.84053421020508</c:v>
                </c:pt>
                <c:pt idx="13">
                  <c:v>63.44512939453125</c:v>
                </c:pt>
                <c:pt idx="14">
                  <c:v>62.66677856445312</c:v>
                </c:pt>
                <c:pt idx="15">
                  <c:v>56.8372917175293</c:v>
                </c:pt>
                <c:pt idx="16">
                  <c:v>51.28730392456055</c:v>
                </c:pt>
                <c:pt idx="17">
                  <c:v>46.49544906616211</c:v>
                </c:pt>
                <c:pt idx="18">
                  <c:v>55.38668060302734</c:v>
                </c:pt>
                <c:pt idx="19">
                  <c:v>49.48781204223633</c:v>
                </c:pt>
                <c:pt idx="20">
                  <c:v>63.95975112915039</c:v>
                </c:pt>
                <c:pt idx="21">
                  <c:v>54.03213882446289</c:v>
                </c:pt>
                <c:pt idx="22">
                  <c:v>47.17733764648438</c:v>
                </c:pt>
                <c:pt idx="23">
                  <c:v>50.86095809936523</c:v>
                </c:pt>
                <c:pt idx="24">
                  <c:v>51.17449951171875</c:v>
                </c:pt>
                <c:pt idx="25">
                  <c:v>47.67199325561523</c:v>
                </c:pt>
                <c:pt idx="26">
                  <c:v>62.51596832275391</c:v>
                </c:pt>
                <c:pt idx="27">
                  <c:v>47.00176239013672</c:v>
                </c:pt>
                <c:pt idx="28">
                  <c:v>44.87728881835938</c:v>
                </c:pt>
                <c:pt idx="29">
                  <c:v>47.10730361938477</c:v>
                </c:pt>
                <c:pt idx="30">
                  <c:v>52.19711685180664</c:v>
                </c:pt>
                <c:pt idx="31">
                  <c:v>45.93017578125</c:v>
                </c:pt>
                <c:pt idx="32">
                  <c:v>47.14022064208984</c:v>
                </c:pt>
                <c:pt idx="33">
                  <c:v>46.76138305664062</c:v>
                </c:pt>
                <c:pt idx="34">
                  <c:v>49.18955993652344</c:v>
                </c:pt>
                <c:pt idx="35">
                  <c:v>45.5792121887207</c:v>
                </c:pt>
                <c:pt idx="36">
                  <c:v>51.76796340942383</c:v>
                </c:pt>
                <c:pt idx="37">
                  <c:v>59.91373062133789</c:v>
                </c:pt>
                <c:pt idx="38">
                  <c:v>58.01852035522461</c:v>
                </c:pt>
                <c:pt idx="39">
                  <c:v>47.67888641357422</c:v>
                </c:pt>
                <c:pt idx="40">
                  <c:v>44.08865356445312</c:v>
                </c:pt>
                <c:pt idx="41">
                  <c:v>52.23019790649414</c:v>
                </c:pt>
                <c:pt idx="42">
                  <c:v>64.69092559814453</c:v>
                </c:pt>
                <c:pt idx="43">
                  <c:v>58.61984634399414</c:v>
                </c:pt>
                <c:pt idx="44">
                  <c:v>45.64716339111328</c:v>
                </c:pt>
                <c:pt idx="45">
                  <c:v>48.02951049804688</c:v>
                </c:pt>
                <c:pt idx="46">
                  <c:v>63.24213027954102</c:v>
                </c:pt>
                <c:pt idx="47">
                  <c:v>49.46022033691406</c:v>
                </c:pt>
                <c:pt idx="48">
                  <c:v>49.61115646362305</c:v>
                </c:pt>
                <c:pt idx="49">
                  <c:v>61.11832809448242</c:v>
                </c:pt>
                <c:pt idx="50">
                  <c:v>55.91092300415039</c:v>
                </c:pt>
                <c:pt idx="51">
                  <c:v>65.2706298828125</c:v>
                </c:pt>
                <c:pt idx="52">
                  <c:v>47.94667816162109</c:v>
                </c:pt>
                <c:pt idx="53">
                  <c:v>46.59446716308594</c:v>
                </c:pt>
                <c:pt idx="54">
                  <c:v>47.25914001464844</c:v>
                </c:pt>
                <c:pt idx="55">
                  <c:v>63.01913452148438</c:v>
                </c:pt>
                <c:pt idx="56">
                  <c:v>57.48591995239258</c:v>
                </c:pt>
                <c:pt idx="57">
                  <c:v>47.28379058837891</c:v>
                </c:pt>
                <c:pt idx="58">
                  <c:v>53.98180770874023</c:v>
                </c:pt>
                <c:pt idx="59">
                  <c:v>46.72270584106445</c:v>
                </c:pt>
                <c:pt idx="60">
                  <c:v>52.34073257446289</c:v>
                </c:pt>
                <c:pt idx="61">
                  <c:v>51.8870964050293</c:v>
                </c:pt>
                <c:pt idx="62">
                  <c:v>60.43595886230469</c:v>
                </c:pt>
                <c:pt idx="63">
                  <c:v>57.40353393554688</c:v>
                </c:pt>
                <c:pt idx="64">
                  <c:v>63.61235427856445</c:v>
                </c:pt>
                <c:pt idx="65">
                  <c:v>45.4091796875</c:v>
                </c:pt>
                <c:pt idx="66">
                  <c:v>48.50519180297852</c:v>
                </c:pt>
                <c:pt idx="67">
                  <c:v>61.06938552856445</c:v>
                </c:pt>
                <c:pt idx="68">
                  <c:v>46.79523086547852</c:v>
                </c:pt>
                <c:pt idx="69">
                  <c:v>63.5639533996582</c:v>
                </c:pt>
                <c:pt idx="70">
                  <c:v>43.72729110717773</c:v>
                </c:pt>
                <c:pt idx="71">
                  <c:v>58.8576545715332</c:v>
                </c:pt>
                <c:pt idx="72">
                  <c:v>49.8803825378418</c:v>
                </c:pt>
                <c:pt idx="73">
                  <c:v>48.77533340454102</c:v>
                </c:pt>
                <c:pt idx="74">
                  <c:v>54.39235305786133</c:v>
                </c:pt>
                <c:pt idx="75">
                  <c:v>48.15589904785156</c:v>
                </c:pt>
                <c:pt idx="76">
                  <c:v>59.70630645751953</c:v>
                </c:pt>
                <c:pt idx="77">
                  <c:v>59.47271728515625</c:v>
                </c:pt>
                <c:pt idx="78">
                  <c:v>59.84598159790039</c:v>
                </c:pt>
                <c:pt idx="79">
                  <c:v>62.52009201049805</c:v>
                </c:pt>
                <c:pt idx="80">
                  <c:v>46.37178039550781</c:v>
                </c:pt>
                <c:pt idx="81">
                  <c:v>61.1414794921875</c:v>
                </c:pt>
                <c:pt idx="82">
                  <c:v>46.6305046081543</c:v>
                </c:pt>
                <c:pt idx="83">
                  <c:v>61.73312377929688</c:v>
                </c:pt>
                <c:pt idx="84">
                  <c:v>57.40287399291992</c:v>
                </c:pt>
                <c:pt idx="85">
                  <c:v>52.53762435913086</c:v>
                </c:pt>
                <c:pt idx="86">
                  <c:v>57.02213287353516</c:v>
                </c:pt>
                <c:pt idx="87">
                  <c:v>46.81655502319336</c:v>
                </c:pt>
                <c:pt idx="88">
                  <c:v>44.90444183349609</c:v>
                </c:pt>
                <c:pt idx="89">
                  <c:v>45.74008941650391</c:v>
                </c:pt>
                <c:pt idx="90">
                  <c:v>54.54922485351562</c:v>
                </c:pt>
                <c:pt idx="91">
                  <c:v>47.83103561401367</c:v>
                </c:pt>
                <c:pt idx="92">
                  <c:v>64.69896697998047</c:v>
                </c:pt>
                <c:pt idx="93">
                  <c:v>45.45407867431641</c:v>
                </c:pt>
                <c:pt idx="94">
                  <c:v>48.78560256958008</c:v>
                </c:pt>
                <c:pt idx="95">
                  <c:v>43.6387939453125</c:v>
                </c:pt>
                <c:pt idx="96">
                  <c:v>50.00749969482422</c:v>
                </c:pt>
                <c:pt idx="97">
                  <c:v>66.16185760498047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50.63550000000001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53.01820000000001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56.48069999999999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59.34910000000001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56.22173309326172</c:v>
                </c:pt>
                <c:pt idx="1">
                  <c:v>65.57070922851562</c:v>
                </c:pt>
                <c:pt idx="2">
                  <c:v>49.27267074584961</c:v>
                </c:pt>
                <c:pt idx="3">
                  <c:v>52.96702575683594</c:v>
                </c:pt>
                <c:pt idx="4">
                  <c:v>63.88409042358398</c:v>
                </c:pt>
                <c:pt idx="5">
                  <c:v>50.93925857543945</c:v>
                </c:pt>
                <c:pt idx="6">
                  <c:v>73.12814331054688</c:v>
                </c:pt>
                <c:pt idx="7">
                  <c:v>44.29415130615234</c:v>
                </c:pt>
                <c:pt idx="8">
                  <c:v>58.12533187866211</c:v>
                </c:pt>
                <c:pt idx="9">
                  <c:v>71.4912109375</c:v>
                </c:pt>
                <c:pt idx="10">
                  <c:v>71.24163055419922</c:v>
                </c:pt>
                <c:pt idx="11">
                  <c:v>46.95905303955078</c:v>
                </c:pt>
                <c:pt idx="12">
                  <c:v>70.34049224853516</c:v>
                </c:pt>
                <c:pt idx="13">
                  <c:v>47.29248809814453</c:v>
                </c:pt>
                <c:pt idx="14">
                  <c:v>63.98386764526367</c:v>
                </c:pt>
                <c:pt idx="15">
                  <c:v>38.45694351196289</c:v>
                </c:pt>
                <c:pt idx="16">
                  <c:v>66.29840087890625</c:v>
                </c:pt>
                <c:pt idx="17">
                  <c:v>39.17572784423828</c:v>
                </c:pt>
                <c:pt idx="18">
                  <c:v>57.31663513183594</c:v>
                </c:pt>
                <c:pt idx="19">
                  <c:v>49.49019622802734</c:v>
                </c:pt>
                <c:pt idx="20">
                  <c:v>72.57872772216797</c:v>
                </c:pt>
                <c:pt idx="21">
                  <c:v>45.66757202148438</c:v>
                </c:pt>
                <c:pt idx="22">
                  <c:v>40.8560905456543</c:v>
                </c:pt>
                <c:pt idx="23">
                  <c:v>69.877197265625</c:v>
                </c:pt>
                <c:pt idx="24">
                  <c:v>64.943115234375</c:v>
                </c:pt>
                <c:pt idx="25">
                  <c:v>41.72118377685547</c:v>
                </c:pt>
                <c:pt idx="26">
                  <c:v>46.68830871582031</c:v>
                </c:pt>
                <c:pt idx="27">
                  <c:v>68.34912872314453</c:v>
                </c:pt>
                <c:pt idx="28">
                  <c:v>59.16150665283203</c:v>
                </c:pt>
                <c:pt idx="29">
                  <c:v>49.86373519897461</c:v>
                </c:pt>
                <c:pt idx="30">
                  <c:v>48.5418586730957</c:v>
                </c:pt>
                <c:pt idx="31">
                  <c:v>68.83454132080078</c:v>
                </c:pt>
                <c:pt idx="32">
                  <c:v>48.19285202026367</c:v>
                </c:pt>
                <c:pt idx="33">
                  <c:v>52.74666213989258</c:v>
                </c:pt>
                <c:pt idx="34">
                  <c:v>72.14495849609375</c:v>
                </c:pt>
                <c:pt idx="35">
                  <c:v>49.9857063293457</c:v>
                </c:pt>
                <c:pt idx="36">
                  <c:v>47.60343551635742</c:v>
                </c:pt>
                <c:pt idx="37">
                  <c:v>52.51748275756836</c:v>
                </c:pt>
                <c:pt idx="38">
                  <c:v>46.39098358154297</c:v>
                </c:pt>
                <c:pt idx="39">
                  <c:v>50.33670806884766</c:v>
                </c:pt>
                <c:pt idx="40">
                  <c:v>47.86022567749023</c:v>
                </c:pt>
                <c:pt idx="41">
                  <c:v>72.02203369140625</c:v>
                </c:pt>
                <c:pt idx="42">
                  <c:v>68.10894775390625</c:v>
                </c:pt>
                <c:pt idx="43">
                  <c:v>44.69684600830078</c:v>
                </c:pt>
                <c:pt idx="44">
                  <c:v>66.70258331298828</c:v>
                </c:pt>
                <c:pt idx="45">
                  <c:v>62.69108581542969</c:v>
                </c:pt>
                <c:pt idx="46">
                  <c:v>49.80539703369141</c:v>
                </c:pt>
                <c:pt idx="47">
                  <c:v>51.7983283996582</c:v>
                </c:pt>
                <c:pt idx="48">
                  <c:v>43.39493560791016</c:v>
                </c:pt>
                <c:pt idx="49">
                  <c:v>48.27613067626953</c:v>
                </c:pt>
                <c:pt idx="50">
                  <c:v>53.93752670288086</c:v>
                </c:pt>
                <c:pt idx="51">
                  <c:v>71.34908294677734</c:v>
                </c:pt>
                <c:pt idx="52">
                  <c:v>64.93374633789062</c:v>
                </c:pt>
                <c:pt idx="53">
                  <c:v>49.4668083190918</c:v>
                </c:pt>
                <c:pt idx="54">
                  <c:v>46.92990875244141</c:v>
                </c:pt>
                <c:pt idx="55">
                  <c:v>62.26140213012695</c:v>
                </c:pt>
                <c:pt idx="56">
                  <c:v>68.57930755615234</c:v>
                </c:pt>
                <c:pt idx="57">
                  <c:v>44.92664337158203</c:v>
                </c:pt>
                <c:pt idx="58">
                  <c:v>48.21802520751953</c:v>
                </c:pt>
                <c:pt idx="59">
                  <c:v>45.40092849731445</c:v>
                </c:pt>
                <c:pt idx="60">
                  <c:v>48.79655456542969</c:v>
                </c:pt>
                <c:pt idx="61">
                  <c:v>55.77828979492188</c:v>
                </c:pt>
                <c:pt idx="62">
                  <c:v>44.77520370483398</c:v>
                </c:pt>
                <c:pt idx="63">
                  <c:v>43.64540863037109</c:v>
                </c:pt>
                <c:pt idx="64">
                  <c:v>70.78565216064453</c:v>
                </c:pt>
                <c:pt idx="65">
                  <c:v>46.11695098876953</c:v>
                </c:pt>
                <c:pt idx="66">
                  <c:v>52.54985427856445</c:v>
                </c:pt>
                <c:pt idx="67">
                  <c:v>40.2249641418457</c:v>
                </c:pt>
                <c:pt idx="68">
                  <c:v>66.20241546630859</c:v>
                </c:pt>
                <c:pt idx="69">
                  <c:v>73.17073059082031</c:v>
                </c:pt>
                <c:pt idx="70">
                  <c:v>52.11755752563477</c:v>
                </c:pt>
                <c:pt idx="71">
                  <c:v>57.60118865966797</c:v>
                </c:pt>
                <c:pt idx="72">
                  <c:v>47.79423141479492</c:v>
                </c:pt>
                <c:pt idx="73">
                  <c:v>65.54091644287109</c:v>
                </c:pt>
                <c:pt idx="74">
                  <c:v>72.96297454833984</c:v>
                </c:pt>
                <c:pt idx="75">
                  <c:v>46.32736587524414</c:v>
                </c:pt>
                <c:pt idx="76">
                  <c:v>45.10293960571289</c:v>
                </c:pt>
                <c:pt idx="77">
                  <c:v>72.42662811279297</c:v>
                </c:pt>
                <c:pt idx="78">
                  <c:v>72.08936309814453</c:v>
                </c:pt>
                <c:pt idx="79">
                  <c:v>64.17716217041016</c:v>
                </c:pt>
                <c:pt idx="80">
                  <c:v>52.48007202148438</c:v>
                </c:pt>
                <c:pt idx="81">
                  <c:v>55.61735916137695</c:v>
                </c:pt>
                <c:pt idx="82">
                  <c:v>72.83446502685547</c:v>
                </c:pt>
                <c:pt idx="83">
                  <c:v>68.99775695800781</c:v>
                </c:pt>
                <c:pt idx="84">
                  <c:v>41.41221237182617</c:v>
                </c:pt>
                <c:pt idx="85">
                  <c:v>55.26353073120117</c:v>
                </c:pt>
                <c:pt idx="86">
                  <c:v>70.11219787597656</c:v>
                </c:pt>
                <c:pt idx="87">
                  <c:v>51.00292587280273</c:v>
                </c:pt>
                <c:pt idx="88">
                  <c:v>47.59765243530273</c:v>
                </c:pt>
                <c:pt idx="89">
                  <c:v>59.7703971862793</c:v>
                </c:pt>
                <c:pt idx="90">
                  <c:v>71.92738342285156</c:v>
                </c:pt>
                <c:pt idx="91">
                  <c:v>49.69037246704102</c:v>
                </c:pt>
                <c:pt idx="92">
                  <c:v>57.32086181640625</c:v>
                </c:pt>
                <c:pt idx="93">
                  <c:v>49.42522811889648</c:v>
                </c:pt>
                <c:pt idx="94">
                  <c:v>63.94919967651367</c:v>
                </c:pt>
                <c:pt idx="95">
                  <c:v>66.21419525146484</c:v>
                </c:pt>
                <c:pt idx="96">
                  <c:v>51.14955139160156</c:v>
                </c:pt>
                <c:pt idx="97">
                  <c:v>55.13751602172852</c:v>
                </c:pt>
                <c:pt idx="98">
                  <c:v>52.86515426635742</c:v>
                </c:pt>
                <c:pt idx="99">
                  <c:v>50.82500076293945</c:v>
                </c:pt>
                <c:pt idx="100">
                  <c:v>61.72863388061523</c:v>
                </c:pt>
                <c:pt idx="101">
                  <c:v>58.98942947387695</c:v>
                </c:pt>
                <c:pt idx="102">
                  <c:v>59.2503662109375</c:v>
                </c:pt>
                <c:pt idx="103">
                  <c:v>55.68254470825195</c:v>
                </c:pt>
                <c:pt idx="104">
                  <c:v>44.78929901123047</c:v>
                </c:pt>
                <c:pt idx="105">
                  <c:v>67.30384063720703</c:v>
                </c:pt>
                <c:pt idx="106">
                  <c:v>51.73998260498047</c:v>
                </c:pt>
                <c:pt idx="107">
                  <c:v>56.82888412475586</c:v>
                </c:pt>
                <c:pt idx="108">
                  <c:v>63.1625862121582</c:v>
                </c:pt>
                <c:pt idx="109">
                  <c:v>64.61651611328125</c:v>
                </c:pt>
                <c:pt idx="110">
                  <c:v>51.40868377685547</c:v>
                </c:pt>
                <c:pt idx="111">
                  <c:v>51.92146682739258</c:v>
                </c:pt>
                <c:pt idx="112">
                  <c:v>56.97439575195312</c:v>
                </c:pt>
                <c:pt idx="113">
                  <c:v>43.36910247802734</c:v>
                </c:pt>
                <c:pt idx="114">
                  <c:v>55.34065246582031</c:v>
                </c:pt>
                <c:pt idx="115">
                  <c:v>47.41208648681641</c:v>
                </c:pt>
                <c:pt idx="116">
                  <c:v>45.75745010375977</c:v>
                </c:pt>
                <c:pt idx="117">
                  <c:v>56.70542144775391</c:v>
                </c:pt>
                <c:pt idx="118">
                  <c:v>58.83154678344727</c:v>
                </c:pt>
                <c:pt idx="119">
                  <c:v>47.35222244262695</c:v>
                </c:pt>
                <c:pt idx="120">
                  <c:v>48.33524703979492</c:v>
                </c:pt>
                <c:pt idx="121">
                  <c:v>43.83059692382812</c:v>
                </c:pt>
                <c:pt idx="122">
                  <c:v>53.09677886962891</c:v>
                </c:pt>
                <c:pt idx="123">
                  <c:v>46.60767364501953</c:v>
                </c:pt>
                <c:pt idx="124">
                  <c:v>58.70950317382812</c:v>
                </c:pt>
                <c:pt idx="125">
                  <c:v>61.35626983642578</c:v>
                </c:pt>
                <c:pt idx="126">
                  <c:v>49.80670547485352</c:v>
                </c:pt>
                <c:pt idx="127">
                  <c:v>54.65265274047852</c:v>
                </c:pt>
                <c:pt idx="128">
                  <c:v>52.65678405761719</c:v>
                </c:pt>
                <c:pt idx="129">
                  <c:v>61.07175445556641</c:v>
                </c:pt>
                <c:pt idx="130">
                  <c:v>44.94071197509766</c:v>
                </c:pt>
                <c:pt idx="131">
                  <c:v>58.28137588500977</c:v>
                </c:pt>
                <c:pt idx="132">
                  <c:v>46.54396057128906</c:v>
                </c:pt>
                <c:pt idx="133">
                  <c:v>63.09710311889648</c:v>
                </c:pt>
                <c:pt idx="134">
                  <c:v>46.98772048950195</c:v>
                </c:pt>
                <c:pt idx="135">
                  <c:v>53.88857269287109</c:v>
                </c:pt>
                <c:pt idx="136">
                  <c:v>54.91257858276367</c:v>
                </c:pt>
                <c:pt idx="137">
                  <c:v>56.47282028198242</c:v>
                </c:pt>
                <c:pt idx="138">
                  <c:v>58.93847274780273</c:v>
                </c:pt>
                <c:pt idx="139">
                  <c:v>59.92311477661133</c:v>
                </c:pt>
                <c:pt idx="140">
                  <c:v>48.34909057617188</c:v>
                </c:pt>
                <c:pt idx="141">
                  <c:v>49.94008255004883</c:v>
                </c:pt>
                <c:pt idx="142">
                  <c:v>62.00889587402344</c:v>
                </c:pt>
                <c:pt idx="143">
                  <c:v>56.99266815185547</c:v>
                </c:pt>
                <c:pt idx="144">
                  <c:v>46.66411590576172</c:v>
                </c:pt>
                <c:pt idx="145">
                  <c:v>61.09677505493164</c:v>
                </c:pt>
                <c:pt idx="146">
                  <c:v>67.00895690917969</c:v>
                </c:pt>
                <c:pt idx="147">
                  <c:v>52.85193252563477</c:v>
                </c:pt>
                <c:pt idx="148">
                  <c:v>63.13447952270508</c:v>
                </c:pt>
                <c:pt idx="149">
                  <c:v>52.45078277587891</c:v>
                </c:pt>
                <c:pt idx="150">
                  <c:v>56.28963851928711</c:v>
                </c:pt>
                <c:pt idx="151">
                  <c:v>62.19752502441406</c:v>
                </c:pt>
                <c:pt idx="152">
                  <c:v>51.98838424682617</c:v>
                </c:pt>
                <c:pt idx="153">
                  <c:v>51.73808670043945</c:v>
                </c:pt>
                <c:pt idx="154">
                  <c:v>47.59196853637695</c:v>
                </c:pt>
                <c:pt idx="155">
                  <c:v>51.4555549621582</c:v>
                </c:pt>
                <c:pt idx="156">
                  <c:v>46.89651489257812</c:v>
                </c:pt>
                <c:pt idx="157">
                  <c:v>54.76758575439453</c:v>
                </c:pt>
                <c:pt idx="158">
                  <c:v>50.55735015869141</c:v>
                </c:pt>
                <c:pt idx="159">
                  <c:v>47.81570053100586</c:v>
                </c:pt>
                <c:pt idx="160">
                  <c:v>58.72901153564453</c:v>
                </c:pt>
                <c:pt idx="161">
                  <c:v>57.51052474975586</c:v>
                </c:pt>
                <c:pt idx="162">
                  <c:v>52.02753829956055</c:v>
                </c:pt>
                <c:pt idx="163">
                  <c:v>58.90756607055664</c:v>
                </c:pt>
                <c:pt idx="164">
                  <c:v>61.20019912719727</c:v>
                </c:pt>
                <c:pt idx="165">
                  <c:v>50.47774124145508</c:v>
                </c:pt>
                <c:pt idx="166">
                  <c:v>63.43154907226562</c:v>
                </c:pt>
                <c:pt idx="167">
                  <c:v>58.85899353027344</c:v>
                </c:pt>
                <c:pt idx="168">
                  <c:v>62.74761581420898</c:v>
                </c:pt>
                <c:pt idx="169">
                  <c:v>64.02098846435547</c:v>
                </c:pt>
                <c:pt idx="170">
                  <c:v>49.62739562988281</c:v>
                </c:pt>
                <c:pt idx="171">
                  <c:v>57.72804641723633</c:v>
                </c:pt>
                <c:pt idx="172">
                  <c:v>53.3177604675293</c:v>
                </c:pt>
                <c:pt idx="173">
                  <c:v>60.13157653808594</c:v>
                </c:pt>
                <c:pt idx="174">
                  <c:v>53.96181869506836</c:v>
                </c:pt>
                <c:pt idx="175">
                  <c:v>63.68032455444336</c:v>
                </c:pt>
                <c:pt idx="176">
                  <c:v>45.70870590209961</c:v>
                </c:pt>
                <c:pt idx="177">
                  <c:v>67.18076324462891</c:v>
                </c:pt>
                <c:pt idx="178">
                  <c:v>52.11928558349609</c:v>
                </c:pt>
                <c:pt idx="179">
                  <c:v>44.86749649047852</c:v>
                </c:pt>
                <c:pt idx="180">
                  <c:v>58.98349761962891</c:v>
                </c:pt>
                <c:pt idx="181">
                  <c:v>58.03030776977539</c:v>
                </c:pt>
                <c:pt idx="182">
                  <c:v>64.39271545410156</c:v>
                </c:pt>
                <c:pt idx="183">
                  <c:v>56.31336212158203</c:v>
                </c:pt>
                <c:pt idx="184">
                  <c:v>58.92134857177734</c:v>
                </c:pt>
                <c:pt idx="185">
                  <c:v>66.1278076171875</c:v>
                </c:pt>
                <c:pt idx="186">
                  <c:v>64.43247222900391</c:v>
                </c:pt>
                <c:pt idx="187">
                  <c:v>45.90119171142578</c:v>
                </c:pt>
                <c:pt idx="188">
                  <c:v>61.08758544921875</c:v>
                </c:pt>
                <c:pt idx="189">
                  <c:v>64.11721801757812</c:v>
                </c:pt>
                <c:pt idx="190">
                  <c:v>50.76276397705078</c:v>
                </c:pt>
                <c:pt idx="191">
                  <c:v>46.69644546508789</c:v>
                </c:pt>
                <c:pt idx="192">
                  <c:v>55.0802116394043</c:v>
                </c:pt>
                <c:pt idx="193">
                  <c:v>53.60030746459961</c:v>
                </c:pt>
                <c:pt idx="194">
                  <c:v>57.25936889648438</c:v>
                </c:pt>
                <c:pt idx="195">
                  <c:v>51.86949157714844</c:v>
                </c:pt>
                <c:pt idx="196">
                  <c:v>60.28958511352539</c:v>
                </c:pt>
                <c:pt idx="197">
                  <c:v>46.97245407104492</c:v>
                </c:pt>
                <c:pt idx="198">
                  <c:v>52.53055572509766</c:v>
                </c:pt>
                <c:pt idx="199">
                  <c:v>50.37073135375977</c:v>
                </c:pt>
                <c:pt idx="200">
                  <c:v>59.93339157104492</c:v>
                </c:pt>
                <c:pt idx="201">
                  <c:v>67.54724884033203</c:v>
                </c:pt>
                <c:pt idx="202">
                  <c:v>58.63848495483398</c:v>
                </c:pt>
                <c:pt idx="203">
                  <c:v>48.03408432006836</c:v>
                </c:pt>
                <c:pt idx="204">
                  <c:v>46.1219482421875</c:v>
                </c:pt>
                <c:pt idx="205">
                  <c:v>45.29040145874023</c:v>
                </c:pt>
                <c:pt idx="206">
                  <c:v>46.30252075195312</c:v>
                </c:pt>
                <c:pt idx="207">
                  <c:v>49.45370483398438</c:v>
                </c:pt>
                <c:pt idx="208">
                  <c:v>71.74029541015625</c:v>
                </c:pt>
                <c:pt idx="209">
                  <c:v>44.29717636108398</c:v>
                </c:pt>
                <c:pt idx="210">
                  <c:v>49.23126983642578</c:v>
                </c:pt>
                <c:pt idx="211">
                  <c:v>72.23038482666016</c:v>
                </c:pt>
                <c:pt idx="212">
                  <c:v>55.85544586181641</c:v>
                </c:pt>
                <c:pt idx="213">
                  <c:v>47.29108428955078</c:v>
                </c:pt>
                <c:pt idx="214">
                  <c:v>53.67105102539062</c:v>
                </c:pt>
                <c:pt idx="215">
                  <c:v>50.18267059326172</c:v>
                </c:pt>
                <c:pt idx="216">
                  <c:v>71.25521850585938</c:v>
                </c:pt>
                <c:pt idx="217">
                  <c:v>52.96883010864258</c:v>
                </c:pt>
                <c:pt idx="218">
                  <c:v>72.44336700439453</c:v>
                </c:pt>
                <c:pt idx="219">
                  <c:v>51.54046630859375</c:v>
                </c:pt>
                <c:pt idx="220">
                  <c:v>48.60426330566406</c:v>
                </c:pt>
                <c:pt idx="221">
                  <c:v>68.2340087890625</c:v>
                </c:pt>
                <c:pt idx="222">
                  <c:v>58.11812591552734</c:v>
                </c:pt>
                <c:pt idx="223">
                  <c:v>68.01664733886719</c:v>
                </c:pt>
                <c:pt idx="224">
                  <c:v>37.65797805786133</c:v>
                </c:pt>
                <c:pt idx="225">
                  <c:v>56.59646224975586</c:v>
                </c:pt>
                <c:pt idx="226">
                  <c:v>62.26095581054688</c:v>
                </c:pt>
                <c:pt idx="227">
                  <c:v>50.65443801879883</c:v>
                </c:pt>
                <c:pt idx="228">
                  <c:v>45.80249404907227</c:v>
                </c:pt>
                <c:pt idx="229">
                  <c:v>46.84263610839844</c:v>
                </c:pt>
                <c:pt idx="230">
                  <c:v>47.27310943603516</c:v>
                </c:pt>
                <c:pt idx="231">
                  <c:v>68.20858001708984</c:v>
                </c:pt>
                <c:pt idx="232">
                  <c:v>57.48175048828125</c:v>
                </c:pt>
                <c:pt idx="233">
                  <c:v>61.87932205200195</c:v>
                </c:pt>
                <c:pt idx="234">
                  <c:v>53.46653747558594</c:v>
                </c:pt>
                <c:pt idx="235">
                  <c:v>53.32705688476562</c:v>
                </c:pt>
                <c:pt idx="236">
                  <c:v>50.27074432373047</c:v>
                </c:pt>
                <c:pt idx="237">
                  <c:v>38.45734405517578</c:v>
                </c:pt>
                <c:pt idx="238">
                  <c:v>43.78461074829102</c:v>
                </c:pt>
                <c:pt idx="239">
                  <c:v>46.56015014648438</c:v>
                </c:pt>
                <c:pt idx="240">
                  <c:v>52.45732116699219</c:v>
                </c:pt>
                <c:pt idx="241">
                  <c:v>44.32619094848633</c:v>
                </c:pt>
                <c:pt idx="242">
                  <c:v>45.61824417114258</c:v>
                </c:pt>
                <c:pt idx="243">
                  <c:v>49.13162231445312</c:v>
                </c:pt>
                <c:pt idx="244">
                  <c:v>63.35054779052734</c:v>
                </c:pt>
                <c:pt idx="245">
                  <c:v>70.28522491455078</c:v>
                </c:pt>
                <c:pt idx="246">
                  <c:v>53.90567779541016</c:v>
                </c:pt>
                <c:pt idx="247">
                  <c:v>63.58164596557617</c:v>
                </c:pt>
                <c:pt idx="248">
                  <c:v>41.19407272338867</c:v>
                </c:pt>
                <c:pt idx="249">
                  <c:v>53.97970581054688</c:v>
                </c:pt>
                <c:pt idx="250">
                  <c:v>51.10205078125</c:v>
                </c:pt>
                <c:pt idx="251">
                  <c:v>66.30033874511719</c:v>
                </c:pt>
                <c:pt idx="252">
                  <c:v>53.67718505859375</c:v>
                </c:pt>
                <c:pt idx="253">
                  <c:v>43.21979522705078</c:v>
                </c:pt>
                <c:pt idx="254">
                  <c:v>71.18777465820312</c:v>
                </c:pt>
                <c:pt idx="255">
                  <c:v>47.68233489990234</c:v>
                </c:pt>
                <c:pt idx="256">
                  <c:v>47.18475723266602</c:v>
                </c:pt>
                <c:pt idx="257">
                  <c:v>68.35422515869141</c:v>
                </c:pt>
                <c:pt idx="258">
                  <c:v>54.78078460693359</c:v>
                </c:pt>
                <c:pt idx="259">
                  <c:v>50.77962493896484</c:v>
                </c:pt>
                <c:pt idx="260">
                  <c:v>65.34085845947266</c:v>
                </c:pt>
                <c:pt idx="261">
                  <c:v>51.95315170288086</c:v>
                </c:pt>
                <c:pt idx="262">
                  <c:v>67.77554321289062</c:v>
                </c:pt>
                <c:pt idx="263">
                  <c:v>52.49169158935547</c:v>
                </c:pt>
                <c:pt idx="264">
                  <c:v>51.08197021484375</c:v>
                </c:pt>
                <c:pt idx="265">
                  <c:v>55.28091049194336</c:v>
                </c:pt>
                <c:pt idx="266">
                  <c:v>60.96527481079102</c:v>
                </c:pt>
                <c:pt idx="267">
                  <c:v>52.98801803588867</c:v>
                </c:pt>
                <c:pt idx="268">
                  <c:v>67.29506683349609</c:v>
                </c:pt>
                <c:pt idx="269">
                  <c:v>63.95184326171875</c:v>
                </c:pt>
                <c:pt idx="270">
                  <c:v>43.71744537353516</c:v>
                </c:pt>
                <c:pt idx="271">
                  <c:v>49.12282943725586</c:v>
                </c:pt>
                <c:pt idx="272">
                  <c:v>46.89826202392578</c:v>
                </c:pt>
                <c:pt idx="273">
                  <c:v>50.63642120361328</c:v>
                </c:pt>
                <c:pt idx="274">
                  <c:v>38.78409576416016</c:v>
                </c:pt>
                <c:pt idx="275">
                  <c:v>56.07459259033203</c:v>
                </c:pt>
                <c:pt idx="276">
                  <c:v>56.11201477050781</c:v>
                </c:pt>
                <c:pt idx="277">
                  <c:v>37.88720703125</c:v>
                </c:pt>
                <c:pt idx="278">
                  <c:v>41.05852127075195</c:v>
                </c:pt>
                <c:pt idx="279">
                  <c:v>49.82611465454102</c:v>
                </c:pt>
                <c:pt idx="280">
                  <c:v>57.43137359619141</c:v>
                </c:pt>
                <c:pt idx="281">
                  <c:v>56.85606002807617</c:v>
                </c:pt>
                <c:pt idx="282">
                  <c:v>44.52811050415039</c:v>
                </c:pt>
                <c:pt idx="283">
                  <c:v>44.87465286254883</c:v>
                </c:pt>
                <c:pt idx="284">
                  <c:v>66.28125762939453</c:v>
                </c:pt>
                <c:pt idx="285">
                  <c:v>40.18071365356445</c:v>
                </c:pt>
                <c:pt idx="286">
                  <c:v>51.16120910644531</c:v>
                </c:pt>
                <c:pt idx="287">
                  <c:v>72.14623260498047</c:v>
                </c:pt>
                <c:pt idx="288">
                  <c:v>56.09106063842773</c:v>
                </c:pt>
                <c:pt idx="289">
                  <c:v>72.72244262695312</c:v>
                </c:pt>
                <c:pt idx="290">
                  <c:v>71.84488677978516</c:v>
                </c:pt>
                <c:pt idx="291">
                  <c:v>52.5540657043457</c:v>
                </c:pt>
                <c:pt idx="292">
                  <c:v>40.84950256347656</c:v>
                </c:pt>
                <c:pt idx="293">
                  <c:v>45.58806610107422</c:v>
                </c:pt>
                <c:pt idx="294">
                  <c:v>53.39059066772461</c:v>
                </c:pt>
                <c:pt idx="295">
                  <c:v>60.90802383422852</c:v>
                </c:pt>
                <c:pt idx="296">
                  <c:v>57.51759338378906</c:v>
                </c:pt>
                <c:pt idx="297">
                  <c:v>42.73415374755859</c:v>
                </c:pt>
                <c:pt idx="298">
                  <c:v>56.8875617980957</c:v>
                </c:pt>
                <c:pt idx="299">
                  <c:v>67.41679382324219</c:v>
                </c:pt>
                <c:pt idx="300">
                  <c:v>43.96818923950195</c:v>
                </c:pt>
                <c:pt idx="301">
                  <c:v>52.98687744140625</c:v>
                </c:pt>
                <c:pt idx="302">
                  <c:v>55.70590209960938</c:v>
                </c:pt>
                <c:pt idx="303">
                  <c:v>73.47933959960938</c:v>
                </c:pt>
                <c:pt idx="304">
                  <c:v>38.4163703918457</c:v>
                </c:pt>
                <c:pt idx="305">
                  <c:v>54.66274261474609</c:v>
                </c:pt>
                <c:pt idx="306">
                  <c:v>43.18430709838867</c:v>
                </c:pt>
                <c:pt idx="307">
                  <c:v>49.43956756591797</c:v>
                </c:pt>
                <c:pt idx="308">
                  <c:v>49.08639144897461</c:v>
                </c:pt>
                <c:pt idx="309">
                  <c:v>58.36553955078125</c:v>
                </c:pt>
                <c:pt idx="310">
                  <c:v>45.44626617431641</c:v>
                </c:pt>
                <c:pt idx="311">
                  <c:v>51.96656036376953</c:v>
                </c:pt>
                <c:pt idx="312">
                  <c:v>72.90431976318359</c:v>
                </c:pt>
                <c:pt idx="313">
                  <c:v>51.81809997558594</c:v>
                </c:pt>
                <c:pt idx="314">
                  <c:v>61.47665405273438</c:v>
                </c:pt>
                <c:pt idx="315">
                  <c:v>70.78544616699219</c:v>
                </c:pt>
                <c:pt idx="316">
                  <c:v>59.61618804931641</c:v>
                </c:pt>
                <c:pt idx="317">
                  <c:v>65.37985992431641</c:v>
                </c:pt>
                <c:pt idx="318">
                  <c:v>51.41748046875</c:v>
                </c:pt>
                <c:pt idx="319">
                  <c:v>64.23423004150391</c:v>
                </c:pt>
                <c:pt idx="320">
                  <c:v>57.40074920654297</c:v>
                </c:pt>
                <c:pt idx="321">
                  <c:v>38.44423294067383</c:v>
                </c:pt>
                <c:pt idx="322">
                  <c:v>51.90776443481445</c:v>
                </c:pt>
                <c:pt idx="323">
                  <c:v>54.24597549438477</c:v>
                </c:pt>
                <c:pt idx="324">
                  <c:v>50.09515762329102</c:v>
                </c:pt>
                <c:pt idx="325">
                  <c:v>56.10892486572266</c:v>
                </c:pt>
                <c:pt idx="326">
                  <c:v>46.69345474243164</c:v>
                </c:pt>
                <c:pt idx="327">
                  <c:v>50.93618392944336</c:v>
                </c:pt>
                <c:pt idx="328">
                  <c:v>65.38815307617188</c:v>
                </c:pt>
                <c:pt idx="329">
                  <c:v>66.61912536621094</c:v>
                </c:pt>
                <c:pt idx="330">
                  <c:v>66.69990539550781</c:v>
                </c:pt>
                <c:pt idx="331">
                  <c:v>52.55695724487305</c:v>
                </c:pt>
                <c:pt idx="332">
                  <c:v>71.94353485107422</c:v>
                </c:pt>
                <c:pt idx="333">
                  <c:v>68.71929931640625</c:v>
                </c:pt>
                <c:pt idx="334">
                  <c:v>47.19162750244141</c:v>
                </c:pt>
                <c:pt idx="335">
                  <c:v>72.12645721435547</c:v>
                </c:pt>
                <c:pt idx="336">
                  <c:v>51.11469268798828</c:v>
                </c:pt>
                <c:pt idx="337">
                  <c:v>49.68074798583984</c:v>
                </c:pt>
                <c:pt idx="338">
                  <c:v>48.89863586425781</c:v>
                </c:pt>
                <c:pt idx="339">
                  <c:v>62.50419616699219</c:v>
                </c:pt>
                <c:pt idx="340">
                  <c:v>52.36032867431641</c:v>
                </c:pt>
                <c:pt idx="341">
                  <c:v>55.54237365722656</c:v>
                </c:pt>
                <c:pt idx="342">
                  <c:v>46.52923583984375</c:v>
                </c:pt>
                <c:pt idx="343">
                  <c:v>49.93491744995117</c:v>
                </c:pt>
                <c:pt idx="344">
                  <c:v>53.80785751342773</c:v>
                </c:pt>
                <c:pt idx="345">
                  <c:v>43.42128372192383</c:v>
                </c:pt>
                <c:pt idx="346">
                  <c:v>61.95550918579102</c:v>
                </c:pt>
                <c:pt idx="347">
                  <c:v>49.76447677612305</c:v>
                </c:pt>
                <c:pt idx="348">
                  <c:v>56.48658752441406</c:v>
                </c:pt>
                <c:pt idx="349">
                  <c:v>56.06349563598633</c:v>
                </c:pt>
                <c:pt idx="350">
                  <c:v>55.38177871704102</c:v>
                </c:pt>
                <c:pt idx="351">
                  <c:v>50.34465789794922</c:v>
                </c:pt>
                <c:pt idx="352">
                  <c:v>51.55537414550781</c:v>
                </c:pt>
                <c:pt idx="353">
                  <c:v>69.94235229492188</c:v>
                </c:pt>
                <c:pt idx="354">
                  <c:v>70.54696655273438</c:v>
                </c:pt>
                <c:pt idx="355">
                  <c:v>46.34680938720703</c:v>
                </c:pt>
                <c:pt idx="356">
                  <c:v>59.45718002319336</c:v>
                </c:pt>
                <c:pt idx="357">
                  <c:v>45.68837356567383</c:v>
                </c:pt>
                <c:pt idx="358">
                  <c:v>53.34091186523438</c:v>
                </c:pt>
                <c:pt idx="359">
                  <c:v>68.21244812011719</c:v>
                </c:pt>
                <c:pt idx="360">
                  <c:v>46.27577590942383</c:v>
                </c:pt>
                <c:pt idx="361">
                  <c:v>47.30562591552734</c:v>
                </c:pt>
                <c:pt idx="362">
                  <c:v>49.61201858520508</c:v>
                </c:pt>
                <c:pt idx="363">
                  <c:v>53.05466461181641</c:v>
                </c:pt>
                <c:pt idx="364">
                  <c:v>39.08014678955078</c:v>
                </c:pt>
                <c:pt idx="365">
                  <c:v>60.23495483398438</c:v>
                </c:pt>
                <c:pt idx="366">
                  <c:v>56.45934295654297</c:v>
                </c:pt>
                <c:pt idx="367">
                  <c:v>52.64657974243164</c:v>
                </c:pt>
                <c:pt idx="368">
                  <c:v>40.02663803100586</c:v>
                </c:pt>
                <c:pt idx="369">
                  <c:v>56.586669921875</c:v>
                </c:pt>
                <c:pt idx="370">
                  <c:v>56.28657913208008</c:v>
                </c:pt>
                <c:pt idx="371">
                  <c:v>49.16165542602539</c:v>
                </c:pt>
                <c:pt idx="372">
                  <c:v>50.23110961914062</c:v>
                </c:pt>
                <c:pt idx="373">
                  <c:v>69.00841522216797</c:v>
                </c:pt>
                <c:pt idx="374">
                  <c:v>70.21282958984375</c:v>
                </c:pt>
                <c:pt idx="375">
                  <c:v>54.85558700561523</c:v>
                </c:pt>
                <c:pt idx="376">
                  <c:v>49.84368133544922</c:v>
                </c:pt>
                <c:pt idx="377">
                  <c:v>49.35754776000977</c:v>
                </c:pt>
                <c:pt idx="378">
                  <c:v>56.91550827026367</c:v>
                </c:pt>
                <c:pt idx="379">
                  <c:v>48.84758758544922</c:v>
                </c:pt>
                <c:pt idx="380">
                  <c:v>47.1413688659668</c:v>
                </c:pt>
                <c:pt idx="381">
                  <c:v>45.65611267089844</c:v>
                </c:pt>
                <c:pt idx="382">
                  <c:v>53.41056060791016</c:v>
                </c:pt>
                <c:pt idx="383">
                  <c:v>70.22931671142578</c:v>
                </c:pt>
                <c:pt idx="384">
                  <c:v>47.78558731079102</c:v>
                </c:pt>
                <c:pt idx="385">
                  <c:v>48.00832748413086</c:v>
                </c:pt>
                <c:pt idx="386">
                  <c:v>44.23759460449219</c:v>
                </c:pt>
                <c:pt idx="387">
                  <c:v>51.4683723449707</c:v>
                </c:pt>
                <c:pt idx="388">
                  <c:v>53.06610870361328</c:v>
                </c:pt>
                <c:pt idx="389">
                  <c:v>52.23490524291992</c:v>
                </c:pt>
                <c:pt idx="390">
                  <c:v>54.43010711669922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93.2654</v>
      </c>
      <c r="B2">
        <v>58.54186630249023</v>
      </c>
      <c r="C2">
        <v>0</v>
      </c>
      <c r="D2">
        <v>49.48716354370117</v>
      </c>
      <c r="E2">
        <v>96.2991</v>
      </c>
      <c r="F2">
        <v>56.22173309326172</v>
      </c>
      <c r="G2">
        <v>0</v>
      </c>
      <c r="H2">
        <v>0</v>
      </c>
    </row>
    <row r="3" spans="1:8">
      <c r="A3">
        <v>82.59399999999999</v>
      </c>
      <c r="B3">
        <v>51.31950759887695</v>
      </c>
      <c r="C3">
        <v>96.8948</v>
      </c>
      <c r="D3">
        <v>46.6782341003418</v>
      </c>
      <c r="E3">
        <v>0</v>
      </c>
      <c r="F3">
        <v>65.57070922851562</v>
      </c>
      <c r="G3">
        <v>99</v>
      </c>
      <c r="H3">
        <v>99</v>
      </c>
    </row>
    <row r="4" spans="1:8">
      <c r="A4">
        <v>36.1914</v>
      </c>
      <c r="B4">
        <v>64.02304840087891</v>
      </c>
      <c r="C4">
        <v>71.6123</v>
      </c>
      <c r="D4">
        <v>60.55550384521484</v>
      </c>
      <c r="E4">
        <v>88.0701</v>
      </c>
      <c r="F4">
        <v>49.27267074584961</v>
      </c>
      <c r="G4">
        <v>99</v>
      </c>
      <c r="H4">
        <v>0</v>
      </c>
    </row>
    <row r="5" spans="1:8">
      <c r="A5">
        <v>95.52290000000001</v>
      </c>
      <c r="B5">
        <v>53.7861442565918</v>
      </c>
      <c r="C5">
        <v>0</v>
      </c>
      <c r="D5">
        <v>48.58079147338867</v>
      </c>
      <c r="E5">
        <v>0</v>
      </c>
      <c r="F5">
        <v>52.96702575683594</v>
      </c>
      <c r="G5">
        <v>99</v>
      </c>
      <c r="H5">
        <v>99</v>
      </c>
    </row>
    <row r="6" spans="1:8">
      <c r="A6">
        <v>0</v>
      </c>
      <c r="B6">
        <v>47.41434860229492</v>
      </c>
      <c r="C6">
        <v>92.2608</v>
      </c>
      <c r="D6">
        <v>59.92092895507812</v>
      </c>
      <c r="E6">
        <v>96.7841</v>
      </c>
      <c r="F6">
        <v>63.88409042358398</v>
      </c>
      <c r="G6">
        <v>0</v>
      </c>
      <c r="H6">
        <v>99</v>
      </c>
    </row>
    <row r="7" spans="1:8">
      <c r="A7">
        <v>95.2839</v>
      </c>
      <c r="B7">
        <v>53.6440544128418</v>
      </c>
      <c r="C7">
        <v>90.07899999999999</v>
      </c>
      <c r="D7">
        <v>64.06610107421875</v>
      </c>
      <c r="E7">
        <v>96.0889</v>
      </c>
      <c r="F7">
        <v>50.93925857543945</v>
      </c>
      <c r="G7">
        <v>99</v>
      </c>
      <c r="H7">
        <v>99</v>
      </c>
    </row>
    <row r="8" spans="1:8">
      <c r="A8">
        <v>92.8449</v>
      </c>
      <c r="B8">
        <v>46.04391479492188</v>
      </c>
      <c r="C8">
        <v>96.1323</v>
      </c>
      <c r="D8">
        <v>48.22563171386719</v>
      </c>
      <c r="E8">
        <v>97.5325</v>
      </c>
      <c r="F8">
        <v>73.12814331054688</v>
      </c>
    </row>
    <row r="9" spans="1:8">
      <c r="A9">
        <v>72.6369</v>
      </c>
      <c r="B9">
        <v>53.55722808837891</v>
      </c>
      <c r="C9">
        <v>0</v>
      </c>
      <c r="D9">
        <v>63.32754135131836</v>
      </c>
      <c r="E9">
        <v>0</v>
      </c>
      <c r="F9">
        <v>44.29415130615234</v>
      </c>
    </row>
    <row r="10" spans="1:8">
      <c r="A10">
        <v>60.72819999999999</v>
      </c>
      <c r="B10">
        <v>61.26822280883789</v>
      </c>
      <c r="C10">
        <v>0</v>
      </c>
      <c r="D10">
        <v>52.83201217651367</v>
      </c>
      <c r="E10">
        <v>0</v>
      </c>
      <c r="F10">
        <v>58.12533187866211</v>
      </c>
    </row>
    <row r="11" spans="1:8">
      <c r="A11">
        <v>94.34310000000001</v>
      </c>
      <c r="B11">
        <v>46.00370025634766</v>
      </c>
      <c r="C11">
        <v>40.5272</v>
      </c>
      <c r="D11">
        <v>52.81338500976562</v>
      </c>
      <c r="E11">
        <v>94.40819999999999</v>
      </c>
      <c r="F11">
        <v>71.4912109375</v>
      </c>
    </row>
    <row r="12" spans="1:8">
      <c r="A12">
        <v>55.1299</v>
      </c>
      <c r="B12">
        <v>56.30197143554688</v>
      </c>
      <c r="C12">
        <v>95.8994</v>
      </c>
      <c r="D12">
        <v>48.72317123413086</v>
      </c>
      <c r="E12">
        <v>93.5943</v>
      </c>
      <c r="F12">
        <v>71.24163055419922</v>
      </c>
    </row>
    <row r="13" spans="1:8">
      <c r="A13">
        <v>84.7946</v>
      </c>
      <c r="B13">
        <v>54.21120071411133</v>
      </c>
      <c r="C13">
        <v>92.7372</v>
      </c>
      <c r="D13">
        <v>54.9079704284668</v>
      </c>
      <c r="E13">
        <v>0</v>
      </c>
      <c r="F13">
        <v>46.95905303955078</v>
      </c>
    </row>
    <row r="14" spans="1:8">
      <c r="A14">
        <v>79.773</v>
      </c>
      <c r="B14">
        <v>54.83106994628906</v>
      </c>
      <c r="C14">
        <v>91.73350000000001</v>
      </c>
      <c r="D14">
        <v>60.84053421020508</v>
      </c>
      <c r="E14">
        <v>97.7777</v>
      </c>
      <c r="F14">
        <v>70.34049224853516</v>
      </c>
    </row>
    <row r="15" spans="1:8">
      <c r="A15">
        <v>0</v>
      </c>
      <c r="B15">
        <v>61.94607925415039</v>
      </c>
      <c r="C15">
        <v>93.11879999999999</v>
      </c>
      <c r="D15">
        <v>63.44512939453125</v>
      </c>
      <c r="E15">
        <v>93.9735</v>
      </c>
      <c r="F15">
        <v>47.29248809814453</v>
      </c>
    </row>
    <row r="16" spans="1:8">
      <c r="A16">
        <v>80.1949</v>
      </c>
      <c r="B16">
        <v>60.61360549926758</v>
      </c>
      <c r="C16">
        <v>90.21510000000001</v>
      </c>
      <c r="D16">
        <v>62.66677856445312</v>
      </c>
      <c r="E16">
        <v>0</v>
      </c>
      <c r="F16">
        <v>63.98386764526367</v>
      </c>
    </row>
    <row r="17" spans="1:6">
      <c r="A17">
        <v>0</v>
      </c>
      <c r="B17">
        <v>45.47731018066406</v>
      </c>
      <c r="C17">
        <v>0</v>
      </c>
      <c r="D17">
        <v>56.8372917175293</v>
      </c>
      <c r="E17">
        <v>0</v>
      </c>
      <c r="F17">
        <v>38.45694351196289</v>
      </c>
    </row>
    <row r="18" spans="1:6">
      <c r="A18">
        <v>94.0938</v>
      </c>
      <c r="B18">
        <v>61.03425979614258</v>
      </c>
      <c r="C18">
        <v>88.06100000000001</v>
      </c>
      <c r="D18">
        <v>51.28730392456055</v>
      </c>
      <c r="E18">
        <v>75.7182</v>
      </c>
      <c r="F18">
        <v>66.29840087890625</v>
      </c>
    </row>
    <row r="19" spans="1:6">
      <c r="A19">
        <v>93.7221</v>
      </c>
      <c r="B19">
        <v>49.25249481201172</v>
      </c>
      <c r="C19">
        <v>97.8973</v>
      </c>
      <c r="D19">
        <v>46.49544906616211</v>
      </c>
      <c r="E19">
        <v>0</v>
      </c>
      <c r="F19">
        <v>39.17572784423828</v>
      </c>
    </row>
    <row r="20" spans="1:6">
      <c r="A20">
        <v>0</v>
      </c>
      <c r="B20">
        <v>54.72910690307617</v>
      </c>
      <c r="C20">
        <v>92.6251</v>
      </c>
      <c r="D20">
        <v>55.38668060302734</v>
      </c>
      <c r="E20">
        <v>70.7677</v>
      </c>
      <c r="F20">
        <v>57.31663513183594</v>
      </c>
    </row>
    <row r="21" spans="1:6">
      <c r="A21">
        <v>59.86</v>
      </c>
      <c r="B21">
        <v>54.99964904785156</v>
      </c>
      <c r="C21">
        <v>0</v>
      </c>
      <c r="D21">
        <v>49.48781204223633</v>
      </c>
      <c r="E21">
        <v>0</v>
      </c>
      <c r="F21">
        <v>49.49019622802734</v>
      </c>
    </row>
    <row r="22" spans="1:6">
      <c r="A22">
        <v>0</v>
      </c>
      <c r="B22">
        <v>53.64776992797852</v>
      </c>
      <c r="C22">
        <v>92.61839999999999</v>
      </c>
      <c r="D22">
        <v>63.95975112915039</v>
      </c>
      <c r="E22">
        <v>67.3374</v>
      </c>
      <c r="F22">
        <v>72.57872772216797</v>
      </c>
    </row>
    <row r="23" spans="1:6">
      <c r="A23">
        <v>81.8933</v>
      </c>
      <c r="B23">
        <v>54.42559051513672</v>
      </c>
      <c r="C23">
        <v>0</v>
      </c>
      <c r="D23">
        <v>54.03213882446289</v>
      </c>
      <c r="E23">
        <v>0</v>
      </c>
      <c r="F23">
        <v>45.66757202148438</v>
      </c>
    </row>
    <row r="24" spans="1:6">
      <c r="A24">
        <v>97.40779999999999</v>
      </c>
      <c r="B24">
        <v>48.36991119384766</v>
      </c>
      <c r="C24">
        <v>73.57299999999999</v>
      </c>
      <c r="D24">
        <v>47.17733764648438</v>
      </c>
      <c r="E24">
        <v>94.6263</v>
      </c>
      <c r="F24">
        <v>40.8560905456543</v>
      </c>
    </row>
    <row r="25" spans="1:6">
      <c r="A25">
        <v>0</v>
      </c>
      <c r="B25">
        <v>44.73719787597656</v>
      </c>
      <c r="C25">
        <v>87.45140000000001</v>
      </c>
      <c r="D25">
        <v>50.86095809936523</v>
      </c>
      <c r="E25">
        <v>0</v>
      </c>
      <c r="F25">
        <v>69.877197265625</v>
      </c>
    </row>
    <row r="26" spans="1:6">
      <c r="A26">
        <v>58.7782</v>
      </c>
      <c r="B26">
        <v>63.94266891479492</v>
      </c>
      <c r="C26">
        <v>0</v>
      </c>
      <c r="D26">
        <v>51.17449951171875</v>
      </c>
      <c r="E26">
        <v>0</v>
      </c>
      <c r="F26">
        <v>64.943115234375</v>
      </c>
    </row>
    <row r="27" spans="1:6">
      <c r="A27">
        <v>65.794</v>
      </c>
      <c r="B27">
        <v>50.10395431518555</v>
      </c>
      <c r="C27">
        <v>98.37860000000001</v>
      </c>
      <c r="D27">
        <v>47.67199325561523</v>
      </c>
      <c r="E27">
        <v>0</v>
      </c>
      <c r="F27">
        <v>41.72118377685547</v>
      </c>
    </row>
    <row r="28" spans="1:6">
      <c r="A28">
        <v>94.4208</v>
      </c>
      <c r="B28">
        <v>63.64773559570312</v>
      </c>
      <c r="C28">
        <v>96.96510000000001</v>
      </c>
      <c r="D28">
        <v>62.51596832275391</v>
      </c>
      <c r="E28">
        <v>55.7988</v>
      </c>
      <c r="F28">
        <v>46.68830871582031</v>
      </c>
    </row>
    <row r="29" spans="1:6">
      <c r="A29">
        <v>96.3533</v>
      </c>
      <c r="B29">
        <v>45.73220443725586</v>
      </c>
      <c r="C29">
        <v>85.1052</v>
      </c>
      <c r="D29">
        <v>47.00176239013672</v>
      </c>
      <c r="E29">
        <v>0</v>
      </c>
      <c r="F29">
        <v>68.34912872314453</v>
      </c>
    </row>
    <row r="30" spans="1:6">
      <c r="A30">
        <v>45.761</v>
      </c>
      <c r="B30">
        <v>54.14802551269531</v>
      </c>
      <c r="C30">
        <v>95.28570000000001</v>
      </c>
      <c r="D30">
        <v>44.87728881835938</v>
      </c>
      <c r="E30">
        <v>90.9726</v>
      </c>
      <c r="F30">
        <v>59.16150665283203</v>
      </c>
    </row>
    <row r="31" spans="1:6">
      <c r="A31">
        <v>0</v>
      </c>
      <c r="B31">
        <v>51.29086685180664</v>
      </c>
      <c r="C31">
        <v>0</v>
      </c>
      <c r="D31">
        <v>47.10730361938477</v>
      </c>
      <c r="E31">
        <v>94.28400000000001</v>
      </c>
      <c r="F31">
        <v>49.86373519897461</v>
      </c>
    </row>
    <row r="32" spans="1:6">
      <c r="A32">
        <v>0</v>
      </c>
      <c r="B32">
        <v>47.98649978637695</v>
      </c>
      <c r="C32">
        <v>97.9011</v>
      </c>
      <c r="D32">
        <v>52.19711685180664</v>
      </c>
      <c r="E32">
        <v>86.7184</v>
      </c>
      <c r="F32">
        <v>48.5418586730957</v>
      </c>
    </row>
    <row r="33" spans="1:6">
      <c r="A33">
        <v>0</v>
      </c>
      <c r="B33">
        <v>55.69319534301758</v>
      </c>
      <c r="C33">
        <v>0</v>
      </c>
      <c r="D33">
        <v>45.93017578125</v>
      </c>
      <c r="E33">
        <v>24.6551</v>
      </c>
      <c r="F33">
        <v>68.83454132080078</v>
      </c>
    </row>
    <row r="34" spans="1:6">
      <c r="A34">
        <v>0</v>
      </c>
      <c r="B34">
        <v>60.10498809814453</v>
      </c>
      <c r="C34">
        <v>0</v>
      </c>
      <c r="D34">
        <v>47.14022064208984</v>
      </c>
      <c r="E34">
        <v>0</v>
      </c>
      <c r="F34">
        <v>48.19285202026367</v>
      </c>
    </row>
    <row r="35" spans="1:6">
      <c r="A35">
        <v>0</v>
      </c>
      <c r="B35">
        <v>54.39237213134766</v>
      </c>
      <c r="C35">
        <v>87.72750000000001</v>
      </c>
      <c r="D35">
        <v>46.76138305664062</v>
      </c>
      <c r="E35">
        <v>0</v>
      </c>
      <c r="F35">
        <v>52.74666213989258</v>
      </c>
    </row>
    <row r="36" spans="1:6">
      <c r="A36">
        <v>0</v>
      </c>
      <c r="B36">
        <v>61.0279426574707</v>
      </c>
      <c r="C36">
        <v>93.47709999999999</v>
      </c>
      <c r="D36">
        <v>49.18955993652344</v>
      </c>
      <c r="E36">
        <v>94.44029999999999</v>
      </c>
      <c r="F36">
        <v>72.14495849609375</v>
      </c>
    </row>
    <row r="37" spans="1:6">
      <c r="A37">
        <v>0</v>
      </c>
      <c r="B37">
        <v>56.91013336181641</v>
      </c>
      <c r="C37">
        <v>46.9274</v>
      </c>
      <c r="D37">
        <v>45.5792121887207</v>
      </c>
      <c r="E37">
        <v>0</v>
      </c>
      <c r="F37">
        <v>49.9857063293457</v>
      </c>
    </row>
    <row r="38" spans="1:6">
      <c r="A38">
        <v>93.43600000000001</v>
      </c>
      <c r="B38">
        <v>45.11590576171875</v>
      </c>
      <c r="C38">
        <v>0</v>
      </c>
      <c r="D38">
        <v>51.76796340942383</v>
      </c>
      <c r="E38">
        <v>86.19970000000001</v>
      </c>
      <c r="F38">
        <v>47.60343551635742</v>
      </c>
    </row>
    <row r="39" spans="1:6">
      <c r="A39">
        <v>92.8981</v>
      </c>
      <c r="B39">
        <v>47.11472320556641</v>
      </c>
      <c r="C39">
        <v>0</v>
      </c>
      <c r="D39">
        <v>59.91373062133789</v>
      </c>
      <c r="E39">
        <v>0</v>
      </c>
      <c r="F39">
        <v>52.51748275756836</v>
      </c>
    </row>
    <row r="40" spans="1:6">
      <c r="A40">
        <v>92.9577</v>
      </c>
      <c r="B40">
        <v>58.51628112792969</v>
      </c>
      <c r="C40">
        <v>0</v>
      </c>
      <c r="D40">
        <v>58.01852035522461</v>
      </c>
      <c r="E40">
        <v>97.63800000000001</v>
      </c>
      <c r="F40">
        <v>46.39098358154297</v>
      </c>
    </row>
    <row r="41" spans="1:6">
      <c r="A41">
        <v>83.1362</v>
      </c>
      <c r="B41">
        <v>48.17025756835938</v>
      </c>
      <c r="C41">
        <v>0</v>
      </c>
      <c r="D41">
        <v>47.67888641357422</v>
      </c>
      <c r="E41">
        <v>36.7921</v>
      </c>
      <c r="F41">
        <v>50.33670806884766</v>
      </c>
    </row>
    <row r="42" spans="1:6">
      <c r="A42">
        <v>0</v>
      </c>
      <c r="B42">
        <v>62.17140579223633</v>
      </c>
      <c r="C42">
        <v>0</v>
      </c>
      <c r="D42">
        <v>44.08865356445312</v>
      </c>
      <c r="E42">
        <v>41.033</v>
      </c>
      <c r="F42">
        <v>47.86022567749023</v>
      </c>
    </row>
    <row r="43" spans="1:6">
      <c r="A43">
        <v>91.6942</v>
      </c>
      <c r="B43">
        <v>57.20668792724609</v>
      </c>
      <c r="C43">
        <v>0</v>
      </c>
      <c r="D43">
        <v>52.23019790649414</v>
      </c>
      <c r="E43">
        <v>96.66849999999999</v>
      </c>
      <c r="F43">
        <v>72.02203369140625</v>
      </c>
    </row>
    <row r="44" spans="1:6">
      <c r="A44">
        <v>0</v>
      </c>
      <c r="B44">
        <v>56.53756332397461</v>
      </c>
      <c r="C44">
        <v>96.0476</v>
      </c>
      <c r="D44">
        <v>64.69092559814453</v>
      </c>
      <c r="E44">
        <v>92.40940000000001</v>
      </c>
      <c r="F44">
        <v>68.10894775390625</v>
      </c>
    </row>
    <row r="45" spans="1:6">
      <c r="A45">
        <v>94.8516</v>
      </c>
      <c r="B45">
        <v>47.47539901733398</v>
      </c>
      <c r="C45">
        <v>0</v>
      </c>
      <c r="D45">
        <v>58.61984634399414</v>
      </c>
      <c r="E45">
        <v>0</v>
      </c>
      <c r="F45">
        <v>44.69684600830078</v>
      </c>
    </row>
    <row r="46" spans="1:6">
      <c r="A46">
        <v>0</v>
      </c>
      <c r="B46">
        <v>50.42219924926758</v>
      </c>
      <c r="C46">
        <v>0</v>
      </c>
      <c r="D46">
        <v>45.64716339111328</v>
      </c>
      <c r="E46">
        <v>90.426</v>
      </c>
      <c r="F46">
        <v>66.70258331298828</v>
      </c>
    </row>
    <row r="47" spans="1:6">
      <c r="A47">
        <v>0</v>
      </c>
      <c r="B47">
        <v>54.95777893066406</v>
      </c>
      <c r="C47">
        <v>0</v>
      </c>
      <c r="D47">
        <v>48.02951049804688</v>
      </c>
      <c r="E47">
        <v>92.2792</v>
      </c>
      <c r="F47">
        <v>62.69108581542969</v>
      </c>
    </row>
    <row r="48" spans="1:6">
      <c r="A48">
        <v>0</v>
      </c>
      <c r="B48">
        <v>51.76641464233398</v>
      </c>
      <c r="C48">
        <v>92.3689</v>
      </c>
      <c r="D48">
        <v>63.24213027954102</v>
      </c>
      <c r="E48">
        <v>95.2355</v>
      </c>
      <c r="F48">
        <v>49.80539703369141</v>
      </c>
    </row>
    <row r="49" spans="1:6">
      <c r="A49">
        <v>95.26519999999999</v>
      </c>
      <c r="B49">
        <v>50.69736862182617</v>
      </c>
      <c r="C49">
        <v>95.4315</v>
      </c>
      <c r="D49">
        <v>49.46022033691406</v>
      </c>
      <c r="E49">
        <v>0</v>
      </c>
      <c r="F49">
        <v>51.7983283996582</v>
      </c>
    </row>
    <row r="50" spans="1:6">
      <c r="A50">
        <v>93.9872</v>
      </c>
      <c r="B50">
        <v>47.77411270141602</v>
      </c>
      <c r="C50">
        <v>0</v>
      </c>
      <c r="D50">
        <v>49.61115646362305</v>
      </c>
      <c r="E50">
        <v>60.2136</v>
      </c>
      <c r="F50">
        <v>43.39493560791016</v>
      </c>
    </row>
    <row r="51" spans="1:6">
      <c r="A51">
        <v>44.5954</v>
      </c>
      <c r="B51">
        <v>49.39974594116211</v>
      </c>
      <c r="C51">
        <v>93.9898</v>
      </c>
      <c r="D51">
        <v>61.11832809448242</v>
      </c>
      <c r="E51">
        <v>97.8107</v>
      </c>
      <c r="F51">
        <v>48.27613067626953</v>
      </c>
    </row>
    <row r="52" spans="1:6">
      <c r="A52">
        <v>0</v>
      </c>
      <c r="B52">
        <v>57.55508804321289</v>
      </c>
      <c r="C52">
        <v>94.8372</v>
      </c>
      <c r="D52">
        <v>55.91092300415039</v>
      </c>
      <c r="E52">
        <v>52.4695</v>
      </c>
      <c r="F52">
        <v>53.93752670288086</v>
      </c>
    </row>
    <row r="53" spans="1:6">
      <c r="A53">
        <v>0</v>
      </c>
      <c r="B53">
        <v>51.28983688354492</v>
      </c>
      <c r="C53">
        <v>0</v>
      </c>
      <c r="D53">
        <v>65.2706298828125</v>
      </c>
      <c r="E53">
        <v>0</v>
      </c>
      <c r="F53">
        <v>71.34908294677734</v>
      </c>
    </row>
    <row r="54" spans="1:6">
      <c r="A54">
        <v>0</v>
      </c>
      <c r="B54">
        <v>54.99288558959961</v>
      </c>
      <c r="C54">
        <v>92.129</v>
      </c>
      <c r="D54">
        <v>47.94667816162109</v>
      </c>
      <c r="E54">
        <v>55.2559</v>
      </c>
      <c r="F54">
        <v>64.93374633789062</v>
      </c>
    </row>
    <row r="55" spans="1:6">
      <c r="A55">
        <v>94.29649999999999</v>
      </c>
      <c r="B55">
        <v>48.62022399902344</v>
      </c>
      <c r="C55">
        <v>0</v>
      </c>
      <c r="D55">
        <v>46.59446716308594</v>
      </c>
      <c r="E55">
        <v>0</v>
      </c>
      <c r="F55">
        <v>49.4668083190918</v>
      </c>
    </row>
    <row r="56" spans="1:6">
      <c r="A56">
        <v>93.9049</v>
      </c>
      <c r="B56">
        <v>61.15705871582031</v>
      </c>
      <c r="C56">
        <v>0</v>
      </c>
      <c r="D56">
        <v>47.25914001464844</v>
      </c>
      <c r="E56">
        <v>92.9953</v>
      </c>
      <c r="F56">
        <v>46.92990875244141</v>
      </c>
    </row>
    <row r="57" spans="1:6">
      <c r="A57">
        <v>0</v>
      </c>
      <c r="B57">
        <v>57.33930206298828</v>
      </c>
      <c r="C57">
        <v>92.82389999999999</v>
      </c>
      <c r="D57">
        <v>63.01913452148438</v>
      </c>
      <c r="E57">
        <v>58.6329</v>
      </c>
      <c r="F57">
        <v>62.26140213012695</v>
      </c>
    </row>
    <row r="58" spans="1:6">
      <c r="A58">
        <v>96.5158</v>
      </c>
      <c r="B58">
        <v>49.2943000793457</v>
      </c>
      <c r="C58">
        <v>95.2659</v>
      </c>
      <c r="D58">
        <v>57.48591995239258</v>
      </c>
      <c r="E58">
        <v>27.5735</v>
      </c>
      <c r="F58">
        <v>68.57930755615234</v>
      </c>
    </row>
    <row r="59" spans="1:6">
      <c r="A59">
        <v>98.31529999999999</v>
      </c>
      <c r="B59">
        <v>52.48786544799805</v>
      </c>
      <c r="C59">
        <v>0</v>
      </c>
      <c r="D59">
        <v>47.28379058837891</v>
      </c>
      <c r="E59">
        <v>0</v>
      </c>
      <c r="F59">
        <v>44.92664337158203</v>
      </c>
    </row>
    <row r="60" spans="1:6">
      <c r="A60">
        <v>62.1955</v>
      </c>
      <c r="B60">
        <v>54.05206298828125</v>
      </c>
      <c r="C60">
        <v>95.2368</v>
      </c>
      <c r="D60">
        <v>53.98180770874023</v>
      </c>
      <c r="E60">
        <v>95.5249</v>
      </c>
      <c r="F60">
        <v>48.21802520751953</v>
      </c>
    </row>
    <row r="61" spans="1:6">
      <c r="A61">
        <v>0</v>
      </c>
      <c r="B61">
        <v>65.50400543212891</v>
      </c>
      <c r="C61">
        <v>53.0133</v>
      </c>
      <c r="D61">
        <v>46.72270584106445</v>
      </c>
      <c r="E61">
        <v>0</v>
      </c>
      <c r="F61">
        <v>45.40092849731445</v>
      </c>
    </row>
    <row r="62" spans="1:6">
      <c r="A62">
        <v>95.00149999999999</v>
      </c>
      <c r="B62">
        <v>49.9588508605957</v>
      </c>
      <c r="C62">
        <v>86.8284</v>
      </c>
      <c r="D62">
        <v>52.34073257446289</v>
      </c>
      <c r="E62">
        <v>95.947</v>
      </c>
      <c r="F62">
        <v>48.79655456542969</v>
      </c>
    </row>
    <row r="63" spans="1:6">
      <c r="A63">
        <v>43.2364</v>
      </c>
      <c r="B63">
        <v>58.40497970581055</v>
      </c>
      <c r="C63">
        <v>98.40689999999999</v>
      </c>
      <c r="D63">
        <v>51.8870964050293</v>
      </c>
      <c r="E63">
        <v>0</v>
      </c>
      <c r="F63">
        <v>55.77828979492188</v>
      </c>
    </row>
    <row r="64" spans="1:6">
      <c r="A64">
        <v>94.6268</v>
      </c>
      <c r="B64">
        <v>53.78993606567383</v>
      </c>
      <c r="C64">
        <v>87.9603</v>
      </c>
      <c r="D64">
        <v>60.43595886230469</v>
      </c>
      <c r="E64">
        <v>72.6528</v>
      </c>
      <c r="F64">
        <v>44.77520370483398</v>
      </c>
    </row>
    <row r="65" spans="1:6">
      <c r="A65">
        <v>94.12309999999999</v>
      </c>
      <c r="B65">
        <v>46.71634674072266</v>
      </c>
      <c r="C65">
        <v>0</v>
      </c>
      <c r="D65">
        <v>57.40353393554688</v>
      </c>
      <c r="E65">
        <v>91.5611</v>
      </c>
      <c r="F65">
        <v>43.64540863037109</v>
      </c>
    </row>
    <row r="66" spans="1:6">
      <c r="A66">
        <v>0</v>
      </c>
      <c r="B66">
        <v>61.85160446166992</v>
      </c>
      <c r="C66">
        <v>95.325</v>
      </c>
      <c r="D66">
        <v>63.61235427856445</v>
      </c>
      <c r="E66">
        <v>39.3514</v>
      </c>
      <c r="F66">
        <v>70.78565216064453</v>
      </c>
    </row>
    <row r="67" spans="1:6">
      <c r="A67">
        <v>0</v>
      </c>
      <c r="B67">
        <v>46.88046646118164</v>
      </c>
      <c r="C67">
        <v>0</v>
      </c>
      <c r="D67">
        <v>45.4091796875</v>
      </c>
      <c r="E67">
        <v>0</v>
      </c>
      <c r="F67">
        <v>46.11695098876953</v>
      </c>
    </row>
    <row r="68" spans="1:6">
      <c r="A68">
        <v>73.63120000000001</v>
      </c>
      <c r="B68">
        <v>47.5611572265625</v>
      </c>
      <c r="C68">
        <v>92.73860000000001</v>
      </c>
      <c r="D68">
        <v>48.50519180297852</v>
      </c>
      <c r="E68">
        <v>94.0749</v>
      </c>
      <c r="F68">
        <v>52.54985427856445</v>
      </c>
    </row>
    <row r="69" spans="1:6">
      <c r="A69">
        <v>0</v>
      </c>
      <c r="B69">
        <v>61.20001983642578</v>
      </c>
      <c r="C69">
        <v>89.45569999999999</v>
      </c>
      <c r="D69">
        <v>61.06938552856445</v>
      </c>
      <c r="E69">
        <v>85.733</v>
      </c>
      <c r="F69">
        <v>40.2249641418457</v>
      </c>
    </row>
    <row r="70" spans="1:6">
      <c r="A70">
        <v>94.3691</v>
      </c>
      <c r="B70">
        <v>61.82291412353516</v>
      </c>
      <c r="C70">
        <v>0</v>
      </c>
      <c r="D70">
        <v>46.79523086547852</v>
      </c>
      <c r="E70">
        <v>0</v>
      </c>
      <c r="F70">
        <v>66.20241546630859</v>
      </c>
    </row>
    <row r="71" spans="1:6">
      <c r="A71">
        <v>98.4674</v>
      </c>
      <c r="B71">
        <v>61.63398742675781</v>
      </c>
      <c r="C71">
        <v>89.423</v>
      </c>
      <c r="D71">
        <v>63.5639533996582</v>
      </c>
      <c r="E71">
        <v>0</v>
      </c>
      <c r="F71">
        <v>73.17073059082031</v>
      </c>
    </row>
    <row r="72" spans="1:6">
      <c r="A72">
        <v>0</v>
      </c>
      <c r="B72">
        <v>53.77993392944336</v>
      </c>
      <c r="C72">
        <v>81.3258</v>
      </c>
      <c r="D72">
        <v>43.72729110717773</v>
      </c>
      <c r="E72">
        <v>94.26949999999999</v>
      </c>
      <c r="F72">
        <v>52.11755752563477</v>
      </c>
    </row>
    <row r="73" spans="1:6">
      <c r="A73">
        <v>0</v>
      </c>
      <c r="B73">
        <v>52.98423767089844</v>
      </c>
      <c r="C73">
        <v>35.3024</v>
      </c>
      <c r="D73">
        <v>58.8576545715332</v>
      </c>
      <c r="E73">
        <v>95.1549</v>
      </c>
      <c r="F73">
        <v>57.60118865966797</v>
      </c>
    </row>
    <row r="74" spans="1:6">
      <c r="A74">
        <v>0</v>
      </c>
      <c r="B74">
        <v>57.85105133056641</v>
      </c>
      <c r="C74">
        <v>0</v>
      </c>
      <c r="D74">
        <v>49.8803825378418</v>
      </c>
      <c r="E74">
        <v>95.4374</v>
      </c>
      <c r="F74">
        <v>47.79423141479492</v>
      </c>
    </row>
    <row r="75" spans="1:6">
      <c r="A75">
        <v>0</v>
      </c>
      <c r="B75">
        <v>54.69609832763672</v>
      </c>
      <c r="C75">
        <v>98.0266</v>
      </c>
      <c r="D75">
        <v>48.77533340454102</v>
      </c>
      <c r="E75">
        <v>98.0594</v>
      </c>
      <c r="F75">
        <v>65.54091644287109</v>
      </c>
    </row>
    <row r="76" spans="1:6">
      <c r="A76">
        <v>0</v>
      </c>
      <c r="B76">
        <v>53.73963165283203</v>
      </c>
      <c r="C76">
        <v>51.24130000000001</v>
      </c>
      <c r="D76">
        <v>54.39235305786133</v>
      </c>
      <c r="E76">
        <v>0</v>
      </c>
      <c r="F76">
        <v>72.96297454833984</v>
      </c>
    </row>
    <row r="77" spans="1:6">
      <c r="A77">
        <v>0</v>
      </c>
      <c r="B77">
        <v>44.57735061645508</v>
      </c>
      <c r="C77">
        <v>30.8314</v>
      </c>
      <c r="D77">
        <v>48.15589904785156</v>
      </c>
      <c r="E77">
        <v>84.64230000000001</v>
      </c>
      <c r="F77">
        <v>46.32736587524414</v>
      </c>
    </row>
    <row r="78" spans="1:6">
      <c r="A78">
        <v>97.586</v>
      </c>
      <c r="B78">
        <v>51.27518081665039</v>
      </c>
      <c r="C78">
        <v>91.9264</v>
      </c>
      <c r="D78">
        <v>59.70630645751953</v>
      </c>
      <c r="E78">
        <v>64.6464</v>
      </c>
      <c r="F78">
        <v>45.10293960571289</v>
      </c>
    </row>
    <row r="79" spans="1:6">
      <c r="A79">
        <v>60.0172</v>
      </c>
      <c r="B79">
        <v>58.75524520874023</v>
      </c>
      <c r="C79">
        <v>0</v>
      </c>
      <c r="D79">
        <v>59.47271728515625</v>
      </c>
      <c r="E79">
        <v>93.7921</v>
      </c>
      <c r="F79">
        <v>72.42662811279297</v>
      </c>
    </row>
    <row r="80" spans="1:6">
      <c r="A80">
        <v>0</v>
      </c>
      <c r="B80">
        <v>53.01612091064453</v>
      </c>
      <c r="C80">
        <v>62.0739</v>
      </c>
      <c r="D80">
        <v>59.84598159790039</v>
      </c>
      <c r="E80">
        <v>49.6912</v>
      </c>
      <c r="F80">
        <v>72.08936309814453</v>
      </c>
    </row>
    <row r="81" spans="1:6">
      <c r="A81">
        <v>0</v>
      </c>
      <c r="B81">
        <v>59.81737899780273</v>
      </c>
      <c r="C81">
        <v>94.6521</v>
      </c>
      <c r="D81">
        <v>62.52009201049805</v>
      </c>
      <c r="E81">
        <v>0</v>
      </c>
      <c r="F81">
        <v>64.17716217041016</v>
      </c>
    </row>
    <row r="82" spans="1:6">
      <c r="A82">
        <v>98.22799999999999</v>
      </c>
      <c r="B82">
        <v>50.98483657836914</v>
      </c>
      <c r="C82">
        <v>0</v>
      </c>
      <c r="D82">
        <v>46.37178039550781</v>
      </c>
      <c r="E82">
        <v>97.32899999999999</v>
      </c>
      <c r="F82">
        <v>52.48007202148438</v>
      </c>
    </row>
    <row r="83" spans="1:6">
      <c r="A83">
        <v>88.09910000000001</v>
      </c>
      <c r="B83">
        <v>47.89566040039062</v>
      </c>
      <c r="C83">
        <v>0</v>
      </c>
      <c r="D83">
        <v>61.1414794921875</v>
      </c>
      <c r="E83">
        <v>97.5809</v>
      </c>
      <c r="F83">
        <v>55.61735916137695</v>
      </c>
    </row>
    <row r="84" spans="1:6">
      <c r="A84">
        <v>92.976</v>
      </c>
      <c r="B84">
        <v>57.43401718139648</v>
      </c>
      <c r="C84">
        <v>37.4794</v>
      </c>
      <c r="D84">
        <v>46.6305046081543</v>
      </c>
      <c r="E84">
        <v>0</v>
      </c>
      <c r="F84">
        <v>72.83446502685547</v>
      </c>
    </row>
    <row r="85" spans="1:6">
      <c r="A85">
        <v>66.6649</v>
      </c>
      <c r="B85">
        <v>62.27133941650391</v>
      </c>
      <c r="C85">
        <v>0</v>
      </c>
      <c r="D85">
        <v>61.73312377929688</v>
      </c>
      <c r="E85">
        <v>60.5714</v>
      </c>
      <c r="F85">
        <v>68.99775695800781</v>
      </c>
    </row>
    <row r="86" spans="1:6">
      <c r="A86">
        <v>47.8225</v>
      </c>
      <c r="B86">
        <v>64.85782623291016</v>
      </c>
      <c r="C86">
        <v>83.69370000000001</v>
      </c>
      <c r="D86">
        <v>57.40287399291992</v>
      </c>
      <c r="E86">
        <v>0</v>
      </c>
      <c r="F86">
        <v>41.41221237182617</v>
      </c>
    </row>
    <row r="87" spans="1:6">
      <c r="A87">
        <v>91.59180000000001</v>
      </c>
      <c r="B87">
        <v>58.52740478515625</v>
      </c>
      <c r="C87">
        <v>0</v>
      </c>
      <c r="D87">
        <v>52.53762435913086</v>
      </c>
      <c r="E87">
        <v>94.4075</v>
      </c>
      <c r="F87">
        <v>55.26353073120117</v>
      </c>
    </row>
    <row r="88" spans="1:6">
      <c r="A88">
        <v>0</v>
      </c>
      <c r="B88">
        <v>62.62156677246094</v>
      </c>
      <c r="C88">
        <v>92.0124</v>
      </c>
      <c r="D88">
        <v>57.02213287353516</v>
      </c>
      <c r="E88">
        <v>0</v>
      </c>
      <c r="F88">
        <v>70.11219787597656</v>
      </c>
    </row>
    <row r="89" spans="1:6">
      <c r="A89">
        <v>70.1139</v>
      </c>
      <c r="B89">
        <v>55.09510040283203</v>
      </c>
      <c r="C89">
        <v>97.54470000000001</v>
      </c>
      <c r="D89">
        <v>46.81655502319336</v>
      </c>
      <c r="E89">
        <v>0</v>
      </c>
      <c r="F89">
        <v>51.00292587280273</v>
      </c>
    </row>
    <row r="90" spans="1:6">
      <c r="A90">
        <v>98.5424</v>
      </c>
      <c r="B90">
        <v>49.15113830566406</v>
      </c>
      <c r="C90">
        <v>0</v>
      </c>
      <c r="D90">
        <v>44.90444183349609</v>
      </c>
      <c r="E90">
        <v>93.3051</v>
      </c>
      <c r="F90">
        <v>47.59765243530273</v>
      </c>
    </row>
    <row r="91" spans="1:6">
      <c r="A91">
        <v>0</v>
      </c>
      <c r="B91">
        <v>62.00057220458984</v>
      </c>
      <c r="C91">
        <v>93.8964</v>
      </c>
      <c r="D91">
        <v>45.74008941650391</v>
      </c>
      <c r="E91">
        <v>75.5564</v>
      </c>
      <c r="F91">
        <v>59.7703971862793</v>
      </c>
    </row>
    <row r="92" spans="1:6">
      <c r="A92">
        <v>0</v>
      </c>
      <c r="B92">
        <v>63.34051513671875</v>
      </c>
      <c r="C92">
        <v>86.47539999999999</v>
      </c>
      <c r="D92">
        <v>54.54922485351562</v>
      </c>
      <c r="E92">
        <v>0</v>
      </c>
      <c r="F92">
        <v>71.92738342285156</v>
      </c>
    </row>
    <row r="93" spans="1:6">
      <c r="A93">
        <v>81.6388</v>
      </c>
      <c r="B93">
        <v>48.0436897277832</v>
      </c>
      <c r="C93">
        <v>0</v>
      </c>
      <c r="D93">
        <v>47.83103561401367</v>
      </c>
      <c r="E93">
        <v>54.1262</v>
      </c>
      <c r="F93">
        <v>49.69037246704102</v>
      </c>
    </row>
    <row r="94" spans="1:6">
      <c r="A94">
        <v>0</v>
      </c>
      <c r="B94">
        <v>51.04676818847656</v>
      </c>
      <c r="C94">
        <v>96.0964</v>
      </c>
      <c r="D94">
        <v>64.69896697998047</v>
      </c>
      <c r="E94">
        <v>95.8237</v>
      </c>
      <c r="F94">
        <v>57.32086181640625</v>
      </c>
    </row>
    <row r="95" spans="1:6">
      <c r="A95">
        <v>93.6311</v>
      </c>
      <c r="B95">
        <v>47.46457290649414</v>
      </c>
      <c r="C95">
        <v>98</v>
      </c>
      <c r="D95">
        <v>45.45407867431641</v>
      </c>
      <c r="E95">
        <v>0</v>
      </c>
      <c r="F95">
        <v>49.42522811889648</v>
      </c>
    </row>
    <row r="96" spans="1:6">
      <c r="A96">
        <v>94.9558</v>
      </c>
      <c r="B96">
        <v>56.47389221191406</v>
      </c>
      <c r="C96">
        <v>0</v>
      </c>
      <c r="D96">
        <v>48.78560256958008</v>
      </c>
      <c r="E96">
        <v>92.05110000000001</v>
      </c>
      <c r="F96">
        <v>63.94919967651367</v>
      </c>
    </row>
    <row r="97" spans="1:6">
      <c r="A97">
        <v>98.25</v>
      </c>
      <c r="B97">
        <v>57.80157470703125</v>
      </c>
      <c r="C97">
        <v>92.52849999999999</v>
      </c>
      <c r="D97">
        <v>43.6387939453125</v>
      </c>
      <c r="E97">
        <v>0</v>
      </c>
      <c r="F97">
        <v>66.21419525146484</v>
      </c>
    </row>
    <row r="98" spans="1:6">
      <c r="A98">
        <v>52.5394</v>
      </c>
      <c r="B98">
        <v>56.89265823364258</v>
      </c>
      <c r="C98">
        <v>0</v>
      </c>
      <c r="D98">
        <v>50.00749969482422</v>
      </c>
      <c r="E98">
        <v>94.0264</v>
      </c>
      <c r="F98">
        <v>51.14955139160156</v>
      </c>
    </row>
    <row r="99" spans="1:6">
      <c r="A99">
        <v>0</v>
      </c>
      <c r="B99">
        <v>47.81116104125977</v>
      </c>
      <c r="C99">
        <v>96.711</v>
      </c>
      <c r="D99">
        <v>66.16185760498047</v>
      </c>
      <c r="E99">
        <v>13.7923</v>
      </c>
      <c r="F99">
        <v>55.13751602172852</v>
      </c>
    </row>
    <row r="100" spans="1:6">
      <c r="A100">
        <v>89.8421</v>
      </c>
      <c r="B100">
        <v>47.49181365966797</v>
      </c>
      <c r="E100">
        <v>50.63550000000001</v>
      </c>
      <c r="F100">
        <v>52.86515426635742</v>
      </c>
    </row>
    <row r="101" spans="1:6">
      <c r="A101">
        <v>0</v>
      </c>
      <c r="B101">
        <v>49.36400604248047</v>
      </c>
      <c r="E101">
        <v>98.1628</v>
      </c>
      <c r="F101">
        <v>50.82500076293945</v>
      </c>
    </row>
    <row r="102" spans="1:6">
      <c r="A102">
        <v>97.2508</v>
      </c>
      <c r="B102">
        <v>64.90126037597656</v>
      </c>
      <c r="E102">
        <v>80.4158</v>
      </c>
      <c r="F102">
        <v>61.72863388061523</v>
      </c>
    </row>
    <row r="103" spans="1:6">
      <c r="A103">
        <v>95.6875</v>
      </c>
      <c r="B103">
        <v>49.91767120361328</v>
      </c>
      <c r="E103">
        <v>81.04689999999999</v>
      </c>
      <c r="F103">
        <v>58.98942947387695</v>
      </c>
    </row>
    <row r="104" spans="1:6">
      <c r="A104">
        <v>0</v>
      </c>
      <c r="B104">
        <v>51.08648300170898</v>
      </c>
      <c r="E104">
        <v>0</v>
      </c>
      <c r="F104">
        <v>59.2503662109375</v>
      </c>
    </row>
    <row r="105" spans="1:6">
      <c r="A105">
        <v>95.1771</v>
      </c>
      <c r="B105">
        <v>60.2171630859375</v>
      </c>
      <c r="E105">
        <v>88.07989999999999</v>
      </c>
      <c r="F105">
        <v>55.68254470825195</v>
      </c>
    </row>
    <row r="106" spans="1:6">
      <c r="A106">
        <v>87.0658</v>
      </c>
      <c r="B106">
        <v>56.91054534912109</v>
      </c>
      <c r="E106">
        <v>0</v>
      </c>
      <c r="F106">
        <v>44.78929901123047</v>
      </c>
    </row>
    <row r="107" spans="1:6">
      <c r="A107">
        <v>89.9242</v>
      </c>
      <c r="B107">
        <v>65.6324462890625</v>
      </c>
      <c r="E107">
        <v>0</v>
      </c>
      <c r="F107">
        <v>67.30384063720703</v>
      </c>
    </row>
    <row r="108" spans="1:6">
      <c r="A108">
        <v>93.00320000000001</v>
      </c>
      <c r="B108">
        <v>49.55879211425781</v>
      </c>
      <c r="E108">
        <v>97.0509</v>
      </c>
      <c r="F108">
        <v>51.73998260498047</v>
      </c>
    </row>
    <row r="109" spans="1:6">
      <c r="A109">
        <v>50.7997</v>
      </c>
      <c r="B109">
        <v>49.56096649169922</v>
      </c>
      <c r="E109">
        <v>70.2401</v>
      </c>
      <c r="F109">
        <v>56.82888412475586</v>
      </c>
    </row>
    <row r="110" spans="1:6">
      <c r="A110">
        <v>96.39109999999999</v>
      </c>
      <c r="B110">
        <v>46.44915390014648</v>
      </c>
      <c r="E110">
        <v>94.1598</v>
      </c>
      <c r="F110">
        <v>63.1625862121582</v>
      </c>
    </row>
    <row r="111" spans="1:6">
      <c r="A111">
        <v>97.7239</v>
      </c>
      <c r="B111">
        <v>52.22903442382812</v>
      </c>
      <c r="E111">
        <v>0</v>
      </c>
      <c r="F111">
        <v>64.61651611328125</v>
      </c>
    </row>
    <row r="112" spans="1:6">
      <c r="A112">
        <v>80.8614</v>
      </c>
      <c r="B112">
        <v>45.9918212890625</v>
      </c>
      <c r="E112">
        <v>96.3742</v>
      </c>
      <c r="F112">
        <v>51.40868377685547</v>
      </c>
    </row>
    <row r="113" spans="1:6">
      <c r="A113">
        <v>89.2855</v>
      </c>
      <c r="B113">
        <v>65.56938171386719</v>
      </c>
      <c r="E113">
        <v>98.44929999999999</v>
      </c>
      <c r="F113">
        <v>51.92146682739258</v>
      </c>
    </row>
    <row r="114" spans="1:6">
      <c r="A114">
        <v>57.57250000000001</v>
      </c>
      <c r="B114">
        <v>60.08337020874023</v>
      </c>
      <c r="E114">
        <v>96.46769999999999</v>
      </c>
      <c r="F114">
        <v>56.97439575195312</v>
      </c>
    </row>
    <row r="115" spans="1:6">
      <c r="A115">
        <v>97.57259999999999</v>
      </c>
      <c r="B115">
        <v>49.24978637695312</v>
      </c>
      <c r="E115">
        <v>92.2294</v>
      </c>
      <c r="F115">
        <v>43.36910247802734</v>
      </c>
    </row>
    <row r="116" spans="1:6">
      <c r="A116">
        <v>45.5523</v>
      </c>
      <c r="B116">
        <v>53.48389434814453</v>
      </c>
      <c r="E116">
        <v>0</v>
      </c>
      <c r="F116">
        <v>55.34065246582031</v>
      </c>
    </row>
    <row r="117" spans="1:6">
      <c r="A117">
        <v>92.10720000000001</v>
      </c>
      <c r="B117">
        <v>52.62004089355469</v>
      </c>
      <c r="E117">
        <v>34.5547</v>
      </c>
      <c r="F117">
        <v>47.41208648681641</v>
      </c>
    </row>
    <row r="118" spans="1:6">
      <c r="A118">
        <v>97.3818</v>
      </c>
      <c r="B118">
        <v>44.41674423217773</v>
      </c>
      <c r="E118">
        <v>79.6208</v>
      </c>
      <c r="F118">
        <v>45.75745010375977</v>
      </c>
    </row>
    <row r="119" spans="1:6">
      <c r="A119">
        <v>92.9709</v>
      </c>
      <c r="B119">
        <v>54.60422897338867</v>
      </c>
      <c r="E119">
        <v>53.01820000000001</v>
      </c>
      <c r="F119">
        <v>56.70542144775391</v>
      </c>
    </row>
    <row r="120" spans="1:6">
      <c r="A120">
        <v>90.5048</v>
      </c>
      <c r="B120">
        <v>63.36032867431641</v>
      </c>
      <c r="E120">
        <v>94.2979</v>
      </c>
      <c r="F120">
        <v>58.83154678344727</v>
      </c>
    </row>
    <row r="121" spans="1:6">
      <c r="A121">
        <v>0</v>
      </c>
      <c r="B121">
        <v>54.00900268554688</v>
      </c>
      <c r="E121">
        <v>0</v>
      </c>
      <c r="F121">
        <v>47.35222244262695</v>
      </c>
    </row>
    <row r="122" spans="1:6">
      <c r="A122">
        <v>96.3728</v>
      </c>
      <c r="B122">
        <v>51.84144592285156</v>
      </c>
      <c r="E122">
        <v>98.35980000000001</v>
      </c>
      <c r="F122">
        <v>48.33524703979492</v>
      </c>
    </row>
    <row r="123" spans="1:6">
      <c r="A123">
        <v>98.43429999999999</v>
      </c>
      <c r="B123">
        <v>56.9122428894043</v>
      </c>
      <c r="E123">
        <v>0</v>
      </c>
      <c r="F123">
        <v>43.83059692382812</v>
      </c>
    </row>
    <row r="124" spans="1:6">
      <c r="A124">
        <v>93.3959</v>
      </c>
      <c r="B124">
        <v>53.72017288208008</v>
      </c>
      <c r="E124">
        <v>48.1493</v>
      </c>
      <c r="F124">
        <v>53.09677886962891</v>
      </c>
    </row>
    <row r="125" spans="1:6">
      <c r="A125">
        <v>68.47790000000001</v>
      </c>
      <c r="B125">
        <v>54.67148590087891</v>
      </c>
      <c r="E125">
        <v>92.7298</v>
      </c>
      <c r="F125">
        <v>46.60767364501953</v>
      </c>
    </row>
    <row r="126" spans="1:6">
      <c r="A126">
        <v>90.652</v>
      </c>
      <c r="B126">
        <v>51.51560974121094</v>
      </c>
      <c r="E126">
        <v>98.4127</v>
      </c>
      <c r="F126">
        <v>58.70950317382812</v>
      </c>
    </row>
    <row r="127" spans="1:6">
      <c r="A127">
        <v>95.91119999999999</v>
      </c>
      <c r="B127">
        <v>52.62796783447266</v>
      </c>
      <c r="E127">
        <v>97.9389</v>
      </c>
      <c r="F127">
        <v>61.35626983642578</v>
      </c>
    </row>
    <row r="128" spans="1:6">
      <c r="A128">
        <v>67.47410000000001</v>
      </c>
      <c r="B128">
        <v>52.34925842285156</v>
      </c>
      <c r="E128">
        <v>90.157</v>
      </c>
      <c r="F128">
        <v>49.80670547485352</v>
      </c>
    </row>
    <row r="129" spans="1:6">
      <c r="A129">
        <v>97.68380000000001</v>
      </c>
      <c r="B129">
        <v>47.86051940917969</v>
      </c>
      <c r="E129">
        <v>0</v>
      </c>
      <c r="F129">
        <v>54.65265274047852</v>
      </c>
    </row>
    <row r="130" spans="1:6">
      <c r="A130">
        <v>86.6704</v>
      </c>
      <c r="B130">
        <v>52.38768768310547</v>
      </c>
      <c r="E130">
        <v>98.30370000000001</v>
      </c>
      <c r="F130">
        <v>52.65678405761719</v>
      </c>
    </row>
    <row r="131" spans="1:6">
      <c r="A131">
        <v>0</v>
      </c>
      <c r="B131">
        <v>63.44360733032227</v>
      </c>
      <c r="E131">
        <v>87.8788</v>
      </c>
      <c r="F131">
        <v>61.07175445556641</v>
      </c>
    </row>
    <row r="132" spans="1:6">
      <c r="A132">
        <v>0</v>
      </c>
      <c r="B132">
        <v>46.46264266967773</v>
      </c>
      <c r="E132">
        <v>88.6494</v>
      </c>
      <c r="F132">
        <v>44.94071197509766</v>
      </c>
    </row>
    <row r="133" spans="1:6">
      <c r="A133">
        <v>75.7512</v>
      </c>
      <c r="B133">
        <v>59.82098388671875</v>
      </c>
      <c r="E133">
        <v>91.72880000000001</v>
      </c>
      <c r="F133">
        <v>58.28137588500977</v>
      </c>
    </row>
    <row r="134" spans="1:6">
      <c r="A134">
        <v>95.9319</v>
      </c>
      <c r="B134">
        <v>48.62285995483398</v>
      </c>
      <c r="E134">
        <v>0</v>
      </c>
      <c r="F134">
        <v>46.54396057128906</v>
      </c>
    </row>
    <row r="135" spans="1:6">
      <c r="A135">
        <v>94.14100000000001</v>
      </c>
      <c r="B135">
        <v>62.78247833251953</v>
      </c>
      <c r="E135">
        <v>93.7411</v>
      </c>
      <c r="F135">
        <v>63.09710311889648</v>
      </c>
    </row>
    <row r="136" spans="1:6">
      <c r="A136">
        <v>98.19329999999999</v>
      </c>
      <c r="B136">
        <v>47.89603805541992</v>
      </c>
      <c r="E136">
        <v>0</v>
      </c>
      <c r="F136">
        <v>46.98772048950195</v>
      </c>
    </row>
    <row r="137" spans="1:6">
      <c r="A137">
        <v>96.6438</v>
      </c>
      <c r="B137">
        <v>51.56071472167969</v>
      </c>
      <c r="E137">
        <v>0</v>
      </c>
      <c r="F137">
        <v>53.88857269287109</v>
      </c>
    </row>
    <row r="138" spans="1:6">
      <c r="A138">
        <v>94.598</v>
      </c>
      <c r="B138">
        <v>66.64163208007812</v>
      </c>
      <c r="E138">
        <v>95.404</v>
      </c>
      <c r="F138">
        <v>54.91257858276367</v>
      </c>
    </row>
    <row r="139" spans="1:6">
      <c r="A139">
        <v>94.86279999999999</v>
      </c>
      <c r="B139">
        <v>49.40764236450195</v>
      </c>
      <c r="E139">
        <v>95.8798</v>
      </c>
      <c r="F139">
        <v>56.47282028198242</v>
      </c>
    </row>
    <row r="140" spans="1:6">
      <c r="A140">
        <v>77.2413</v>
      </c>
      <c r="B140">
        <v>49.15820693969727</v>
      </c>
      <c r="E140">
        <v>0</v>
      </c>
      <c r="F140">
        <v>58.93847274780273</v>
      </c>
    </row>
    <row r="141" spans="1:6">
      <c r="A141">
        <v>94.9936</v>
      </c>
      <c r="B141">
        <v>49.9986572265625</v>
      </c>
      <c r="E141">
        <v>94.85250000000001</v>
      </c>
      <c r="F141">
        <v>59.92311477661133</v>
      </c>
    </row>
    <row r="142" spans="1:6">
      <c r="A142">
        <v>94.94710000000001</v>
      </c>
      <c r="B142">
        <v>51.98390197753906</v>
      </c>
      <c r="E142">
        <v>91.2435</v>
      </c>
      <c r="F142">
        <v>48.34909057617188</v>
      </c>
    </row>
    <row r="143" spans="1:6">
      <c r="A143">
        <v>61.0149</v>
      </c>
      <c r="B143">
        <v>51.04543304443359</v>
      </c>
      <c r="E143">
        <v>88.684</v>
      </c>
      <c r="F143">
        <v>49.94008255004883</v>
      </c>
    </row>
    <row r="144" spans="1:6">
      <c r="A144">
        <v>94.3501</v>
      </c>
      <c r="B144">
        <v>47.98250579833984</v>
      </c>
      <c r="E144">
        <v>92.8233</v>
      </c>
      <c r="F144">
        <v>62.00889587402344</v>
      </c>
    </row>
    <row r="145" spans="1:6">
      <c r="A145">
        <v>96.3496</v>
      </c>
      <c r="B145">
        <v>62.12276840209961</v>
      </c>
      <c r="E145">
        <v>0</v>
      </c>
      <c r="F145">
        <v>56.99266815185547</v>
      </c>
    </row>
    <row r="146" spans="1:6">
      <c r="A146">
        <v>92.1698</v>
      </c>
      <c r="B146">
        <v>50.86167526245117</v>
      </c>
      <c r="E146">
        <v>96.6305</v>
      </c>
      <c r="F146">
        <v>46.66411590576172</v>
      </c>
    </row>
    <row r="147" spans="1:6">
      <c r="A147">
        <v>0</v>
      </c>
      <c r="B147">
        <v>59.72773361206055</v>
      </c>
      <c r="E147">
        <v>0</v>
      </c>
      <c r="F147">
        <v>61.09677505493164</v>
      </c>
    </row>
    <row r="148" spans="1:6">
      <c r="A148">
        <v>0</v>
      </c>
      <c r="B148">
        <v>64.49134826660156</v>
      </c>
      <c r="E148">
        <v>0</v>
      </c>
      <c r="F148">
        <v>67.00895690917969</v>
      </c>
    </row>
    <row r="149" spans="1:6">
      <c r="A149">
        <v>0</v>
      </c>
      <c r="B149">
        <v>52.19423675537109</v>
      </c>
      <c r="E149">
        <v>91.9205</v>
      </c>
      <c r="F149">
        <v>52.85193252563477</v>
      </c>
    </row>
    <row r="150" spans="1:6">
      <c r="A150">
        <v>0</v>
      </c>
      <c r="B150">
        <v>55.80754089355469</v>
      </c>
      <c r="E150">
        <v>88.3647</v>
      </c>
      <c r="F150">
        <v>63.13447952270508</v>
      </c>
    </row>
    <row r="151" spans="1:6">
      <c r="A151">
        <v>91.4117</v>
      </c>
      <c r="B151">
        <v>51.29858016967773</v>
      </c>
      <c r="E151">
        <v>98.24630000000001</v>
      </c>
      <c r="F151">
        <v>52.45078277587891</v>
      </c>
    </row>
    <row r="152" spans="1:6">
      <c r="A152">
        <v>98.373</v>
      </c>
      <c r="B152">
        <v>49.92371368408203</v>
      </c>
      <c r="E152">
        <v>87.05159999999999</v>
      </c>
      <c r="F152">
        <v>56.28963851928711</v>
      </c>
    </row>
    <row r="153" spans="1:6">
      <c r="A153">
        <v>0</v>
      </c>
      <c r="B153">
        <v>58.76250076293945</v>
      </c>
      <c r="E153">
        <v>97.9697</v>
      </c>
      <c r="F153">
        <v>62.19752502441406</v>
      </c>
    </row>
    <row r="154" spans="1:6">
      <c r="A154">
        <v>72.8445</v>
      </c>
      <c r="B154">
        <v>48.04061889648438</v>
      </c>
      <c r="E154">
        <v>97.46850000000001</v>
      </c>
      <c r="F154">
        <v>51.98838424682617</v>
      </c>
    </row>
    <row r="155" spans="1:6">
      <c r="A155">
        <v>73.95350000000001</v>
      </c>
      <c r="B155">
        <v>52.83850479125977</v>
      </c>
      <c r="E155">
        <v>92.267</v>
      </c>
      <c r="F155">
        <v>51.73808670043945</v>
      </c>
    </row>
    <row r="156" spans="1:6">
      <c r="A156">
        <v>44.6902</v>
      </c>
      <c r="B156">
        <v>61.43489837646484</v>
      </c>
      <c r="E156">
        <v>63.5626</v>
      </c>
      <c r="F156">
        <v>47.59196853637695</v>
      </c>
    </row>
    <row r="157" spans="1:6">
      <c r="A157">
        <v>0</v>
      </c>
      <c r="B157">
        <v>46.74245452880859</v>
      </c>
      <c r="E157">
        <v>67.7923</v>
      </c>
      <c r="F157">
        <v>51.4555549621582</v>
      </c>
    </row>
    <row r="158" spans="1:6">
      <c r="A158">
        <v>96.9034</v>
      </c>
      <c r="B158">
        <v>53.54051971435547</v>
      </c>
      <c r="E158">
        <v>0</v>
      </c>
      <c r="F158">
        <v>46.89651489257812</v>
      </c>
    </row>
    <row r="159" spans="1:6">
      <c r="A159">
        <v>92.3813</v>
      </c>
      <c r="B159">
        <v>55.62714767456055</v>
      </c>
      <c r="E159">
        <v>98.1859</v>
      </c>
      <c r="F159">
        <v>54.76758575439453</v>
      </c>
    </row>
    <row r="160" spans="1:6">
      <c r="A160">
        <v>0</v>
      </c>
      <c r="B160">
        <v>62.95815277099609</v>
      </c>
      <c r="E160">
        <v>97.90219999999999</v>
      </c>
      <c r="F160">
        <v>50.55735015869141</v>
      </c>
    </row>
    <row r="161" spans="1:6">
      <c r="A161">
        <v>0</v>
      </c>
      <c r="B161">
        <v>48.59238052368164</v>
      </c>
      <c r="E161">
        <v>94.23860000000001</v>
      </c>
      <c r="F161">
        <v>47.81570053100586</v>
      </c>
    </row>
    <row r="162" spans="1:6">
      <c r="A162">
        <v>67.7362</v>
      </c>
      <c r="B162">
        <v>49.76091003417969</v>
      </c>
      <c r="E162">
        <v>93.1279</v>
      </c>
      <c r="F162">
        <v>58.72901153564453</v>
      </c>
    </row>
    <row r="163" spans="1:6">
      <c r="A163">
        <v>0</v>
      </c>
      <c r="B163">
        <v>57.94468307495117</v>
      </c>
      <c r="E163">
        <v>93.2159</v>
      </c>
      <c r="F163">
        <v>57.51052474975586</v>
      </c>
    </row>
    <row r="164" spans="1:6">
      <c r="A164">
        <v>93.0643</v>
      </c>
      <c r="B164">
        <v>56.694091796875</v>
      </c>
      <c r="E164">
        <v>93.4151</v>
      </c>
      <c r="F164">
        <v>52.02753829956055</v>
      </c>
    </row>
    <row r="165" spans="1:6">
      <c r="A165">
        <v>92.2347</v>
      </c>
      <c r="B165">
        <v>47.61894989013672</v>
      </c>
      <c r="E165">
        <v>0</v>
      </c>
      <c r="F165">
        <v>58.90756607055664</v>
      </c>
    </row>
    <row r="166" spans="1:6">
      <c r="A166">
        <v>0</v>
      </c>
      <c r="B166">
        <v>44.63267135620117</v>
      </c>
      <c r="E166">
        <v>0</v>
      </c>
      <c r="F166">
        <v>61.20019912719727</v>
      </c>
    </row>
    <row r="167" spans="1:6">
      <c r="A167">
        <v>94.5857</v>
      </c>
      <c r="B167">
        <v>47.51658630371094</v>
      </c>
      <c r="E167">
        <v>0</v>
      </c>
      <c r="F167">
        <v>50.47774124145508</v>
      </c>
    </row>
    <row r="168" spans="1:6">
      <c r="A168">
        <v>0</v>
      </c>
      <c r="B168">
        <v>47.9229850769043</v>
      </c>
      <c r="E168">
        <v>0</v>
      </c>
      <c r="F168">
        <v>63.43154907226562</v>
      </c>
    </row>
    <row r="169" spans="1:6">
      <c r="A169">
        <v>90.40430000000001</v>
      </c>
      <c r="B169">
        <v>46.41389465332031</v>
      </c>
      <c r="E169">
        <v>0</v>
      </c>
      <c r="F169">
        <v>58.85899353027344</v>
      </c>
    </row>
    <row r="170" spans="1:6">
      <c r="A170">
        <v>0</v>
      </c>
      <c r="B170">
        <v>51.43046569824219</v>
      </c>
      <c r="E170">
        <v>97.982</v>
      </c>
      <c r="F170">
        <v>62.74761581420898</v>
      </c>
    </row>
    <row r="171" spans="1:6">
      <c r="A171">
        <v>0</v>
      </c>
      <c r="B171">
        <v>49.11408233642578</v>
      </c>
      <c r="E171">
        <v>94.41</v>
      </c>
      <c r="F171">
        <v>64.02098846435547</v>
      </c>
    </row>
    <row r="172" spans="1:6">
      <c r="A172">
        <v>91.9157</v>
      </c>
      <c r="B172">
        <v>49.90426254272461</v>
      </c>
      <c r="E172">
        <v>0</v>
      </c>
      <c r="F172">
        <v>49.62739562988281</v>
      </c>
    </row>
    <row r="173" spans="1:6">
      <c r="A173">
        <v>53.7375</v>
      </c>
      <c r="B173">
        <v>49.2115364074707</v>
      </c>
      <c r="E173">
        <v>0</v>
      </c>
      <c r="F173">
        <v>57.72804641723633</v>
      </c>
    </row>
    <row r="174" spans="1:6">
      <c r="A174">
        <v>94.7354</v>
      </c>
      <c r="B174">
        <v>49.29747009277344</v>
      </c>
      <c r="E174">
        <v>94.41719999999999</v>
      </c>
      <c r="F174">
        <v>53.3177604675293</v>
      </c>
    </row>
    <row r="175" spans="1:6">
      <c r="A175">
        <v>0</v>
      </c>
      <c r="B175">
        <v>49.09718704223633</v>
      </c>
      <c r="E175">
        <v>89.6328</v>
      </c>
      <c r="F175">
        <v>60.13157653808594</v>
      </c>
    </row>
    <row r="176" spans="1:6">
      <c r="A176">
        <v>0</v>
      </c>
      <c r="B176">
        <v>51.64863967895508</v>
      </c>
      <c r="E176">
        <v>0</v>
      </c>
      <c r="F176">
        <v>53.96181869506836</v>
      </c>
    </row>
    <row r="177" spans="1:6">
      <c r="A177">
        <v>0</v>
      </c>
      <c r="B177">
        <v>47.4361457824707</v>
      </c>
      <c r="E177">
        <v>84.90900000000001</v>
      </c>
      <c r="F177">
        <v>63.68032455444336</v>
      </c>
    </row>
    <row r="178" spans="1:6">
      <c r="A178">
        <v>0</v>
      </c>
      <c r="B178">
        <v>52.44908142089844</v>
      </c>
      <c r="E178">
        <v>71.7201</v>
      </c>
      <c r="F178">
        <v>45.70870590209961</v>
      </c>
    </row>
    <row r="179" spans="1:6">
      <c r="A179">
        <v>88.36620000000001</v>
      </c>
      <c r="B179">
        <v>46.17965698242188</v>
      </c>
      <c r="E179">
        <v>97.88209999999999</v>
      </c>
      <c r="F179">
        <v>67.18076324462891</v>
      </c>
    </row>
    <row r="180" spans="1:6">
      <c r="A180">
        <v>92.3871</v>
      </c>
      <c r="B180">
        <v>58.14252471923828</v>
      </c>
      <c r="E180">
        <v>91.229</v>
      </c>
      <c r="F180">
        <v>52.11928558349609</v>
      </c>
    </row>
    <row r="181" spans="1:6">
      <c r="A181">
        <v>54.0558</v>
      </c>
      <c r="B181">
        <v>58.34485244750977</v>
      </c>
      <c r="E181">
        <v>0</v>
      </c>
      <c r="F181">
        <v>44.86749649047852</v>
      </c>
    </row>
    <row r="182" spans="1:6">
      <c r="A182">
        <v>98.3871</v>
      </c>
      <c r="B182">
        <v>53.59053039550781</v>
      </c>
      <c r="E182">
        <v>97.7243</v>
      </c>
      <c r="F182">
        <v>58.98349761962891</v>
      </c>
    </row>
    <row r="183" spans="1:6">
      <c r="A183">
        <v>0</v>
      </c>
      <c r="B183">
        <v>63.14311218261719</v>
      </c>
      <c r="E183">
        <v>73.425</v>
      </c>
      <c r="F183">
        <v>58.03030776977539</v>
      </c>
    </row>
    <row r="184" spans="1:6">
      <c r="A184">
        <v>87.9127</v>
      </c>
      <c r="B184">
        <v>55.30341720581055</v>
      </c>
      <c r="E184">
        <v>36.4333</v>
      </c>
      <c r="F184">
        <v>64.39271545410156</v>
      </c>
    </row>
    <row r="185" spans="1:6">
      <c r="A185">
        <v>0</v>
      </c>
      <c r="B185">
        <v>46.02379989624023</v>
      </c>
      <c r="E185">
        <v>93.43989999999999</v>
      </c>
      <c r="F185">
        <v>56.31336212158203</v>
      </c>
    </row>
    <row r="186" spans="1:6">
      <c r="A186">
        <v>97.971</v>
      </c>
      <c r="B186">
        <v>53.69480133056641</v>
      </c>
      <c r="E186">
        <v>0</v>
      </c>
      <c r="F186">
        <v>58.92134857177734</v>
      </c>
    </row>
    <row r="187" spans="1:6">
      <c r="A187">
        <v>98.0543</v>
      </c>
      <c r="B187">
        <v>62.97774887084961</v>
      </c>
      <c r="E187">
        <v>92.4842</v>
      </c>
      <c r="F187">
        <v>66.1278076171875</v>
      </c>
    </row>
    <row r="188" spans="1:6">
      <c r="A188">
        <v>97.95310000000001</v>
      </c>
      <c r="B188">
        <v>51.34795761108398</v>
      </c>
      <c r="E188">
        <v>0</v>
      </c>
      <c r="F188">
        <v>64.43247222900391</v>
      </c>
    </row>
    <row r="189" spans="1:6">
      <c r="A189">
        <v>91.8612</v>
      </c>
      <c r="B189">
        <v>56.68850326538086</v>
      </c>
      <c r="E189">
        <v>94.4674</v>
      </c>
      <c r="F189">
        <v>45.90119171142578</v>
      </c>
    </row>
    <row r="190" spans="1:6">
      <c r="A190">
        <v>95.5977</v>
      </c>
      <c r="B190">
        <v>60.98611450195312</v>
      </c>
      <c r="E190">
        <v>0</v>
      </c>
      <c r="F190">
        <v>61.08758544921875</v>
      </c>
    </row>
    <row r="191" spans="1:6">
      <c r="A191">
        <v>98.2223</v>
      </c>
      <c r="B191">
        <v>53.97079086303711</v>
      </c>
      <c r="E191">
        <v>92.1071</v>
      </c>
      <c r="F191">
        <v>64.11721801757812</v>
      </c>
    </row>
    <row r="192" spans="1:6">
      <c r="A192">
        <v>90.7655</v>
      </c>
      <c r="B192">
        <v>53.0871467590332</v>
      </c>
      <c r="E192">
        <v>0</v>
      </c>
      <c r="F192">
        <v>50.76276397705078</v>
      </c>
    </row>
    <row r="193" spans="1:6">
      <c r="A193">
        <v>97.7514</v>
      </c>
      <c r="B193">
        <v>60.42040634155273</v>
      </c>
      <c r="E193">
        <v>97.4933</v>
      </c>
      <c r="F193">
        <v>46.69644546508789</v>
      </c>
    </row>
    <row r="194" spans="1:6">
      <c r="A194">
        <v>23.1539</v>
      </c>
      <c r="B194">
        <v>59.58367156982422</v>
      </c>
      <c r="E194">
        <v>92.3792</v>
      </c>
      <c r="F194">
        <v>55.0802116394043</v>
      </c>
    </row>
    <row r="195" spans="1:6">
      <c r="A195">
        <v>0</v>
      </c>
      <c r="B195">
        <v>63.98618698120117</v>
      </c>
      <c r="E195">
        <v>0</v>
      </c>
      <c r="F195">
        <v>53.60030746459961</v>
      </c>
    </row>
    <row r="196" spans="1:6">
      <c r="A196">
        <v>53.77</v>
      </c>
      <c r="B196">
        <v>64.46119689941406</v>
      </c>
      <c r="E196">
        <v>40.7372</v>
      </c>
      <c r="F196">
        <v>57.25936889648438</v>
      </c>
    </row>
    <row r="197" spans="1:6">
      <c r="A197">
        <v>90.00749999999999</v>
      </c>
      <c r="B197">
        <v>58.08141708374023</v>
      </c>
      <c r="E197">
        <v>0</v>
      </c>
      <c r="F197">
        <v>51.86949157714844</v>
      </c>
    </row>
    <row r="198" spans="1:6">
      <c r="A198">
        <v>95.92059999999999</v>
      </c>
      <c r="B198">
        <v>61.45595169067383</v>
      </c>
      <c r="E198">
        <v>84.1915</v>
      </c>
      <c r="F198">
        <v>60.28958511352539</v>
      </c>
    </row>
    <row r="199" spans="1:6">
      <c r="A199">
        <v>92.7555</v>
      </c>
      <c r="B199">
        <v>55.5650634765625</v>
      </c>
      <c r="E199">
        <v>83.20180000000001</v>
      </c>
      <c r="F199">
        <v>46.97245407104492</v>
      </c>
    </row>
    <row r="200" spans="1:6">
      <c r="A200">
        <v>0</v>
      </c>
      <c r="B200">
        <v>57.57670211791992</v>
      </c>
      <c r="E200">
        <v>0</v>
      </c>
      <c r="F200">
        <v>52.53055572509766</v>
      </c>
    </row>
    <row r="201" spans="1:6">
      <c r="A201">
        <v>0</v>
      </c>
      <c r="B201">
        <v>61.22360610961914</v>
      </c>
      <c r="E201">
        <v>87.86960000000001</v>
      </c>
      <c r="F201">
        <v>50.37073135375977</v>
      </c>
    </row>
    <row r="202" spans="1:6">
      <c r="A202">
        <v>0</v>
      </c>
      <c r="B202">
        <v>53.29488372802734</v>
      </c>
      <c r="E202">
        <v>0</v>
      </c>
      <c r="F202">
        <v>59.93339157104492</v>
      </c>
    </row>
    <row r="203" spans="1:6">
      <c r="A203">
        <v>0</v>
      </c>
      <c r="B203">
        <v>51.89975357055664</v>
      </c>
      <c r="E203">
        <v>0</v>
      </c>
      <c r="F203">
        <v>67.54724884033203</v>
      </c>
    </row>
    <row r="204" spans="1:6">
      <c r="A204">
        <v>89.7218</v>
      </c>
      <c r="B204">
        <v>53.57074356079102</v>
      </c>
      <c r="E204">
        <v>94.71559999999999</v>
      </c>
      <c r="F204">
        <v>58.63848495483398</v>
      </c>
    </row>
    <row r="205" spans="1:6">
      <c r="A205">
        <v>90.1687</v>
      </c>
      <c r="B205">
        <v>52.70206832885742</v>
      </c>
      <c r="E205">
        <v>84.02330000000001</v>
      </c>
      <c r="F205">
        <v>48.03408432006836</v>
      </c>
    </row>
    <row r="206" spans="1:6">
      <c r="A206">
        <v>92.00230000000001</v>
      </c>
      <c r="B206">
        <v>55.71601486206055</v>
      </c>
      <c r="E206">
        <v>98.1893</v>
      </c>
      <c r="F206">
        <v>46.1219482421875</v>
      </c>
    </row>
    <row r="207" spans="1:6">
      <c r="A207">
        <v>0</v>
      </c>
      <c r="B207">
        <v>64.12940979003906</v>
      </c>
      <c r="E207">
        <v>0</v>
      </c>
      <c r="F207">
        <v>45.29040145874023</v>
      </c>
    </row>
    <row r="208" spans="1:6">
      <c r="A208">
        <v>92.99420000000001</v>
      </c>
      <c r="B208">
        <v>61.46006011962891</v>
      </c>
      <c r="E208">
        <v>34.1367</v>
      </c>
      <c r="F208">
        <v>46.30252075195312</v>
      </c>
    </row>
    <row r="209" spans="1:6">
      <c r="A209">
        <v>89.9807</v>
      </c>
      <c r="B209">
        <v>51.28450775146484</v>
      </c>
      <c r="E209">
        <v>53.3608</v>
      </c>
      <c r="F209">
        <v>49.45370483398438</v>
      </c>
    </row>
    <row r="210" spans="1:6">
      <c r="A210">
        <v>92.4639</v>
      </c>
      <c r="B210">
        <v>48.85580825805664</v>
      </c>
      <c r="E210">
        <v>70.80159999999999</v>
      </c>
      <c r="F210">
        <v>71.74029541015625</v>
      </c>
    </row>
    <row r="211" spans="1:6">
      <c r="A211">
        <v>49.7717</v>
      </c>
      <c r="B211">
        <v>60.73652267456055</v>
      </c>
      <c r="E211">
        <v>84.36620000000001</v>
      </c>
      <c r="F211">
        <v>44.29717636108398</v>
      </c>
    </row>
    <row r="212" spans="1:6">
      <c r="A212">
        <v>80.5629</v>
      </c>
      <c r="B212">
        <v>47.08275985717773</v>
      </c>
      <c r="E212">
        <v>0</v>
      </c>
      <c r="F212">
        <v>49.23126983642578</v>
      </c>
    </row>
    <row r="213" spans="1:6">
      <c r="A213">
        <v>91.5172</v>
      </c>
      <c r="B213">
        <v>51.60941696166992</v>
      </c>
      <c r="E213">
        <v>93.33920000000001</v>
      </c>
      <c r="F213">
        <v>72.23038482666016</v>
      </c>
    </row>
    <row r="214" spans="1:6">
      <c r="A214">
        <v>92.0364</v>
      </c>
      <c r="B214">
        <v>59.12853622436523</v>
      </c>
      <c r="E214">
        <v>43.5746</v>
      </c>
      <c r="F214">
        <v>55.85544586181641</v>
      </c>
    </row>
    <row r="215" spans="1:6">
      <c r="A215">
        <v>98.3866</v>
      </c>
      <c r="B215">
        <v>54.69760131835938</v>
      </c>
      <c r="E215">
        <v>26.9346</v>
      </c>
      <c r="F215">
        <v>47.29108428955078</v>
      </c>
    </row>
    <row r="216" spans="1:6">
      <c r="A216">
        <v>0</v>
      </c>
      <c r="B216">
        <v>55.26512908935547</v>
      </c>
      <c r="E216">
        <v>0</v>
      </c>
      <c r="F216">
        <v>53.67105102539062</v>
      </c>
    </row>
    <row r="217" spans="1:6">
      <c r="A217">
        <v>0</v>
      </c>
      <c r="B217">
        <v>64.36354827880859</v>
      </c>
      <c r="E217">
        <v>95.9807</v>
      </c>
      <c r="F217">
        <v>50.18267059326172</v>
      </c>
    </row>
    <row r="218" spans="1:6">
      <c r="A218">
        <v>0</v>
      </c>
      <c r="B218">
        <v>65.57215881347656</v>
      </c>
      <c r="E218">
        <v>34.9115</v>
      </c>
      <c r="F218">
        <v>71.25521850585938</v>
      </c>
    </row>
    <row r="219" spans="1:6">
      <c r="A219">
        <v>82.2137</v>
      </c>
      <c r="B219">
        <v>53.38913345336914</v>
      </c>
      <c r="E219">
        <v>0</v>
      </c>
      <c r="F219">
        <v>52.96883010864258</v>
      </c>
    </row>
    <row r="220" spans="1:6">
      <c r="A220">
        <v>0</v>
      </c>
      <c r="B220">
        <v>53.18141174316406</v>
      </c>
      <c r="E220">
        <v>91.50530000000001</v>
      </c>
      <c r="F220">
        <v>72.44336700439453</v>
      </c>
    </row>
    <row r="221" spans="1:6">
      <c r="A221">
        <v>70.2364</v>
      </c>
      <c r="B221">
        <v>56.10173416137695</v>
      </c>
      <c r="E221">
        <v>98.18859999999999</v>
      </c>
      <c r="F221">
        <v>51.54046630859375</v>
      </c>
    </row>
    <row r="222" spans="1:6">
      <c r="A222">
        <v>0</v>
      </c>
      <c r="B222">
        <v>55.0234489440918</v>
      </c>
      <c r="E222">
        <v>93.3062</v>
      </c>
      <c r="F222">
        <v>48.60426330566406</v>
      </c>
    </row>
    <row r="223" spans="1:6">
      <c r="A223">
        <v>0</v>
      </c>
      <c r="B223">
        <v>60.958251953125</v>
      </c>
      <c r="E223">
        <v>92.36799999999999</v>
      </c>
      <c r="F223">
        <v>68.2340087890625</v>
      </c>
    </row>
    <row r="224" spans="1:6">
      <c r="A224">
        <v>0</v>
      </c>
      <c r="B224">
        <v>61.38789367675781</v>
      </c>
      <c r="E224">
        <v>0</v>
      </c>
      <c r="F224">
        <v>58.11812591552734</v>
      </c>
    </row>
    <row r="225" spans="1:6">
      <c r="A225">
        <v>82.8369</v>
      </c>
      <c r="B225">
        <v>49.60316848754883</v>
      </c>
      <c r="E225">
        <v>88.40260000000001</v>
      </c>
      <c r="F225">
        <v>68.01664733886719</v>
      </c>
    </row>
    <row r="226" spans="1:6">
      <c r="A226">
        <v>0</v>
      </c>
      <c r="B226">
        <v>48.25672149658203</v>
      </c>
      <c r="E226">
        <v>93.2831</v>
      </c>
      <c r="F226">
        <v>37.65797805786133</v>
      </c>
    </row>
    <row r="227" spans="1:6">
      <c r="A227">
        <v>0</v>
      </c>
      <c r="B227">
        <v>59.91595840454102</v>
      </c>
      <c r="E227">
        <v>69.5461</v>
      </c>
      <c r="F227">
        <v>56.59646224975586</v>
      </c>
    </row>
    <row r="228" spans="1:6">
      <c r="A228">
        <v>93.77970000000001</v>
      </c>
      <c r="B228">
        <v>50.86815643310547</v>
      </c>
      <c r="E228">
        <v>0</v>
      </c>
      <c r="F228">
        <v>62.26095581054688</v>
      </c>
    </row>
    <row r="229" spans="1:6">
      <c r="A229">
        <v>95.82250000000001</v>
      </c>
      <c r="B229">
        <v>59.25033187866211</v>
      </c>
      <c r="E229">
        <v>0</v>
      </c>
      <c r="F229">
        <v>50.65443801879883</v>
      </c>
    </row>
    <row r="230" spans="1:6">
      <c r="A230">
        <v>0</v>
      </c>
      <c r="B230">
        <v>47.66446685791016</v>
      </c>
      <c r="E230">
        <v>35.561</v>
      </c>
      <c r="F230">
        <v>45.80249404907227</v>
      </c>
    </row>
    <row r="231" spans="1:6">
      <c r="A231">
        <v>0</v>
      </c>
      <c r="B231">
        <v>50.89144897460938</v>
      </c>
      <c r="E231">
        <v>0</v>
      </c>
      <c r="F231">
        <v>46.84263610839844</v>
      </c>
    </row>
    <row r="232" spans="1:6">
      <c r="A232">
        <v>0</v>
      </c>
      <c r="B232">
        <v>51.7178955078125</v>
      </c>
      <c r="E232">
        <v>0</v>
      </c>
      <c r="F232">
        <v>47.27310943603516</v>
      </c>
    </row>
    <row r="233" spans="1:6">
      <c r="A233">
        <v>92.1965</v>
      </c>
      <c r="B233">
        <v>46.91451644897461</v>
      </c>
      <c r="E233">
        <v>0</v>
      </c>
      <c r="F233">
        <v>68.20858001708984</v>
      </c>
    </row>
    <row r="234" spans="1:6">
      <c r="A234">
        <v>0</v>
      </c>
      <c r="B234">
        <v>43.15036010742188</v>
      </c>
      <c r="E234">
        <v>0</v>
      </c>
      <c r="F234">
        <v>57.48175048828125</v>
      </c>
    </row>
    <row r="235" spans="1:6">
      <c r="A235">
        <v>0</v>
      </c>
      <c r="B235">
        <v>62.61335372924805</v>
      </c>
      <c r="E235">
        <v>98.208</v>
      </c>
      <c r="F235">
        <v>61.87932205200195</v>
      </c>
    </row>
    <row r="236" spans="1:6">
      <c r="A236">
        <v>86.75060000000001</v>
      </c>
      <c r="B236">
        <v>58.61977767944336</v>
      </c>
      <c r="E236">
        <v>0</v>
      </c>
      <c r="F236">
        <v>53.46653747558594</v>
      </c>
    </row>
    <row r="237" spans="1:6">
      <c r="A237">
        <v>0</v>
      </c>
      <c r="B237">
        <v>46.50605392456055</v>
      </c>
      <c r="E237">
        <v>0</v>
      </c>
      <c r="F237">
        <v>53.32705688476562</v>
      </c>
    </row>
    <row r="238" spans="1:6">
      <c r="A238">
        <v>0</v>
      </c>
      <c r="B238">
        <v>62.35892868041992</v>
      </c>
      <c r="E238">
        <v>0</v>
      </c>
      <c r="F238">
        <v>50.27074432373047</v>
      </c>
    </row>
    <row r="239" spans="1:6">
      <c r="A239">
        <v>98.5194</v>
      </c>
      <c r="B239">
        <v>60.42425918579102</v>
      </c>
      <c r="E239">
        <v>81.7872</v>
      </c>
      <c r="F239">
        <v>38.45734405517578</v>
      </c>
    </row>
    <row r="240" spans="1:6">
      <c r="A240">
        <v>74.96639999999999</v>
      </c>
      <c r="B240">
        <v>46.57743072509766</v>
      </c>
      <c r="E240">
        <v>56.5406</v>
      </c>
      <c r="F240">
        <v>43.78461074829102</v>
      </c>
    </row>
    <row r="241" spans="1:6">
      <c r="A241">
        <v>0</v>
      </c>
      <c r="B241">
        <v>49.29067993164062</v>
      </c>
      <c r="E241">
        <v>87.6232</v>
      </c>
      <c r="F241">
        <v>46.56015014648438</v>
      </c>
    </row>
    <row r="242" spans="1:6">
      <c r="A242">
        <v>90.4502</v>
      </c>
      <c r="B242">
        <v>64.03163146972656</v>
      </c>
      <c r="E242">
        <v>0</v>
      </c>
      <c r="F242">
        <v>52.45732116699219</v>
      </c>
    </row>
    <row r="243" spans="1:6">
      <c r="A243">
        <v>0</v>
      </c>
      <c r="B243">
        <v>50.58817291259766</v>
      </c>
      <c r="E243">
        <v>0</v>
      </c>
      <c r="F243">
        <v>44.32619094848633</v>
      </c>
    </row>
    <row r="244" spans="1:6">
      <c r="A244">
        <v>88.44540000000001</v>
      </c>
      <c r="B244">
        <v>50.72846984863281</v>
      </c>
      <c r="E244">
        <v>0</v>
      </c>
      <c r="F244">
        <v>45.61824417114258</v>
      </c>
    </row>
    <row r="245" spans="1:6">
      <c r="A245">
        <v>95.4422</v>
      </c>
      <c r="B245">
        <v>48.61025238037109</v>
      </c>
      <c r="E245">
        <v>0</v>
      </c>
      <c r="F245">
        <v>49.13162231445312</v>
      </c>
    </row>
    <row r="246" spans="1:6">
      <c r="A246">
        <v>96.2269</v>
      </c>
      <c r="B246">
        <v>58.20499420166016</v>
      </c>
      <c r="E246">
        <v>0</v>
      </c>
      <c r="F246">
        <v>63.35054779052734</v>
      </c>
    </row>
    <row r="247" spans="1:6">
      <c r="A247">
        <v>96.3879</v>
      </c>
      <c r="B247">
        <v>46.76375579833984</v>
      </c>
      <c r="E247">
        <v>89.79689999999999</v>
      </c>
      <c r="F247">
        <v>70.28522491455078</v>
      </c>
    </row>
    <row r="248" spans="1:6">
      <c r="A248">
        <v>82.849</v>
      </c>
      <c r="B248">
        <v>63.31233978271484</v>
      </c>
      <c r="E248">
        <v>0</v>
      </c>
      <c r="F248">
        <v>53.90567779541016</v>
      </c>
    </row>
    <row r="249" spans="1:6">
      <c r="A249">
        <v>91.08</v>
      </c>
      <c r="B249">
        <v>51.67880249023438</v>
      </c>
      <c r="E249">
        <v>94.2983</v>
      </c>
      <c r="F249">
        <v>63.58164596557617</v>
      </c>
    </row>
    <row r="250" spans="1:6">
      <c r="A250">
        <v>0</v>
      </c>
      <c r="B250">
        <v>44.88153457641602</v>
      </c>
      <c r="E250">
        <v>47.7787</v>
      </c>
      <c r="F250">
        <v>41.19407272338867</v>
      </c>
    </row>
    <row r="251" spans="1:6">
      <c r="A251">
        <v>92.97110000000001</v>
      </c>
      <c r="B251">
        <v>49.43213272094727</v>
      </c>
      <c r="E251">
        <v>44.5448</v>
      </c>
      <c r="F251">
        <v>53.97970581054688</v>
      </c>
    </row>
    <row r="252" spans="1:6">
      <c r="A252">
        <v>64.7624</v>
      </c>
      <c r="B252">
        <v>52.39329528808594</v>
      </c>
      <c r="E252">
        <v>97.72280000000001</v>
      </c>
      <c r="F252">
        <v>51.10205078125</v>
      </c>
    </row>
    <row r="253" spans="1:6">
      <c r="A253">
        <v>78.986</v>
      </c>
      <c r="B253">
        <v>57.96590042114258</v>
      </c>
      <c r="E253">
        <v>0</v>
      </c>
      <c r="F253">
        <v>66.30033874511719</v>
      </c>
    </row>
    <row r="254" spans="1:6">
      <c r="A254">
        <v>93.2882</v>
      </c>
      <c r="B254">
        <v>58.80259323120117</v>
      </c>
      <c r="E254">
        <v>42.5481</v>
      </c>
      <c r="F254">
        <v>53.67718505859375</v>
      </c>
    </row>
    <row r="255" spans="1:6">
      <c r="A255">
        <v>92.2987</v>
      </c>
      <c r="B255">
        <v>54.13386917114258</v>
      </c>
      <c r="E255">
        <v>39.8962</v>
      </c>
      <c r="F255">
        <v>43.21979522705078</v>
      </c>
    </row>
    <row r="256" spans="1:6">
      <c r="A256">
        <v>56.2117</v>
      </c>
      <c r="B256">
        <v>57.27259063720703</v>
      </c>
      <c r="E256">
        <v>89.467</v>
      </c>
      <c r="F256">
        <v>71.18777465820312</v>
      </c>
    </row>
    <row r="257" spans="1:6">
      <c r="A257">
        <v>98.0448</v>
      </c>
      <c r="B257">
        <v>48.04393768310547</v>
      </c>
      <c r="E257">
        <v>0</v>
      </c>
      <c r="F257">
        <v>47.68233489990234</v>
      </c>
    </row>
    <row r="258" spans="1:6">
      <c r="A258">
        <v>96.71169999999999</v>
      </c>
      <c r="B258">
        <v>58.08592987060547</v>
      </c>
      <c r="E258">
        <v>34.2752</v>
      </c>
      <c r="F258">
        <v>47.18475723266602</v>
      </c>
    </row>
    <row r="259" spans="1:6">
      <c r="A259">
        <v>0</v>
      </c>
      <c r="B259">
        <v>58.10134506225586</v>
      </c>
      <c r="E259">
        <v>56.48069999999999</v>
      </c>
      <c r="F259">
        <v>68.35422515869141</v>
      </c>
    </row>
    <row r="260" spans="1:6">
      <c r="A260">
        <v>77.08839999999999</v>
      </c>
      <c r="B260">
        <v>49.96590805053711</v>
      </c>
      <c r="E260">
        <v>0</v>
      </c>
      <c r="F260">
        <v>54.78078460693359</v>
      </c>
    </row>
    <row r="261" spans="1:6">
      <c r="A261">
        <v>68.54689999999999</v>
      </c>
      <c r="B261">
        <v>60.41135025024414</v>
      </c>
      <c r="E261">
        <v>0</v>
      </c>
      <c r="F261">
        <v>50.77962493896484</v>
      </c>
    </row>
    <row r="262" spans="1:6">
      <c r="A262">
        <v>93.937</v>
      </c>
      <c r="B262">
        <v>61.60590362548828</v>
      </c>
      <c r="E262">
        <v>97.37220000000001</v>
      </c>
      <c r="F262">
        <v>65.34085845947266</v>
      </c>
    </row>
    <row r="263" spans="1:6">
      <c r="A263">
        <v>93.2002</v>
      </c>
      <c r="B263">
        <v>54.29770660400391</v>
      </c>
      <c r="E263">
        <v>31.0072</v>
      </c>
      <c r="F263">
        <v>51.95315170288086</v>
      </c>
    </row>
    <row r="264" spans="1:6">
      <c r="A264">
        <v>0</v>
      </c>
      <c r="B264">
        <v>56.80595016479492</v>
      </c>
      <c r="E264">
        <v>93.4378</v>
      </c>
      <c r="F264">
        <v>67.77554321289062</v>
      </c>
    </row>
    <row r="265" spans="1:6">
      <c r="A265">
        <v>92.61109999999999</v>
      </c>
      <c r="B265">
        <v>61.90734481811523</v>
      </c>
      <c r="E265">
        <v>0</v>
      </c>
      <c r="F265">
        <v>52.49169158935547</v>
      </c>
    </row>
    <row r="266" spans="1:6">
      <c r="A266">
        <v>74.1722</v>
      </c>
      <c r="B266">
        <v>62.63848876953125</v>
      </c>
      <c r="E266">
        <v>0</v>
      </c>
      <c r="F266">
        <v>51.08197021484375</v>
      </c>
    </row>
    <row r="267" spans="1:6">
      <c r="A267">
        <v>98.2706</v>
      </c>
      <c r="B267">
        <v>48.92245864868164</v>
      </c>
      <c r="E267">
        <v>0</v>
      </c>
      <c r="F267">
        <v>55.28091049194336</v>
      </c>
    </row>
    <row r="268" spans="1:6">
      <c r="A268">
        <v>0</v>
      </c>
      <c r="B268">
        <v>45.70142364501953</v>
      </c>
      <c r="E268">
        <v>57.4947</v>
      </c>
      <c r="F268">
        <v>60.96527481079102</v>
      </c>
    </row>
    <row r="269" spans="1:6">
      <c r="A269">
        <v>91.7414</v>
      </c>
      <c r="B269">
        <v>54.55514526367188</v>
      </c>
      <c r="E269">
        <v>94.7551</v>
      </c>
      <c r="F269">
        <v>52.98801803588867</v>
      </c>
    </row>
    <row r="270" spans="1:6">
      <c r="A270">
        <v>0</v>
      </c>
      <c r="B270">
        <v>50.86610412597656</v>
      </c>
      <c r="E270">
        <v>98.4423</v>
      </c>
      <c r="F270">
        <v>67.29506683349609</v>
      </c>
    </row>
    <row r="271" spans="1:6">
      <c r="A271">
        <v>95.3925</v>
      </c>
      <c r="B271">
        <v>59.42233657836914</v>
      </c>
      <c r="E271">
        <v>89.2906</v>
      </c>
      <c r="F271">
        <v>63.95184326171875</v>
      </c>
    </row>
    <row r="272" spans="1:6">
      <c r="A272">
        <v>0</v>
      </c>
      <c r="B272">
        <v>56.23775482177734</v>
      </c>
      <c r="E272">
        <v>94.6035</v>
      </c>
      <c r="F272">
        <v>43.71744537353516</v>
      </c>
    </row>
    <row r="273" spans="1:6">
      <c r="A273">
        <v>0</v>
      </c>
      <c r="B273">
        <v>61.51849746704102</v>
      </c>
      <c r="E273">
        <v>0</v>
      </c>
      <c r="F273">
        <v>49.12282943725586</v>
      </c>
    </row>
    <row r="274" spans="1:6">
      <c r="A274">
        <v>0</v>
      </c>
      <c r="B274">
        <v>47.06082916259766</v>
      </c>
      <c r="E274">
        <v>96.0843</v>
      </c>
      <c r="F274">
        <v>46.89826202392578</v>
      </c>
    </row>
    <row r="275" spans="1:6">
      <c r="A275">
        <v>0</v>
      </c>
      <c r="B275">
        <v>56.644775390625</v>
      </c>
      <c r="E275">
        <v>0</v>
      </c>
      <c r="F275">
        <v>50.63642120361328</v>
      </c>
    </row>
    <row r="276" spans="1:6">
      <c r="A276">
        <v>0</v>
      </c>
      <c r="B276">
        <v>51.5196418762207</v>
      </c>
      <c r="E276">
        <v>97.7385</v>
      </c>
      <c r="F276">
        <v>38.78409576416016</v>
      </c>
    </row>
    <row r="277" spans="1:6">
      <c r="A277">
        <v>52.9384</v>
      </c>
      <c r="B277">
        <v>45.57465744018555</v>
      </c>
      <c r="E277">
        <v>94.49079999999999</v>
      </c>
      <c r="F277">
        <v>56.07459259033203</v>
      </c>
    </row>
    <row r="278" spans="1:6">
      <c r="A278">
        <v>90.0762</v>
      </c>
      <c r="B278">
        <v>58.80539703369141</v>
      </c>
      <c r="E278">
        <v>90.54819999999999</v>
      </c>
      <c r="F278">
        <v>56.11201477050781</v>
      </c>
    </row>
    <row r="279" spans="1:6">
      <c r="A279">
        <v>95.26309999999999</v>
      </c>
      <c r="B279">
        <v>52.28271102905273</v>
      </c>
      <c r="E279">
        <v>98.0264</v>
      </c>
      <c r="F279">
        <v>37.88720703125</v>
      </c>
    </row>
    <row r="280" spans="1:6">
      <c r="A280">
        <v>52.72089999999999</v>
      </c>
      <c r="B280">
        <v>60.29075622558594</v>
      </c>
      <c r="E280">
        <v>59.34910000000001</v>
      </c>
      <c r="F280">
        <v>41.05852127075195</v>
      </c>
    </row>
    <row r="281" spans="1:6">
      <c r="A281">
        <v>94.5355</v>
      </c>
      <c r="B281">
        <v>63.26760864257812</v>
      </c>
      <c r="E281">
        <v>0</v>
      </c>
      <c r="F281">
        <v>49.82611465454102</v>
      </c>
    </row>
    <row r="282" spans="1:6">
      <c r="A282">
        <v>0</v>
      </c>
      <c r="B282">
        <v>46.92880630493164</v>
      </c>
      <c r="E282">
        <v>0</v>
      </c>
      <c r="F282">
        <v>57.43137359619141</v>
      </c>
    </row>
    <row r="283" spans="1:6">
      <c r="A283">
        <v>93.0256</v>
      </c>
      <c r="B283">
        <v>57.37134170532227</v>
      </c>
      <c r="E283">
        <v>80.0817</v>
      </c>
      <c r="F283">
        <v>56.85606002807617</v>
      </c>
    </row>
    <row r="284" spans="1:6">
      <c r="A284">
        <v>93.9529</v>
      </c>
      <c r="B284">
        <v>61.5059814453125</v>
      </c>
      <c r="E284">
        <v>95.37090000000001</v>
      </c>
      <c r="F284">
        <v>44.52811050415039</v>
      </c>
    </row>
    <row r="285" spans="1:6">
      <c r="A285">
        <v>0</v>
      </c>
      <c r="B285">
        <v>63.83723449707031</v>
      </c>
      <c r="E285">
        <v>91.53700000000001</v>
      </c>
      <c r="F285">
        <v>44.87465286254883</v>
      </c>
    </row>
    <row r="286" spans="1:6">
      <c r="A286">
        <v>0</v>
      </c>
      <c r="B286">
        <v>53.81155776977539</v>
      </c>
      <c r="E286">
        <v>0</v>
      </c>
      <c r="F286">
        <v>66.28125762939453</v>
      </c>
    </row>
    <row r="287" spans="1:6">
      <c r="A287">
        <v>0</v>
      </c>
      <c r="B287">
        <v>58.21707916259766</v>
      </c>
      <c r="E287">
        <v>0</v>
      </c>
      <c r="F287">
        <v>40.18071365356445</v>
      </c>
    </row>
    <row r="288" spans="1:6">
      <c r="A288">
        <v>0</v>
      </c>
      <c r="B288">
        <v>45.92461395263672</v>
      </c>
      <c r="E288">
        <v>0</v>
      </c>
      <c r="F288">
        <v>51.16120910644531</v>
      </c>
    </row>
    <row r="289" spans="1:6">
      <c r="A289">
        <v>98.20529999999999</v>
      </c>
      <c r="B289">
        <v>49.087646484375</v>
      </c>
      <c r="E289">
        <v>91.271</v>
      </c>
      <c r="F289">
        <v>72.14623260498047</v>
      </c>
    </row>
    <row r="290" spans="1:6">
      <c r="A290">
        <v>93.1234</v>
      </c>
      <c r="B290">
        <v>56.01772308349609</v>
      </c>
      <c r="E290">
        <v>95.6799</v>
      </c>
      <c r="F290">
        <v>56.09106063842773</v>
      </c>
    </row>
    <row r="291" spans="1:6">
      <c r="A291">
        <v>78.92610000000001</v>
      </c>
      <c r="B291">
        <v>57.45264434814453</v>
      </c>
      <c r="E291">
        <v>0</v>
      </c>
      <c r="F291">
        <v>72.72244262695312</v>
      </c>
    </row>
    <row r="292" spans="1:6">
      <c r="A292">
        <v>0</v>
      </c>
      <c r="B292">
        <v>61.43449783325195</v>
      </c>
      <c r="E292">
        <v>0</v>
      </c>
      <c r="F292">
        <v>71.84488677978516</v>
      </c>
    </row>
    <row r="293" spans="1:6">
      <c r="A293">
        <v>98.5848</v>
      </c>
      <c r="B293">
        <v>46.29755401611328</v>
      </c>
      <c r="E293">
        <v>93.8582</v>
      </c>
      <c r="F293">
        <v>52.5540657043457</v>
      </c>
    </row>
    <row r="294" spans="1:6">
      <c r="A294">
        <v>94.5933</v>
      </c>
      <c r="B294">
        <v>61.04034042358398</v>
      </c>
      <c r="E294">
        <v>77.41670000000001</v>
      </c>
      <c r="F294">
        <v>40.84950256347656</v>
      </c>
    </row>
    <row r="295" spans="1:6">
      <c r="A295">
        <v>0</v>
      </c>
      <c r="B295">
        <v>60.12145233154297</v>
      </c>
      <c r="E295">
        <v>0</v>
      </c>
      <c r="F295">
        <v>45.58806610107422</v>
      </c>
    </row>
    <row r="296" spans="1:6">
      <c r="A296">
        <v>83.3831</v>
      </c>
      <c r="B296">
        <v>46.35816955566406</v>
      </c>
      <c r="E296">
        <v>91.6399</v>
      </c>
      <c r="F296">
        <v>53.39059066772461</v>
      </c>
    </row>
    <row r="297" spans="1:6">
      <c r="A297">
        <v>91.67</v>
      </c>
      <c r="B297">
        <v>48.20404052734375</v>
      </c>
      <c r="E297">
        <v>96.6401</v>
      </c>
      <c r="F297">
        <v>60.90802383422852</v>
      </c>
    </row>
    <row r="298" spans="1:6">
      <c r="A298">
        <v>79.0466</v>
      </c>
      <c r="B298">
        <v>45.28548049926758</v>
      </c>
      <c r="E298">
        <v>0</v>
      </c>
      <c r="F298">
        <v>57.51759338378906</v>
      </c>
    </row>
    <row r="299" spans="1:6">
      <c r="A299">
        <v>74.61709999999999</v>
      </c>
      <c r="B299">
        <v>49.09662628173828</v>
      </c>
      <c r="E299">
        <v>97.31619999999999</v>
      </c>
      <c r="F299">
        <v>42.73415374755859</v>
      </c>
    </row>
    <row r="300" spans="1:6">
      <c r="A300">
        <v>53.3056</v>
      </c>
      <c r="B300">
        <v>65.27100372314453</v>
      </c>
      <c r="E300">
        <v>0</v>
      </c>
      <c r="F300">
        <v>56.8875617980957</v>
      </c>
    </row>
    <row r="301" spans="1:6">
      <c r="A301">
        <v>92.80719999999999</v>
      </c>
      <c r="B301">
        <v>51.63815689086914</v>
      </c>
      <c r="E301">
        <v>0</v>
      </c>
      <c r="F301">
        <v>67.41679382324219</v>
      </c>
    </row>
    <row r="302" spans="1:6">
      <c r="A302">
        <v>51.12510000000001</v>
      </c>
      <c r="B302">
        <v>48.22058486938477</v>
      </c>
      <c r="E302">
        <v>76.82470000000001</v>
      </c>
      <c r="F302">
        <v>43.96818923950195</v>
      </c>
    </row>
    <row r="303" spans="1:6">
      <c r="A303">
        <v>70.6593</v>
      </c>
      <c r="B303">
        <v>49.62331771850586</v>
      </c>
      <c r="E303">
        <v>0</v>
      </c>
      <c r="F303">
        <v>52.98687744140625</v>
      </c>
    </row>
    <row r="304" spans="1:6">
      <c r="A304">
        <v>0</v>
      </c>
      <c r="B304">
        <v>46.38053512573242</v>
      </c>
      <c r="E304">
        <v>0</v>
      </c>
      <c r="F304">
        <v>55.70590209960938</v>
      </c>
    </row>
    <row r="305" spans="1:6">
      <c r="A305">
        <v>97.34999999999999</v>
      </c>
      <c r="B305">
        <v>62.47930526733398</v>
      </c>
      <c r="E305">
        <v>31.3344</v>
      </c>
      <c r="F305">
        <v>73.47933959960938</v>
      </c>
    </row>
    <row r="306" spans="1:6">
      <c r="A306">
        <v>98.1529</v>
      </c>
      <c r="B306">
        <v>59.46090698242188</v>
      </c>
      <c r="E306">
        <v>0</v>
      </c>
      <c r="F306">
        <v>38.4163703918457</v>
      </c>
    </row>
    <row r="307" spans="1:6">
      <c r="A307">
        <v>82.40819999999999</v>
      </c>
      <c r="B307">
        <v>47.34515762329102</v>
      </c>
      <c r="E307">
        <v>93.8986</v>
      </c>
      <c r="F307">
        <v>54.66274261474609</v>
      </c>
    </row>
    <row r="308" spans="1:6">
      <c r="A308">
        <v>0</v>
      </c>
      <c r="B308">
        <v>47.71219635009766</v>
      </c>
      <c r="E308">
        <v>48.757</v>
      </c>
      <c r="F308">
        <v>43.18430709838867</v>
      </c>
    </row>
    <row r="309" spans="1:6">
      <c r="A309">
        <v>94.92010000000001</v>
      </c>
      <c r="B309">
        <v>52.0507698059082</v>
      </c>
      <c r="E309">
        <v>0</v>
      </c>
      <c r="F309">
        <v>49.43956756591797</v>
      </c>
    </row>
    <row r="310" spans="1:6">
      <c r="A310">
        <v>0</v>
      </c>
      <c r="B310">
        <v>63.10135650634766</v>
      </c>
      <c r="E310">
        <v>0</v>
      </c>
      <c r="F310">
        <v>49.08639144897461</v>
      </c>
    </row>
    <row r="311" spans="1:6">
      <c r="A311">
        <v>0</v>
      </c>
      <c r="B311">
        <v>61.24607467651367</v>
      </c>
      <c r="E311">
        <v>90.36060000000001</v>
      </c>
      <c r="F311">
        <v>58.36553955078125</v>
      </c>
    </row>
    <row r="312" spans="1:6">
      <c r="A312">
        <v>0</v>
      </c>
      <c r="B312">
        <v>66.79257202148438</v>
      </c>
      <c r="E312">
        <v>0</v>
      </c>
      <c r="F312">
        <v>45.44626617431641</v>
      </c>
    </row>
    <row r="313" spans="1:6">
      <c r="A313">
        <v>0</v>
      </c>
      <c r="B313">
        <v>51.56972885131836</v>
      </c>
      <c r="E313">
        <v>91.3809</v>
      </c>
      <c r="F313">
        <v>51.96656036376953</v>
      </c>
    </row>
    <row r="314" spans="1:6">
      <c r="A314">
        <v>0</v>
      </c>
      <c r="B314">
        <v>46.93878936767578</v>
      </c>
      <c r="E314">
        <v>0</v>
      </c>
      <c r="F314">
        <v>72.90431976318359</v>
      </c>
    </row>
    <row r="315" spans="1:6">
      <c r="A315">
        <v>85.86799999999999</v>
      </c>
      <c r="B315">
        <v>53.96520614624023</v>
      </c>
      <c r="E315">
        <v>0</v>
      </c>
      <c r="F315">
        <v>51.81809997558594</v>
      </c>
    </row>
    <row r="316" spans="1:6">
      <c r="A316">
        <v>82.01779999999999</v>
      </c>
      <c r="B316">
        <v>58.07788848876953</v>
      </c>
      <c r="E316">
        <v>77.4808</v>
      </c>
      <c r="F316">
        <v>61.47665405273438</v>
      </c>
    </row>
    <row r="317" spans="1:6">
      <c r="A317">
        <v>91.9389</v>
      </c>
      <c r="B317">
        <v>46.34274673461914</v>
      </c>
      <c r="E317">
        <v>92.98990000000001</v>
      </c>
      <c r="F317">
        <v>70.78544616699219</v>
      </c>
    </row>
    <row r="318" spans="1:6">
      <c r="A318">
        <v>95.4213</v>
      </c>
      <c r="B318">
        <v>48.31772232055664</v>
      </c>
      <c r="E318">
        <v>80.1264</v>
      </c>
      <c r="F318">
        <v>59.61618804931641</v>
      </c>
    </row>
    <row r="319" spans="1:6">
      <c r="A319">
        <v>92.1143</v>
      </c>
      <c r="B319">
        <v>49.90536880493164</v>
      </c>
      <c r="E319">
        <v>63.9475</v>
      </c>
      <c r="F319">
        <v>65.37985992431641</v>
      </c>
    </row>
    <row r="320" spans="1:6">
      <c r="A320">
        <v>84.25790000000001</v>
      </c>
      <c r="B320">
        <v>52.08431625366211</v>
      </c>
      <c r="E320">
        <v>95.6887</v>
      </c>
      <c r="F320">
        <v>51.41748046875</v>
      </c>
    </row>
    <row r="321" spans="1:6">
      <c r="A321">
        <v>92.8777</v>
      </c>
      <c r="B321">
        <v>55.53661727905273</v>
      </c>
      <c r="E321">
        <v>0</v>
      </c>
      <c r="F321">
        <v>64.23423004150391</v>
      </c>
    </row>
    <row r="322" spans="1:6">
      <c r="A322">
        <v>92.8062</v>
      </c>
      <c r="B322">
        <v>55.59929656982422</v>
      </c>
      <c r="E322">
        <v>98.4349</v>
      </c>
      <c r="F322">
        <v>57.40074920654297</v>
      </c>
    </row>
    <row r="323" spans="1:6">
      <c r="A323">
        <v>86.4772</v>
      </c>
      <c r="B323">
        <v>53.48328399658203</v>
      </c>
      <c r="E323">
        <v>33.6509</v>
      </c>
      <c r="F323">
        <v>38.44423294067383</v>
      </c>
    </row>
    <row r="324" spans="1:6">
      <c r="A324">
        <v>92.6377</v>
      </c>
      <c r="B324">
        <v>46.00151443481445</v>
      </c>
      <c r="E324">
        <v>93.91419999999999</v>
      </c>
      <c r="F324">
        <v>51.90776443481445</v>
      </c>
    </row>
    <row r="325" spans="1:6">
      <c r="A325">
        <v>0</v>
      </c>
      <c r="B325">
        <v>62.19182205200195</v>
      </c>
      <c r="E325">
        <v>0</v>
      </c>
      <c r="F325">
        <v>54.24597549438477</v>
      </c>
    </row>
    <row r="326" spans="1:6">
      <c r="A326">
        <v>0</v>
      </c>
      <c r="B326">
        <v>47.18906784057617</v>
      </c>
      <c r="E326">
        <v>0</v>
      </c>
      <c r="F326">
        <v>50.09515762329102</v>
      </c>
    </row>
    <row r="327" spans="1:6">
      <c r="A327">
        <v>48.6953</v>
      </c>
      <c r="B327">
        <v>52.17295455932617</v>
      </c>
      <c r="E327">
        <v>0</v>
      </c>
      <c r="F327">
        <v>56.10892486572266</v>
      </c>
    </row>
    <row r="328" spans="1:6">
      <c r="A328">
        <v>89.89019999999999</v>
      </c>
      <c r="B328">
        <v>49.8231315612793</v>
      </c>
      <c r="E328">
        <v>0</v>
      </c>
      <c r="F328">
        <v>46.69345474243164</v>
      </c>
    </row>
    <row r="329" spans="1:6">
      <c r="A329">
        <v>0</v>
      </c>
      <c r="B329">
        <v>55.6085319519043</v>
      </c>
      <c r="E329">
        <v>0</v>
      </c>
      <c r="F329">
        <v>50.93618392944336</v>
      </c>
    </row>
    <row r="330" spans="1:6">
      <c r="A330">
        <v>0</v>
      </c>
      <c r="B330">
        <v>54.80649185180664</v>
      </c>
      <c r="E330">
        <v>0</v>
      </c>
      <c r="F330">
        <v>65.38815307617188</v>
      </c>
    </row>
    <row r="331" spans="1:6">
      <c r="A331">
        <v>92.5472</v>
      </c>
      <c r="B331">
        <v>62.15859603881836</v>
      </c>
      <c r="E331">
        <v>77.453</v>
      </c>
      <c r="F331">
        <v>66.61912536621094</v>
      </c>
    </row>
    <row r="332" spans="1:6">
      <c r="A332">
        <v>0</v>
      </c>
      <c r="B332">
        <v>58.18360900878906</v>
      </c>
      <c r="E332">
        <v>0</v>
      </c>
      <c r="F332">
        <v>66.69990539550781</v>
      </c>
    </row>
    <row r="333" spans="1:6">
      <c r="A333">
        <v>0</v>
      </c>
      <c r="B333">
        <v>47.19913101196289</v>
      </c>
      <c r="E333">
        <v>94.3853</v>
      </c>
      <c r="F333">
        <v>52.55695724487305</v>
      </c>
    </row>
    <row r="334" spans="1:6">
      <c r="A334">
        <v>82.264</v>
      </c>
      <c r="B334">
        <v>57.52176666259766</v>
      </c>
      <c r="E334">
        <v>94.9969</v>
      </c>
      <c r="F334">
        <v>71.94353485107422</v>
      </c>
    </row>
    <row r="335" spans="1:6">
      <c r="A335">
        <v>86.4599</v>
      </c>
      <c r="B335">
        <v>64.33120727539062</v>
      </c>
      <c r="E335">
        <v>0</v>
      </c>
      <c r="F335">
        <v>68.71929931640625</v>
      </c>
    </row>
    <row r="336" spans="1:6">
      <c r="A336">
        <v>0</v>
      </c>
      <c r="B336">
        <v>52.33185958862305</v>
      </c>
      <c r="E336">
        <v>97.8249</v>
      </c>
      <c r="F336">
        <v>47.19162750244141</v>
      </c>
    </row>
    <row r="337" spans="1:6">
      <c r="A337">
        <v>92.7653</v>
      </c>
      <c r="B337">
        <v>61.91348266601562</v>
      </c>
      <c r="E337">
        <v>0</v>
      </c>
      <c r="F337">
        <v>72.12645721435547</v>
      </c>
    </row>
    <row r="338" spans="1:6">
      <c r="A338">
        <v>0</v>
      </c>
      <c r="B338">
        <v>58.80106735229492</v>
      </c>
      <c r="E338">
        <v>93.1272</v>
      </c>
      <c r="F338">
        <v>51.11469268798828</v>
      </c>
    </row>
    <row r="339" spans="1:6">
      <c r="A339">
        <v>87.5429</v>
      </c>
      <c r="B339">
        <v>51.51052856445312</v>
      </c>
      <c r="E339">
        <v>0</v>
      </c>
      <c r="F339">
        <v>49.68074798583984</v>
      </c>
    </row>
    <row r="340" spans="1:6">
      <c r="A340">
        <v>93.4909</v>
      </c>
      <c r="B340">
        <v>59.91591644287109</v>
      </c>
      <c r="E340">
        <v>81.6122</v>
      </c>
      <c r="F340">
        <v>48.89863586425781</v>
      </c>
    </row>
    <row r="341" spans="1:6">
      <c r="A341">
        <v>0</v>
      </c>
      <c r="B341">
        <v>51.50758743286133</v>
      </c>
      <c r="E341">
        <v>60.3363</v>
      </c>
      <c r="F341">
        <v>62.50419616699219</v>
      </c>
    </row>
    <row r="342" spans="1:6">
      <c r="A342">
        <v>0</v>
      </c>
      <c r="B342">
        <v>63.25390243530273</v>
      </c>
      <c r="E342">
        <v>69.4635</v>
      </c>
      <c r="F342">
        <v>52.36032867431641</v>
      </c>
    </row>
    <row r="343" spans="1:6">
      <c r="A343">
        <v>46.0039</v>
      </c>
      <c r="B343">
        <v>50.36536026000977</v>
      </c>
      <c r="E343">
        <v>94.5993</v>
      </c>
      <c r="F343">
        <v>55.54237365722656</v>
      </c>
    </row>
    <row r="344" spans="1:6">
      <c r="A344">
        <v>87.0992</v>
      </c>
      <c r="B344">
        <v>49.4207763671875</v>
      </c>
      <c r="E344">
        <v>0</v>
      </c>
      <c r="F344">
        <v>46.52923583984375</v>
      </c>
    </row>
    <row r="345" spans="1:6">
      <c r="A345">
        <v>95.15170000000001</v>
      </c>
      <c r="B345">
        <v>63.09646987915039</v>
      </c>
      <c r="E345">
        <v>97.666</v>
      </c>
      <c r="F345">
        <v>49.93491744995117</v>
      </c>
    </row>
    <row r="346" spans="1:6">
      <c r="A346">
        <v>94.9453</v>
      </c>
      <c r="B346">
        <v>55.48139953613281</v>
      </c>
      <c r="E346">
        <v>97.0868</v>
      </c>
      <c r="F346">
        <v>53.80785751342773</v>
      </c>
    </row>
    <row r="347" spans="1:6">
      <c r="A347">
        <v>39.0448</v>
      </c>
      <c r="B347">
        <v>47.92508316040039</v>
      </c>
      <c r="E347">
        <v>0</v>
      </c>
      <c r="F347">
        <v>43.42128372192383</v>
      </c>
    </row>
    <row r="348" spans="1:6">
      <c r="A348">
        <v>93.2677</v>
      </c>
      <c r="B348">
        <v>48.80028915405273</v>
      </c>
      <c r="E348">
        <v>0</v>
      </c>
      <c r="F348">
        <v>61.95550918579102</v>
      </c>
    </row>
    <row r="349" spans="1:6">
      <c r="A349">
        <v>0</v>
      </c>
      <c r="B349">
        <v>60.42519378662109</v>
      </c>
      <c r="E349">
        <v>96.9224</v>
      </c>
      <c r="F349">
        <v>49.76447677612305</v>
      </c>
    </row>
    <row r="350" spans="1:6">
      <c r="A350">
        <v>0</v>
      </c>
      <c r="B350">
        <v>48.38405990600586</v>
      </c>
      <c r="E350">
        <v>0</v>
      </c>
      <c r="F350">
        <v>56.48658752441406</v>
      </c>
    </row>
    <row r="351" spans="1:6">
      <c r="A351">
        <v>71.6387</v>
      </c>
      <c r="B351">
        <v>54.13658905029297</v>
      </c>
      <c r="E351">
        <v>0</v>
      </c>
      <c r="F351">
        <v>56.06349563598633</v>
      </c>
    </row>
    <row r="352" spans="1:6">
      <c r="A352">
        <v>96.23569999999999</v>
      </c>
      <c r="B352">
        <v>47.98176956176758</v>
      </c>
      <c r="E352">
        <v>95.00530000000001</v>
      </c>
      <c r="F352">
        <v>55.38177871704102</v>
      </c>
    </row>
    <row r="353" spans="1:6">
      <c r="A353">
        <v>94.137</v>
      </c>
      <c r="B353">
        <v>50.85273742675781</v>
      </c>
      <c r="E353">
        <v>81.8018</v>
      </c>
      <c r="F353">
        <v>50.34465789794922</v>
      </c>
    </row>
    <row r="354" spans="1:6">
      <c r="A354">
        <v>0</v>
      </c>
      <c r="B354">
        <v>59.72676086425781</v>
      </c>
      <c r="E354">
        <v>0</v>
      </c>
      <c r="F354">
        <v>51.55537414550781</v>
      </c>
    </row>
    <row r="355" spans="1:6">
      <c r="A355">
        <v>0</v>
      </c>
      <c r="B355">
        <v>49.24708557128906</v>
      </c>
      <c r="E355">
        <v>93.3826</v>
      </c>
      <c r="F355">
        <v>69.94235229492188</v>
      </c>
    </row>
    <row r="356" spans="1:6">
      <c r="A356">
        <v>0</v>
      </c>
      <c r="B356">
        <v>58.94029998779297</v>
      </c>
      <c r="E356">
        <v>80.4803</v>
      </c>
      <c r="F356">
        <v>70.54696655273438</v>
      </c>
    </row>
    <row r="357" spans="1:6">
      <c r="A357">
        <v>70.6185</v>
      </c>
      <c r="B357">
        <v>45.15310287475586</v>
      </c>
      <c r="E357">
        <v>93.425</v>
      </c>
      <c r="F357">
        <v>46.34680938720703</v>
      </c>
    </row>
    <row r="358" spans="1:6">
      <c r="A358">
        <v>0</v>
      </c>
      <c r="B358">
        <v>50.86585998535156</v>
      </c>
      <c r="E358">
        <v>0</v>
      </c>
      <c r="F358">
        <v>59.45718002319336</v>
      </c>
    </row>
    <row r="359" spans="1:6">
      <c r="A359">
        <v>33.5913</v>
      </c>
      <c r="B359">
        <v>55.41265869140625</v>
      </c>
      <c r="E359">
        <v>98.0081</v>
      </c>
      <c r="F359">
        <v>45.68837356567383</v>
      </c>
    </row>
    <row r="360" spans="1:6">
      <c r="A360">
        <v>61.77340000000001</v>
      </c>
      <c r="B360">
        <v>51.799072265625</v>
      </c>
      <c r="E360">
        <v>94.0821</v>
      </c>
      <c r="F360">
        <v>53.34091186523438</v>
      </c>
    </row>
    <row r="361" spans="1:6">
      <c r="A361">
        <v>94.9853</v>
      </c>
      <c r="B361">
        <v>50.84757614135742</v>
      </c>
      <c r="E361">
        <v>0</v>
      </c>
      <c r="F361">
        <v>68.21244812011719</v>
      </c>
    </row>
    <row r="362" spans="1:6">
      <c r="A362">
        <v>93.4392</v>
      </c>
      <c r="B362">
        <v>47.82502365112305</v>
      </c>
      <c r="E362">
        <v>91.2393</v>
      </c>
      <c r="F362">
        <v>46.27577590942383</v>
      </c>
    </row>
    <row r="363" spans="1:6">
      <c r="A363">
        <v>83.616</v>
      </c>
      <c r="B363">
        <v>57.38258361816406</v>
      </c>
      <c r="E363">
        <v>0</v>
      </c>
      <c r="F363">
        <v>47.30562591552734</v>
      </c>
    </row>
    <row r="364" spans="1:6">
      <c r="A364">
        <v>69.3603</v>
      </c>
      <c r="B364">
        <v>56.82979965209961</v>
      </c>
      <c r="E364">
        <v>0</v>
      </c>
      <c r="F364">
        <v>49.61201858520508</v>
      </c>
    </row>
    <row r="365" spans="1:6">
      <c r="A365">
        <v>90.04430000000001</v>
      </c>
      <c r="B365">
        <v>63.5318489074707</v>
      </c>
      <c r="E365">
        <v>0</v>
      </c>
      <c r="F365">
        <v>53.05466461181641</v>
      </c>
    </row>
    <row r="366" spans="1:6">
      <c r="A366">
        <v>93.6995</v>
      </c>
      <c r="B366">
        <v>58.01480102539062</v>
      </c>
      <c r="E366">
        <v>0</v>
      </c>
      <c r="F366">
        <v>39.08014678955078</v>
      </c>
    </row>
    <row r="367" spans="1:6">
      <c r="A367">
        <v>0</v>
      </c>
      <c r="B367">
        <v>50.78742599487305</v>
      </c>
      <c r="E367">
        <v>91.69540000000001</v>
      </c>
      <c r="F367">
        <v>60.23495483398438</v>
      </c>
    </row>
    <row r="368" spans="1:6">
      <c r="A368">
        <v>93.9888</v>
      </c>
      <c r="B368">
        <v>48.37127685546875</v>
      </c>
      <c r="E368">
        <v>0</v>
      </c>
      <c r="F368">
        <v>56.45934295654297</v>
      </c>
    </row>
    <row r="369" spans="1:6">
      <c r="A369">
        <v>96.30759999999999</v>
      </c>
      <c r="B369">
        <v>44.19832992553711</v>
      </c>
      <c r="E369">
        <v>0</v>
      </c>
      <c r="F369">
        <v>52.64657974243164</v>
      </c>
    </row>
    <row r="370" spans="1:6">
      <c r="A370">
        <v>0</v>
      </c>
      <c r="B370">
        <v>60.76934051513672</v>
      </c>
      <c r="E370">
        <v>0</v>
      </c>
      <c r="F370">
        <v>40.02663803100586</v>
      </c>
    </row>
    <row r="371" spans="1:6">
      <c r="A371">
        <v>98.00700000000001</v>
      </c>
      <c r="B371">
        <v>47.365478515625</v>
      </c>
      <c r="E371">
        <v>95.2567</v>
      </c>
      <c r="F371">
        <v>56.586669921875</v>
      </c>
    </row>
    <row r="372" spans="1:6">
      <c r="A372">
        <v>91.5612</v>
      </c>
      <c r="B372">
        <v>46.81166458129883</v>
      </c>
      <c r="E372">
        <v>98.4734</v>
      </c>
      <c r="F372">
        <v>56.28657913208008</v>
      </c>
    </row>
    <row r="373" spans="1:6">
      <c r="A373">
        <v>81.19629999999999</v>
      </c>
      <c r="B373">
        <v>52.84236526489258</v>
      </c>
      <c r="E373">
        <v>98.3015</v>
      </c>
      <c r="F373">
        <v>49.16165542602539</v>
      </c>
    </row>
    <row r="374" spans="1:6">
      <c r="A374">
        <v>95.98779999999999</v>
      </c>
      <c r="B374">
        <v>49.28367614746094</v>
      </c>
      <c r="E374">
        <v>89.2407</v>
      </c>
      <c r="F374">
        <v>50.23110961914062</v>
      </c>
    </row>
    <row r="375" spans="1:6">
      <c r="A375">
        <v>98.5077</v>
      </c>
      <c r="B375">
        <v>56.60979843139648</v>
      </c>
      <c r="E375">
        <v>66.9032</v>
      </c>
      <c r="F375">
        <v>69.00841522216797</v>
      </c>
    </row>
    <row r="376" spans="1:6">
      <c r="A376">
        <v>90.6859</v>
      </c>
      <c r="B376">
        <v>52.07952880859375</v>
      </c>
      <c r="E376">
        <v>0</v>
      </c>
      <c r="F376">
        <v>70.21282958984375</v>
      </c>
    </row>
    <row r="377" spans="1:6">
      <c r="A377">
        <v>0</v>
      </c>
      <c r="B377">
        <v>50.15892791748047</v>
      </c>
      <c r="E377">
        <v>94.8021</v>
      </c>
      <c r="F377">
        <v>54.85558700561523</v>
      </c>
    </row>
    <row r="378" spans="1:6">
      <c r="A378">
        <v>0</v>
      </c>
      <c r="B378">
        <v>47.23566818237305</v>
      </c>
      <c r="E378">
        <v>98.31310000000001</v>
      </c>
      <c r="F378">
        <v>49.84368133544922</v>
      </c>
    </row>
    <row r="379" spans="1:6">
      <c r="A379">
        <v>0</v>
      </c>
      <c r="B379">
        <v>51.26408767700195</v>
      </c>
      <c r="E379">
        <v>79.8989</v>
      </c>
      <c r="F379">
        <v>49.35754776000977</v>
      </c>
    </row>
    <row r="380" spans="1:6">
      <c r="A380">
        <v>0</v>
      </c>
      <c r="B380">
        <v>45.23036575317383</v>
      </c>
      <c r="E380">
        <v>88.10899999999999</v>
      </c>
      <c r="F380">
        <v>56.91550827026367</v>
      </c>
    </row>
    <row r="381" spans="1:6">
      <c r="A381">
        <v>90.1794</v>
      </c>
      <c r="B381">
        <v>54.72763824462891</v>
      </c>
      <c r="E381">
        <v>0</v>
      </c>
      <c r="F381">
        <v>48.84758758544922</v>
      </c>
    </row>
    <row r="382" spans="1:6">
      <c r="A382">
        <v>75.90730000000001</v>
      </c>
      <c r="B382">
        <v>51.73912048339844</v>
      </c>
      <c r="E382">
        <v>87.7663</v>
      </c>
      <c r="F382">
        <v>47.1413688659668</v>
      </c>
    </row>
    <row r="383" spans="1:6">
      <c r="A383">
        <v>0</v>
      </c>
      <c r="B383">
        <v>56.04993438720703</v>
      </c>
      <c r="E383">
        <v>94.37</v>
      </c>
      <c r="F383">
        <v>45.65611267089844</v>
      </c>
    </row>
    <row r="384" spans="1:6">
      <c r="A384">
        <v>73.4235</v>
      </c>
      <c r="B384">
        <v>55.32354354858398</v>
      </c>
      <c r="E384">
        <v>61.4721</v>
      </c>
      <c r="F384">
        <v>53.41056060791016</v>
      </c>
    </row>
    <row r="385" spans="1:6">
      <c r="A385">
        <v>28.8563</v>
      </c>
      <c r="B385">
        <v>53.765625</v>
      </c>
      <c r="E385">
        <v>0</v>
      </c>
      <c r="F385">
        <v>70.22931671142578</v>
      </c>
    </row>
    <row r="386" spans="1:6">
      <c r="A386">
        <v>92.3874</v>
      </c>
      <c r="B386">
        <v>65.86183929443359</v>
      </c>
      <c r="E386">
        <v>0</v>
      </c>
      <c r="F386">
        <v>47.78558731079102</v>
      </c>
    </row>
    <row r="387" spans="1:6">
      <c r="A387">
        <v>0</v>
      </c>
      <c r="B387">
        <v>65.52227783203125</v>
      </c>
      <c r="E387">
        <v>95.40600000000001</v>
      </c>
      <c r="F387">
        <v>48.00832748413086</v>
      </c>
    </row>
    <row r="388" spans="1:6">
      <c r="A388">
        <v>0</v>
      </c>
      <c r="B388">
        <v>52.99313354492188</v>
      </c>
      <c r="E388">
        <v>0</v>
      </c>
      <c r="F388">
        <v>44.23759460449219</v>
      </c>
    </row>
    <row r="389" spans="1:6">
      <c r="A389">
        <v>88.5686</v>
      </c>
      <c r="B389">
        <v>55.55855178833008</v>
      </c>
      <c r="E389">
        <v>0</v>
      </c>
      <c r="F389">
        <v>51.4683723449707</v>
      </c>
    </row>
    <row r="390" spans="1:6">
      <c r="A390">
        <v>92.1673</v>
      </c>
      <c r="B390">
        <v>65.97690582275391</v>
      </c>
      <c r="E390">
        <v>97.99339999999999</v>
      </c>
      <c r="F390">
        <v>53.06610870361328</v>
      </c>
    </row>
    <row r="391" spans="1:6">
      <c r="A391">
        <v>0</v>
      </c>
      <c r="B391">
        <v>59.50519561767578</v>
      </c>
      <c r="E391">
        <v>0</v>
      </c>
      <c r="F391">
        <v>52.23490524291992</v>
      </c>
    </row>
    <row r="392" spans="1:6">
      <c r="A392">
        <v>46.6717</v>
      </c>
      <c r="B392">
        <v>66.82076263427734</v>
      </c>
      <c r="E392">
        <v>94.4374</v>
      </c>
      <c r="F392">
        <v>54.43010711669922</v>
      </c>
    </row>
    <row r="393" spans="1:6">
      <c r="A393">
        <v>86.2411</v>
      </c>
      <c r="B393">
        <v>46.89964294433594</v>
      </c>
    </row>
    <row r="394" spans="1:6">
      <c r="A394">
        <v>0</v>
      </c>
      <c r="B394">
        <v>64.34224700927734</v>
      </c>
    </row>
    <row r="395" spans="1:6">
      <c r="A395">
        <v>0</v>
      </c>
      <c r="B395">
        <v>56.08198165893555</v>
      </c>
    </row>
    <row r="396" spans="1:6">
      <c r="A396">
        <v>76.00790000000001</v>
      </c>
      <c r="B396">
        <v>46.70426559448242</v>
      </c>
    </row>
    <row r="397" spans="1:6">
      <c r="A397">
        <v>0</v>
      </c>
      <c r="B397">
        <v>49.16982650756836</v>
      </c>
    </row>
    <row r="398" spans="1:6">
      <c r="A398">
        <v>86.3878</v>
      </c>
      <c r="B398">
        <v>49.78213882446289</v>
      </c>
    </row>
    <row r="399" spans="1:6">
      <c r="A399">
        <v>0</v>
      </c>
      <c r="B399">
        <v>46.42631530761719</v>
      </c>
    </row>
    <row r="400" spans="1:6">
      <c r="A400">
        <v>0</v>
      </c>
      <c r="B400">
        <v>65.57613372802734</v>
      </c>
    </row>
    <row r="401" spans="1:2">
      <c r="A401">
        <v>94.0523</v>
      </c>
      <c r="B401">
        <v>61.79851913452148</v>
      </c>
    </row>
    <row r="402" spans="1:2">
      <c r="A402">
        <v>95.5536</v>
      </c>
      <c r="B402">
        <v>59.2689323425293</v>
      </c>
    </row>
    <row r="403" spans="1:2">
      <c r="A403">
        <v>93.551</v>
      </c>
      <c r="B403">
        <v>61.53335952758789</v>
      </c>
    </row>
    <row r="404" spans="1:2">
      <c r="A404">
        <v>45.9639</v>
      </c>
      <c r="B404">
        <v>50.7755126953125</v>
      </c>
    </row>
    <row r="405" spans="1:2">
      <c r="A405">
        <v>97.99639999999999</v>
      </c>
      <c r="B405">
        <v>47.13285064697266</v>
      </c>
    </row>
    <row r="406" spans="1:2">
      <c r="A406">
        <v>88.28570000000001</v>
      </c>
      <c r="B406">
        <v>48.97859573364258</v>
      </c>
    </row>
    <row r="407" spans="1:2">
      <c r="A407">
        <v>96.80840000000001</v>
      </c>
      <c r="B407">
        <v>52.60531616210938</v>
      </c>
    </row>
    <row r="408" spans="1:2">
      <c r="A408">
        <v>0</v>
      </c>
      <c r="B408">
        <v>51.29469680786133</v>
      </c>
    </row>
    <row r="409" spans="1:2">
      <c r="A409">
        <v>0</v>
      </c>
      <c r="B409">
        <v>55.57329940795898</v>
      </c>
    </row>
    <row r="410" spans="1:2">
      <c r="A410">
        <v>0</v>
      </c>
      <c r="B410">
        <v>60.61343002319336</v>
      </c>
    </row>
    <row r="411" spans="1:2">
      <c r="A411">
        <v>78.9228</v>
      </c>
      <c r="B411">
        <v>52.23799133300781</v>
      </c>
    </row>
    <row r="412" spans="1:2">
      <c r="A412">
        <v>94.7864</v>
      </c>
      <c r="B412">
        <v>49.72706985473633</v>
      </c>
    </row>
    <row r="413" spans="1:2">
      <c r="A413">
        <v>0</v>
      </c>
      <c r="B413">
        <v>45.29109573364258</v>
      </c>
    </row>
    <row r="414" spans="1:2">
      <c r="A414">
        <v>51.5399</v>
      </c>
      <c r="B414">
        <v>55.86457443237305</v>
      </c>
    </row>
    <row r="415" spans="1:2">
      <c r="A415">
        <v>0</v>
      </c>
      <c r="B415">
        <v>52.40970611572266</v>
      </c>
    </row>
    <row r="416" spans="1:2">
      <c r="A416">
        <v>0</v>
      </c>
      <c r="B416">
        <v>65.34330749511719</v>
      </c>
    </row>
    <row r="417" spans="1:2">
      <c r="A417">
        <v>95.16970000000001</v>
      </c>
      <c r="B417">
        <v>61.81169128417969</v>
      </c>
    </row>
    <row r="418" spans="1:2">
      <c r="A418">
        <v>0</v>
      </c>
      <c r="B418">
        <v>53.28581619262695</v>
      </c>
    </row>
    <row r="419" spans="1:2">
      <c r="A419">
        <v>0</v>
      </c>
      <c r="B419">
        <v>63.21079254150391</v>
      </c>
    </row>
    <row r="420" spans="1:2">
      <c r="A420">
        <v>89.10250000000001</v>
      </c>
      <c r="B420">
        <v>51.93301391601562</v>
      </c>
    </row>
    <row r="421" spans="1:2">
      <c r="A421">
        <v>87.9413</v>
      </c>
      <c r="B421">
        <v>53.39943695068359</v>
      </c>
    </row>
    <row r="422" spans="1:2">
      <c r="A422">
        <v>98.0549</v>
      </c>
      <c r="B422">
        <v>51.43597030639648</v>
      </c>
    </row>
    <row r="423" spans="1:2">
      <c r="A423">
        <v>0</v>
      </c>
      <c r="B423">
        <v>46.40031433105469</v>
      </c>
    </row>
    <row r="424" spans="1:2">
      <c r="A424">
        <v>93.9905</v>
      </c>
      <c r="B424">
        <v>46.29533767700195</v>
      </c>
    </row>
    <row r="425" spans="1:2">
      <c r="A425">
        <v>93.196</v>
      </c>
      <c r="B425">
        <v>46.21112442016602</v>
      </c>
    </row>
    <row r="426" spans="1:2">
      <c r="A426">
        <v>94.318</v>
      </c>
      <c r="B426">
        <v>46.94469833374023</v>
      </c>
    </row>
    <row r="427" spans="1:2">
      <c r="A427">
        <v>95.9158</v>
      </c>
      <c r="B427">
        <v>57.35654830932617</v>
      </c>
    </row>
    <row r="428" spans="1:2">
      <c r="A428">
        <v>0</v>
      </c>
      <c r="B428">
        <v>59.68255233764648</v>
      </c>
    </row>
    <row r="429" spans="1:2">
      <c r="A429">
        <v>93.813</v>
      </c>
      <c r="B429">
        <v>49.27795791625977</v>
      </c>
    </row>
    <row r="430" spans="1:2">
      <c r="A430">
        <v>92.21810000000001</v>
      </c>
      <c r="B430">
        <v>51.08633041381836</v>
      </c>
    </row>
    <row r="431" spans="1:2">
      <c r="A431">
        <v>65.8763</v>
      </c>
      <c r="B431">
        <v>52.64785003662109</v>
      </c>
    </row>
    <row r="432" spans="1:2">
      <c r="A432">
        <v>0</v>
      </c>
      <c r="B432">
        <v>63.53112411499023</v>
      </c>
    </row>
    <row r="433" spans="1:2">
      <c r="A433">
        <v>0</v>
      </c>
      <c r="B433">
        <v>61.75880813598633</v>
      </c>
    </row>
    <row r="434" spans="1:2">
      <c r="A434">
        <v>92.8877</v>
      </c>
      <c r="B434">
        <v>53.77407073974609</v>
      </c>
    </row>
    <row r="435" spans="1:2">
      <c r="A435">
        <v>97.8214</v>
      </c>
      <c r="B435">
        <v>58.08758163452148</v>
      </c>
    </row>
    <row r="436" spans="1:2">
      <c r="A436">
        <v>63.3357</v>
      </c>
      <c r="B436">
        <v>49.2653694152832</v>
      </c>
    </row>
    <row r="437" spans="1:2">
      <c r="A437">
        <v>0</v>
      </c>
      <c r="B437">
        <v>57.03278350830078</v>
      </c>
    </row>
    <row r="438" spans="1:2">
      <c r="A438">
        <v>95.1378</v>
      </c>
      <c r="B438">
        <v>55.90258407592773</v>
      </c>
    </row>
    <row r="439" spans="1:2">
      <c r="A439">
        <v>0</v>
      </c>
      <c r="B439">
        <v>55.86312103271484</v>
      </c>
    </row>
    <row r="440" spans="1:2">
      <c r="A440">
        <v>94.5819</v>
      </c>
      <c r="B440">
        <v>65.21895599365234</v>
      </c>
    </row>
    <row r="441" spans="1:2">
      <c r="A441">
        <v>92.7749</v>
      </c>
      <c r="B441">
        <v>46.67673492431641</v>
      </c>
    </row>
    <row r="442" spans="1:2">
      <c r="A442">
        <v>95.3683</v>
      </c>
      <c r="B442">
        <v>55.50284576416016</v>
      </c>
    </row>
    <row r="443" spans="1:2">
      <c r="A443">
        <v>66.34699999999999</v>
      </c>
      <c r="B443">
        <v>52.46902465820312</v>
      </c>
    </row>
    <row r="444" spans="1:2">
      <c r="A444">
        <v>32.0842</v>
      </c>
      <c r="B444">
        <v>48.10105895996094</v>
      </c>
    </row>
    <row r="445" spans="1:2">
      <c r="A445">
        <v>94.70229999999999</v>
      </c>
      <c r="B445">
        <v>62.19785690307617</v>
      </c>
    </row>
    <row r="446" spans="1:2">
      <c r="A446">
        <v>78.7167</v>
      </c>
      <c r="B446">
        <v>64.20534515380859</v>
      </c>
    </row>
    <row r="447" spans="1:2">
      <c r="A447">
        <v>0</v>
      </c>
      <c r="B447">
        <v>47.5238151550293</v>
      </c>
    </row>
    <row r="448" spans="1:2">
      <c r="A448">
        <v>74.0031</v>
      </c>
      <c r="B448">
        <v>52.95878219604492</v>
      </c>
    </row>
    <row r="449" spans="1:2">
      <c r="A449">
        <v>88.1494</v>
      </c>
      <c r="B449">
        <v>50.29031753540039</v>
      </c>
    </row>
    <row r="450" spans="1:2">
      <c r="A450">
        <v>0</v>
      </c>
      <c r="B450">
        <v>53.05315780639648</v>
      </c>
    </row>
    <row r="451" spans="1:2">
      <c r="A451">
        <v>0</v>
      </c>
      <c r="B451">
        <v>46.82137298583984</v>
      </c>
    </row>
    <row r="452" spans="1:2">
      <c r="A452">
        <v>0</v>
      </c>
      <c r="B452">
        <v>51.01670837402344</v>
      </c>
    </row>
    <row r="453" spans="1:2">
      <c r="A453">
        <v>0</v>
      </c>
      <c r="B453">
        <v>52.02799987792969</v>
      </c>
    </row>
    <row r="454" spans="1:2">
      <c r="A454">
        <v>93.7868</v>
      </c>
      <c r="B454">
        <v>49.21852111816406</v>
      </c>
    </row>
    <row r="455" spans="1:2">
      <c r="A455">
        <v>98.12649999999999</v>
      </c>
      <c r="B455">
        <v>47.86270523071289</v>
      </c>
    </row>
    <row r="456" spans="1:2">
      <c r="A456">
        <v>97.7974</v>
      </c>
      <c r="B456">
        <v>47.80612182617188</v>
      </c>
    </row>
    <row r="457" spans="1:2">
      <c r="A457">
        <v>93.4278</v>
      </c>
      <c r="B457">
        <v>66.38876342773438</v>
      </c>
    </row>
    <row r="458" spans="1:2">
      <c r="A458">
        <v>90.9525</v>
      </c>
      <c r="B458">
        <v>46.79466247558594</v>
      </c>
    </row>
    <row r="459" spans="1:2">
      <c r="A459">
        <v>0</v>
      </c>
      <c r="B459">
        <v>59.80300903320312</v>
      </c>
    </row>
    <row r="460" spans="1:2">
      <c r="A460">
        <v>63.8837</v>
      </c>
      <c r="B460">
        <v>47.10937118530273</v>
      </c>
    </row>
    <row r="461" spans="1:2">
      <c r="A461">
        <v>0</v>
      </c>
      <c r="B461">
        <v>62.56945037841797</v>
      </c>
    </row>
    <row r="462" spans="1:2">
      <c r="A462">
        <v>0</v>
      </c>
      <c r="B462">
        <v>62.29012680053711</v>
      </c>
    </row>
    <row r="463" spans="1:2">
      <c r="A463">
        <v>93.42910000000001</v>
      </c>
      <c r="B463">
        <v>62.42319488525391</v>
      </c>
    </row>
    <row r="464" spans="1:2">
      <c r="A464">
        <v>0</v>
      </c>
      <c r="B464">
        <v>61.50061798095703</v>
      </c>
    </row>
    <row r="465" spans="1:2">
      <c r="A465">
        <v>93.23779999999999</v>
      </c>
      <c r="B465">
        <v>52.28348159790039</v>
      </c>
    </row>
    <row r="466" spans="1:2">
      <c r="A466">
        <v>0</v>
      </c>
      <c r="B466">
        <v>49.0045166015625</v>
      </c>
    </row>
    <row r="467" spans="1:2">
      <c r="A467">
        <v>0</v>
      </c>
      <c r="B467">
        <v>57.75560760498047</v>
      </c>
    </row>
    <row r="468" spans="1:2">
      <c r="A468">
        <v>92.3659</v>
      </c>
      <c r="B468">
        <v>44.31097412109375</v>
      </c>
    </row>
    <row r="469" spans="1:2">
      <c r="A469">
        <v>80.4113</v>
      </c>
      <c r="B469">
        <v>55.47319030761719</v>
      </c>
    </row>
    <row r="470" spans="1:2">
      <c r="A470">
        <v>0</v>
      </c>
      <c r="B470">
        <v>51.78620529174805</v>
      </c>
    </row>
    <row r="471" spans="1:2">
      <c r="A471">
        <v>93.1204</v>
      </c>
      <c r="B471">
        <v>47.04522323608398</v>
      </c>
    </row>
    <row r="472" spans="1:2">
      <c r="A472">
        <v>98.3359</v>
      </c>
      <c r="B472">
        <v>62.45623779296875</v>
      </c>
    </row>
    <row r="473" spans="1:2">
      <c r="A473">
        <v>0</v>
      </c>
      <c r="B473">
        <v>60.0748291015625</v>
      </c>
    </row>
    <row r="474" spans="1:2">
      <c r="A474">
        <v>54.346</v>
      </c>
      <c r="B474">
        <v>66.60385131835938</v>
      </c>
    </row>
    <row r="475" spans="1:2">
      <c r="A475">
        <v>79.65470000000001</v>
      </c>
      <c r="B475">
        <v>45.04803848266602</v>
      </c>
    </row>
    <row r="476" spans="1:2">
      <c r="A476">
        <v>74.0252</v>
      </c>
      <c r="B476">
        <v>47.62564849853516</v>
      </c>
    </row>
    <row r="477" spans="1:2">
      <c r="A477">
        <v>76.8732</v>
      </c>
      <c r="B477">
        <v>47.67984771728516</v>
      </c>
    </row>
    <row r="478" spans="1:2">
      <c r="A478">
        <v>0</v>
      </c>
      <c r="B478">
        <v>56.81906509399414</v>
      </c>
    </row>
    <row r="479" spans="1:2">
      <c r="A479">
        <v>98.4551</v>
      </c>
      <c r="B479">
        <v>50.16738891601562</v>
      </c>
    </row>
    <row r="480" spans="1:2">
      <c r="A480">
        <v>90.9761</v>
      </c>
      <c r="B480">
        <v>63.26139831542969</v>
      </c>
    </row>
    <row r="481" spans="1:2">
      <c r="A481">
        <v>86.7418</v>
      </c>
      <c r="B481">
        <v>51.93496322631836</v>
      </c>
    </row>
    <row r="482" spans="1:2">
      <c r="A482">
        <v>93.7924</v>
      </c>
      <c r="B482">
        <v>48.85985946655273</v>
      </c>
    </row>
    <row r="483" spans="1:2">
      <c r="A483">
        <v>95.5663</v>
      </c>
      <c r="B483">
        <v>59.82835006713867</v>
      </c>
    </row>
    <row r="484" spans="1:2">
      <c r="A484">
        <v>0</v>
      </c>
      <c r="B484">
        <v>59.73337554931641</v>
      </c>
    </row>
    <row r="485" spans="1:2">
      <c r="A485">
        <v>0</v>
      </c>
      <c r="B485">
        <v>51.1871223449707</v>
      </c>
    </row>
    <row r="486" spans="1:2">
      <c r="A486">
        <v>0</v>
      </c>
      <c r="B486">
        <v>53.9151725769043</v>
      </c>
    </row>
    <row r="487" spans="1:2">
      <c r="A487">
        <v>0</v>
      </c>
      <c r="B487">
        <v>48.81005859375</v>
      </c>
    </row>
    <row r="488" spans="1:2">
      <c r="A488">
        <v>95.1262</v>
      </c>
      <c r="B488">
        <v>50.96383666992188</v>
      </c>
    </row>
    <row r="489" spans="1:2">
      <c r="A489">
        <v>0</v>
      </c>
      <c r="B489">
        <v>61.84620666503906</v>
      </c>
    </row>
    <row r="490" spans="1:2">
      <c r="A490">
        <v>95.26479999999999</v>
      </c>
      <c r="B490">
        <v>53.95526504516602</v>
      </c>
    </row>
    <row r="491" spans="1:2">
      <c r="A491">
        <v>0</v>
      </c>
      <c r="B491">
        <v>62.79283905029297</v>
      </c>
    </row>
    <row r="492" spans="1:2">
      <c r="A492">
        <v>85.961</v>
      </c>
      <c r="B492">
        <v>65.28537750244141</v>
      </c>
    </row>
    <row r="493" spans="1:2">
      <c r="A493">
        <v>95.123</v>
      </c>
      <c r="B493">
        <v>55.17500686645508</v>
      </c>
    </row>
    <row r="494" spans="1:2">
      <c r="A494">
        <v>93.572</v>
      </c>
      <c r="B494">
        <v>55.08452987670898</v>
      </c>
    </row>
    <row r="495" spans="1:2">
      <c r="A495">
        <v>60.224</v>
      </c>
      <c r="B495">
        <v>64.95808410644531</v>
      </c>
    </row>
    <row r="496" spans="1:2">
      <c r="A496">
        <v>94.4872</v>
      </c>
      <c r="B496">
        <v>48.25164031982422</v>
      </c>
    </row>
    <row r="497" spans="1:2">
      <c r="A497">
        <v>98.14570000000001</v>
      </c>
      <c r="B497">
        <v>59.04105377197266</v>
      </c>
    </row>
    <row r="498" spans="1:2">
      <c r="A498">
        <v>94.5626</v>
      </c>
      <c r="B498">
        <v>55.47797012329102</v>
      </c>
    </row>
    <row r="499" spans="1:2">
      <c r="A499">
        <v>98.3494</v>
      </c>
      <c r="B499">
        <v>46.23393249511719</v>
      </c>
    </row>
    <row r="500" spans="1:2">
      <c r="A500">
        <v>0</v>
      </c>
      <c r="B500">
        <v>50.04721069335938</v>
      </c>
    </row>
    <row r="501" spans="1:2">
      <c r="A501">
        <v>93.0202</v>
      </c>
      <c r="B501">
        <v>62.77276611328125</v>
      </c>
    </row>
    <row r="502" spans="1:2">
      <c r="A502">
        <v>0</v>
      </c>
      <c r="B502">
        <v>56.76453018188477</v>
      </c>
    </row>
    <row r="503" spans="1:2">
      <c r="A503">
        <v>62.105</v>
      </c>
      <c r="B503">
        <v>43.99811172485352</v>
      </c>
    </row>
    <row r="504" spans="1:2">
      <c r="A504">
        <v>95.5881</v>
      </c>
      <c r="B504">
        <v>63.12646102905273</v>
      </c>
    </row>
    <row r="505" spans="1:2">
      <c r="A505">
        <v>0</v>
      </c>
      <c r="B505">
        <v>54.56396484375</v>
      </c>
    </row>
    <row r="506" spans="1:2">
      <c r="A506">
        <v>0</v>
      </c>
      <c r="B506">
        <v>58.25277709960938</v>
      </c>
    </row>
    <row r="507" spans="1:2">
      <c r="A507">
        <v>0</v>
      </c>
      <c r="B507">
        <v>58.18759536743164</v>
      </c>
    </row>
    <row r="508" spans="1:2">
      <c r="A508">
        <v>58.675</v>
      </c>
      <c r="B508">
        <v>57.00068283081055</v>
      </c>
    </row>
    <row r="509" spans="1:2">
      <c r="A509">
        <v>97.4842</v>
      </c>
      <c r="B509">
        <v>47.36539077758789</v>
      </c>
    </row>
    <row r="510" spans="1:2">
      <c r="A510">
        <v>83.65260000000001</v>
      </c>
      <c r="B510">
        <v>44.46525573730469</v>
      </c>
    </row>
    <row r="511" spans="1:2">
      <c r="A511">
        <v>92.1224</v>
      </c>
      <c r="B511">
        <v>52.81890106201172</v>
      </c>
    </row>
    <row r="512" spans="1:2">
      <c r="A512">
        <v>92.06610000000001</v>
      </c>
      <c r="B512">
        <v>62.22978973388672</v>
      </c>
    </row>
    <row r="513" spans="1:2">
      <c r="A513">
        <v>0</v>
      </c>
      <c r="B513">
        <v>51.62157821655273</v>
      </c>
    </row>
    <row r="514" spans="1:2">
      <c r="A514">
        <v>36.3841</v>
      </c>
      <c r="B514">
        <v>63.03189086914062</v>
      </c>
    </row>
    <row r="515" spans="1:2">
      <c r="A515">
        <v>0</v>
      </c>
      <c r="B515">
        <v>53.76581573486328</v>
      </c>
    </row>
    <row r="516" spans="1:2">
      <c r="A516">
        <v>41.0134</v>
      </c>
      <c r="B516">
        <v>64.59130859375</v>
      </c>
    </row>
    <row r="517" spans="1:2">
      <c r="A517">
        <v>90.3237</v>
      </c>
      <c r="B517">
        <v>52.4589729309082</v>
      </c>
    </row>
    <row r="518" spans="1:2">
      <c r="A518">
        <v>0</v>
      </c>
      <c r="B518">
        <v>59.60993576049805</v>
      </c>
    </row>
    <row r="519" spans="1:2">
      <c r="A519">
        <v>0</v>
      </c>
      <c r="B519">
        <v>48.3827018737793</v>
      </c>
    </row>
    <row r="520" spans="1:2">
      <c r="A520">
        <v>93.5835</v>
      </c>
      <c r="B520">
        <v>57.00472259521484</v>
      </c>
    </row>
    <row r="521" spans="1:2">
      <c r="A521">
        <v>0</v>
      </c>
      <c r="B521">
        <v>48.51065826416016</v>
      </c>
    </row>
    <row r="522" spans="1:2">
      <c r="A522">
        <v>94.5001</v>
      </c>
      <c r="B522">
        <v>44.12454223632812</v>
      </c>
    </row>
    <row r="523" spans="1:2">
      <c r="A523">
        <v>93.352</v>
      </c>
      <c r="B523">
        <v>58.80763626098633</v>
      </c>
    </row>
    <row r="524" spans="1:2">
      <c r="A524">
        <v>98.26649999999999</v>
      </c>
      <c r="B524">
        <v>47.57272338867188</v>
      </c>
    </row>
    <row r="525" spans="1:2">
      <c r="A525">
        <v>27.0898</v>
      </c>
      <c r="B525">
        <v>46.88862609863281</v>
      </c>
    </row>
    <row r="526" spans="1:2">
      <c r="A526">
        <v>97.7657</v>
      </c>
      <c r="B526">
        <v>46.73336029052734</v>
      </c>
    </row>
    <row r="527" spans="1:2">
      <c r="A527">
        <v>88.39149999999999</v>
      </c>
      <c r="B527">
        <v>48.73073577880859</v>
      </c>
    </row>
    <row r="528" spans="1:2">
      <c r="A528">
        <v>0</v>
      </c>
      <c r="B528">
        <v>49.99652481079102</v>
      </c>
    </row>
    <row r="529" spans="1:2">
      <c r="A529">
        <v>97.96980000000001</v>
      </c>
      <c r="B529">
        <v>65.43116760253906</v>
      </c>
    </row>
    <row r="530" spans="1:2">
      <c r="A530">
        <v>86.6647</v>
      </c>
      <c r="B530">
        <v>58.61282348632812</v>
      </c>
    </row>
    <row r="531" spans="1:2">
      <c r="A531">
        <v>0</v>
      </c>
      <c r="B531">
        <v>57.7585334777832</v>
      </c>
    </row>
    <row r="532" spans="1:2">
      <c r="A532">
        <v>94.6939</v>
      </c>
      <c r="B532">
        <v>66.79023742675781</v>
      </c>
    </row>
    <row r="533" spans="1:2">
      <c r="A533">
        <v>98.2024</v>
      </c>
      <c r="B533">
        <v>57.71202850341797</v>
      </c>
    </row>
    <row r="534" spans="1:2">
      <c r="A534">
        <v>0</v>
      </c>
      <c r="B534">
        <v>45.55770111083984</v>
      </c>
    </row>
    <row r="535" spans="1:2">
      <c r="A535">
        <v>84.5472</v>
      </c>
      <c r="B535">
        <v>49.66535186767578</v>
      </c>
    </row>
    <row r="536" spans="1:2">
      <c r="A536">
        <v>98.4517</v>
      </c>
      <c r="B536">
        <v>46.80921173095703</v>
      </c>
    </row>
    <row r="537" spans="1:2">
      <c r="A537">
        <v>0</v>
      </c>
      <c r="B537">
        <v>52.6782112121582</v>
      </c>
    </row>
    <row r="538" spans="1:2">
      <c r="A538">
        <v>78.0928</v>
      </c>
      <c r="B538">
        <v>52.04288101196289</v>
      </c>
    </row>
    <row r="539" spans="1:2">
      <c r="A539">
        <v>96.6892</v>
      </c>
      <c r="B539">
        <v>45.44000244140625</v>
      </c>
    </row>
    <row r="540" spans="1:2">
      <c r="A540">
        <v>92.8026</v>
      </c>
      <c r="B540">
        <v>51.57905578613281</v>
      </c>
    </row>
    <row r="541" spans="1:2">
      <c r="A541">
        <v>92.3734</v>
      </c>
      <c r="B541">
        <v>51.36874771118164</v>
      </c>
    </row>
    <row r="542" spans="1:2">
      <c r="A542">
        <v>82.9485</v>
      </c>
      <c r="B542">
        <v>49.12217712402344</v>
      </c>
    </row>
    <row r="543" spans="1:2">
      <c r="A543">
        <v>97.53279999999999</v>
      </c>
      <c r="B543">
        <v>51.87108993530273</v>
      </c>
    </row>
    <row r="544" spans="1:2">
      <c r="A544">
        <v>94.6246</v>
      </c>
      <c r="B544">
        <v>48.39119720458984</v>
      </c>
    </row>
    <row r="545" spans="1:2">
      <c r="A545">
        <v>0</v>
      </c>
      <c r="B545">
        <v>47.86058807373047</v>
      </c>
    </row>
    <row r="546" spans="1:2">
      <c r="A546">
        <v>96.7227</v>
      </c>
      <c r="B546">
        <v>57.57344055175781</v>
      </c>
    </row>
    <row r="547" spans="1:2">
      <c r="A547">
        <v>91.9971</v>
      </c>
      <c r="B547">
        <v>55.31414413452148</v>
      </c>
    </row>
    <row r="548" spans="1:2">
      <c r="A548">
        <v>61.47780000000001</v>
      </c>
      <c r="B548">
        <v>63.54164886474609</v>
      </c>
    </row>
    <row r="549" spans="1:2">
      <c r="A549">
        <v>0</v>
      </c>
      <c r="B549">
        <v>63.44911193847656</v>
      </c>
    </row>
    <row r="550" spans="1:2">
      <c r="A550">
        <v>0</v>
      </c>
      <c r="B550">
        <v>57.83897018432617</v>
      </c>
    </row>
    <row r="551" spans="1:2">
      <c r="A551">
        <v>0</v>
      </c>
      <c r="B551">
        <v>61.23191833496094</v>
      </c>
    </row>
    <row r="552" spans="1:2">
      <c r="A552">
        <v>0</v>
      </c>
      <c r="B552">
        <v>52.21826934814453</v>
      </c>
    </row>
    <row r="553" spans="1:2">
      <c r="A553">
        <v>95.1771</v>
      </c>
      <c r="B553">
        <v>52.89335632324219</v>
      </c>
    </row>
    <row r="554" spans="1:2">
      <c r="A554">
        <v>88.68210000000001</v>
      </c>
      <c r="B554">
        <v>58.14997100830078</v>
      </c>
    </row>
    <row r="555" spans="1:2">
      <c r="A555">
        <v>93.9601</v>
      </c>
      <c r="B555">
        <v>59.91682052612305</v>
      </c>
    </row>
    <row r="556" spans="1:2">
      <c r="A556">
        <v>81.2676</v>
      </c>
      <c r="B556">
        <v>51.80830383300781</v>
      </c>
    </row>
    <row r="557" spans="1:2">
      <c r="A557">
        <v>0</v>
      </c>
      <c r="B557">
        <v>59.81066513061523</v>
      </c>
    </row>
    <row r="558" spans="1:2">
      <c r="A558">
        <v>95.3805</v>
      </c>
      <c r="B558">
        <v>50.69552230834961</v>
      </c>
    </row>
    <row r="559" spans="1:2">
      <c r="A559">
        <v>95.0025</v>
      </c>
      <c r="B559">
        <v>57.40629959106445</v>
      </c>
    </row>
    <row r="560" spans="1:2">
      <c r="A560">
        <v>0</v>
      </c>
      <c r="B560">
        <v>47.55069732666016</v>
      </c>
    </row>
    <row r="561" spans="1:2">
      <c r="A561">
        <v>0</v>
      </c>
      <c r="B561">
        <v>53.24897384643555</v>
      </c>
    </row>
    <row r="562" spans="1:2">
      <c r="A562">
        <v>0</v>
      </c>
      <c r="B562">
        <v>63.65016174316406</v>
      </c>
    </row>
    <row r="563" spans="1:2">
      <c r="A563">
        <v>0</v>
      </c>
      <c r="B563">
        <v>49.25645446777344</v>
      </c>
    </row>
    <row r="564" spans="1:2">
      <c r="A564">
        <v>0</v>
      </c>
      <c r="B564">
        <v>51.62722015380859</v>
      </c>
    </row>
    <row r="565" spans="1:2">
      <c r="A565">
        <v>0</v>
      </c>
      <c r="B565">
        <v>61.59661865234375</v>
      </c>
    </row>
    <row r="566" spans="1:2">
      <c r="A566">
        <v>91.8539</v>
      </c>
      <c r="B566">
        <v>53.25446701049805</v>
      </c>
    </row>
    <row r="567" spans="1:2">
      <c r="A567">
        <v>0</v>
      </c>
      <c r="B567">
        <v>58.68596649169922</v>
      </c>
    </row>
    <row r="568" spans="1:2">
      <c r="A568">
        <v>93.4058</v>
      </c>
      <c r="B568">
        <v>44.96619033813477</v>
      </c>
    </row>
    <row r="569" spans="1:2">
      <c r="A569">
        <v>0</v>
      </c>
      <c r="B569">
        <v>61.32026672363281</v>
      </c>
    </row>
    <row r="570" spans="1:2">
      <c r="A570">
        <v>0</v>
      </c>
      <c r="B570">
        <v>45.75279998779297</v>
      </c>
    </row>
    <row r="571" spans="1:2">
      <c r="A571">
        <v>0</v>
      </c>
      <c r="B571">
        <v>56.65641403198242</v>
      </c>
    </row>
    <row r="572" spans="1:2">
      <c r="A572">
        <v>83.8746</v>
      </c>
      <c r="B572">
        <v>52.27576065063477</v>
      </c>
    </row>
    <row r="573" spans="1:2">
      <c r="A573">
        <v>0</v>
      </c>
      <c r="B573">
        <v>58.86209106445312</v>
      </c>
    </row>
    <row r="574" spans="1:2">
      <c r="A574">
        <v>92.7321</v>
      </c>
      <c r="B574">
        <v>47.11383056640625</v>
      </c>
    </row>
    <row r="575" spans="1:2">
      <c r="A575">
        <v>91.69280000000001</v>
      </c>
      <c r="B575">
        <v>46.02135467529297</v>
      </c>
    </row>
    <row r="576" spans="1:2">
      <c r="A576">
        <v>96.6908</v>
      </c>
      <c r="B576">
        <v>48.44939041137695</v>
      </c>
    </row>
    <row r="577" spans="1:2">
      <c r="A577">
        <v>90.5046</v>
      </c>
      <c r="B577">
        <v>46.43694305419922</v>
      </c>
    </row>
    <row r="578" spans="1:2">
      <c r="A578">
        <v>81.90300000000001</v>
      </c>
      <c r="B578">
        <v>53.92304229736328</v>
      </c>
    </row>
    <row r="579" spans="1:2">
      <c r="A579">
        <v>98.19889999999999</v>
      </c>
      <c r="B579">
        <v>45.75783538818359</v>
      </c>
    </row>
    <row r="580" spans="1:2">
      <c r="A580">
        <v>0</v>
      </c>
      <c r="B580">
        <v>61.88822937011719</v>
      </c>
    </row>
    <row r="581" spans="1:2">
      <c r="A581">
        <v>0</v>
      </c>
      <c r="B581">
        <v>56.29244995117188</v>
      </c>
    </row>
    <row r="582" spans="1:2">
      <c r="A582">
        <v>0</v>
      </c>
      <c r="B582">
        <v>53.37008285522461</v>
      </c>
    </row>
    <row r="583" spans="1:2">
      <c r="A583">
        <v>0</v>
      </c>
      <c r="B583">
        <v>61.78556060791016</v>
      </c>
    </row>
    <row r="584" spans="1:2">
      <c r="A584">
        <v>0</v>
      </c>
      <c r="B584">
        <v>58.33609008789062</v>
      </c>
    </row>
    <row r="585" spans="1:2">
      <c r="A585">
        <v>95.4316</v>
      </c>
      <c r="B585">
        <v>47.6726188659668</v>
      </c>
    </row>
    <row r="586" spans="1:2">
      <c r="A586">
        <v>91.8681</v>
      </c>
      <c r="B586">
        <v>44.9383544921875</v>
      </c>
    </row>
    <row r="587" spans="1:2">
      <c r="A587">
        <v>0</v>
      </c>
      <c r="B587">
        <v>64.78118896484375</v>
      </c>
    </row>
    <row r="588" spans="1:2">
      <c r="A588">
        <v>0</v>
      </c>
      <c r="B588">
        <v>45.65938186645508</v>
      </c>
    </row>
    <row r="589" spans="1:2">
      <c r="A589">
        <v>0</v>
      </c>
      <c r="B589">
        <v>62.69691848754883</v>
      </c>
    </row>
    <row r="590" spans="1:2">
      <c r="A590">
        <v>96.26909999999999</v>
      </c>
      <c r="B590">
        <v>48.98108291625977</v>
      </c>
    </row>
    <row r="591" spans="1:2">
      <c r="A591">
        <v>91.83199999999999</v>
      </c>
      <c r="B591">
        <v>52.91656112670898</v>
      </c>
    </row>
    <row r="592" spans="1:2">
      <c r="A592">
        <v>98.3657</v>
      </c>
      <c r="B592">
        <v>52.64636611938477</v>
      </c>
    </row>
    <row r="593" spans="1:2">
      <c r="A593">
        <v>93.5889</v>
      </c>
      <c r="B593">
        <v>66.96587371826172</v>
      </c>
    </row>
    <row r="594" spans="1:2">
      <c r="A594">
        <v>60.8069</v>
      </c>
      <c r="B594">
        <v>47.28338623046875</v>
      </c>
    </row>
    <row r="595" spans="1:2">
      <c r="A595">
        <v>65.74939999999999</v>
      </c>
      <c r="B595">
        <v>62.20174789428711</v>
      </c>
    </row>
    <row r="596" spans="1:2">
      <c r="A596">
        <v>0</v>
      </c>
      <c r="B596">
        <v>61.15301513671875</v>
      </c>
    </row>
    <row r="597" spans="1:2">
      <c r="A597">
        <v>0</v>
      </c>
      <c r="B597">
        <v>64.94071960449219</v>
      </c>
    </row>
    <row r="598" spans="1:2">
      <c r="A598">
        <v>67.8738</v>
      </c>
      <c r="B598">
        <v>52.79647827148438</v>
      </c>
    </row>
    <row r="599" spans="1:2">
      <c r="A599">
        <v>0</v>
      </c>
      <c r="B599">
        <v>50.44650268554688</v>
      </c>
    </row>
    <row r="600" spans="1:2">
      <c r="A600">
        <v>0</v>
      </c>
      <c r="B600">
        <v>51.86083221435547</v>
      </c>
    </row>
    <row r="601" spans="1:2">
      <c r="A601">
        <v>98.24420000000001</v>
      </c>
      <c r="B601">
        <v>59.97769165039062</v>
      </c>
    </row>
    <row r="602" spans="1:2">
      <c r="A602">
        <v>87.5643</v>
      </c>
      <c r="B602">
        <v>46.67478179931641</v>
      </c>
    </row>
    <row r="603" spans="1:2">
      <c r="A603">
        <v>0</v>
      </c>
      <c r="B603">
        <v>54.26238250732422</v>
      </c>
    </row>
    <row r="604" spans="1:2">
      <c r="A604">
        <v>91.6228</v>
      </c>
      <c r="B604">
        <v>49.70439147949219</v>
      </c>
    </row>
    <row r="605" spans="1:2">
      <c r="A605">
        <v>26.4985</v>
      </c>
      <c r="B605">
        <v>55.08702850341797</v>
      </c>
    </row>
    <row r="606" spans="1:2">
      <c r="A606">
        <v>0</v>
      </c>
      <c r="B606">
        <v>48.33796691894531</v>
      </c>
    </row>
    <row r="607" spans="1:2">
      <c r="A607">
        <v>0</v>
      </c>
      <c r="B607">
        <v>63.22182846069336</v>
      </c>
    </row>
    <row r="608" spans="1:2">
      <c r="A608">
        <v>97.869</v>
      </c>
      <c r="B608">
        <v>48.43732452392578</v>
      </c>
    </row>
    <row r="609" spans="1:2">
      <c r="A609">
        <v>50.9792</v>
      </c>
      <c r="B609">
        <v>60.60771942138672</v>
      </c>
    </row>
    <row r="610" spans="1:2">
      <c r="A610">
        <v>87.3412</v>
      </c>
      <c r="B610">
        <v>50.26169967651367</v>
      </c>
    </row>
    <row r="611" spans="1:2">
      <c r="A611">
        <v>52.6956</v>
      </c>
      <c r="B611">
        <v>59.53713607788086</v>
      </c>
    </row>
    <row r="612" spans="1:2">
      <c r="A612">
        <v>93.6508</v>
      </c>
      <c r="B612">
        <v>46.22237396240234</v>
      </c>
    </row>
    <row r="613" spans="1:2">
      <c r="A613">
        <v>59.5668</v>
      </c>
      <c r="B613">
        <v>60.05167388916016</v>
      </c>
    </row>
    <row r="614" spans="1:2">
      <c r="A614">
        <v>69.34820000000001</v>
      </c>
      <c r="B614">
        <v>63.95613098144531</v>
      </c>
    </row>
    <row r="615" spans="1:2">
      <c r="A615">
        <v>97.108</v>
      </c>
      <c r="B615">
        <v>56.36979675292969</v>
      </c>
    </row>
    <row r="616" spans="1:2">
      <c r="A616">
        <v>0</v>
      </c>
      <c r="B616">
        <v>49.60732650756836</v>
      </c>
    </row>
    <row r="617" spans="1:2">
      <c r="A617">
        <v>91.45740000000001</v>
      </c>
      <c r="B617">
        <v>64.03974914550781</v>
      </c>
    </row>
    <row r="618" spans="1:2">
      <c r="A618">
        <v>47.1672</v>
      </c>
      <c r="B618">
        <v>43.75297164916992</v>
      </c>
    </row>
    <row r="619" spans="1:2">
      <c r="A619">
        <v>79.5406</v>
      </c>
      <c r="B619">
        <v>51.56133270263672</v>
      </c>
    </row>
    <row r="620" spans="1:2">
      <c r="A620">
        <v>91.30289999999999</v>
      </c>
      <c r="B620">
        <v>50.72516250610352</v>
      </c>
    </row>
    <row r="621" spans="1:2">
      <c r="A621">
        <v>97.5078</v>
      </c>
      <c r="B621">
        <v>55.14983367919922</v>
      </c>
    </row>
    <row r="622" spans="1:2">
      <c r="A622">
        <v>96.0896</v>
      </c>
      <c r="B622">
        <v>47.70913314819336</v>
      </c>
    </row>
    <row r="623" spans="1:2">
      <c r="A623">
        <v>0</v>
      </c>
      <c r="B623">
        <v>63.81270980834961</v>
      </c>
    </row>
    <row r="624" spans="1:2">
      <c r="A624">
        <v>0</v>
      </c>
      <c r="B624">
        <v>48.32431030273438</v>
      </c>
    </row>
    <row r="625" spans="1:2">
      <c r="A625">
        <v>0</v>
      </c>
      <c r="B625">
        <v>50.57046127319336</v>
      </c>
    </row>
    <row r="626" spans="1:2">
      <c r="A626">
        <v>0</v>
      </c>
      <c r="B626">
        <v>56.69880294799805</v>
      </c>
    </row>
    <row r="627" spans="1:2">
      <c r="A627">
        <v>0</v>
      </c>
      <c r="B627">
        <v>54.59466171264648</v>
      </c>
    </row>
    <row r="628" spans="1:2">
      <c r="A628">
        <v>92.3211</v>
      </c>
      <c r="B628">
        <v>54.86852645874023</v>
      </c>
    </row>
    <row r="629" spans="1:2">
      <c r="A629">
        <v>0</v>
      </c>
      <c r="B629">
        <v>53.83976364135742</v>
      </c>
    </row>
    <row r="630" spans="1:2">
      <c r="A630">
        <v>0</v>
      </c>
      <c r="B630">
        <v>55.43979644775391</v>
      </c>
    </row>
    <row r="631" spans="1:2">
      <c r="A631">
        <v>90.0519</v>
      </c>
      <c r="B631">
        <v>63.81949996948242</v>
      </c>
    </row>
    <row r="632" spans="1:2">
      <c r="A632">
        <v>0</v>
      </c>
      <c r="B632">
        <v>53.28607177734375</v>
      </c>
    </row>
    <row r="633" spans="1:2">
      <c r="A633">
        <v>52.9833</v>
      </c>
      <c r="B633">
        <v>61.26653671264648</v>
      </c>
    </row>
    <row r="634" spans="1:2">
      <c r="A634">
        <v>95.2101</v>
      </c>
      <c r="B634">
        <v>62.62195587158203</v>
      </c>
    </row>
    <row r="635" spans="1:2">
      <c r="A635">
        <v>98.1087</v>
      </c>
      <c r="B635">
        <v>51.20405960083008</v>
      </c>
    </row>
    <row r="636" spans="1:2">
      <c r="A636">
        <v>44.7393</v>
      </c>
      <c r="B636">
        <v>62.96623229980469</v>
      </c>
    </row>
    <row r="637" spans="1:2">
      <c r="A637">
        <v>0</v>
      </c>
      <c r="B637">
        <v>63.004150390625</v>
      </c>
    </row>
    <row r="638" spans="1:2">
      <c r="A638">
        <v>0</v>
      </c>
      <c r="B638">
        <v>58.36701583862305</v>
      </c>
    </row>
    <row r="639" spans="1:2">
      <c r="A639">
        <v>0</v>
      </c>
      <c r="B639">
        <v>62.55438995361328</v>
      </c>
    </row>
    <row r="640" spans="1:2">
      <c r="A640">
        <v>0</v>
      </c>
      <c r="B640">
        <v>62.28600692749023</v>
      </c>
    </row>
    <row r="641" spans="1:2">
      <c r="A641">
        <v>0</v>
      </c>
      <c r="B641">
        <v>49.91445922851562</v>
      </c>
    </row>
    <row r="642" spans="1:2">
      <c r="A642">
        <v>93.3058</v>
      </c>
      <c r="B642">
        <v>60.58760452270508</v>
      </c>
    </row>
    <row r="643" spans="1:2">
      <c r="A643">
        <v>64.40730000000001</v>
      </c>
      <c r="B643">
        <v>46.88093566894531</v>
      </c>
    </row>
    <row r="644" spans="1:2">
      <c r="A644">
        <v>86.73180000000001</v>
      </c>
      <c r="B644">
        <v>51.89061737060547</v>
      </c>
    </row>
    <row r="645" spans="1:2">
      <c r="A645">
        <v>0</v>
      </c>
      <c r="B645">
        <v>45.59169006347656</v>
      </c>
    </row>
    <row r="646" spans="1:2">
      <c r="A646">
        <v>94.5762</v>
      </c>
      <c r="B646">
        <v>49.7108039855957</v>
      </c>
    </row>
    <row r="647" spans="1:2">
      <c r="A647">
        <v>0</v>
      </c>
      <c r="B647">
        <v>60.25292587280273</v>
      </c>
    </row>
    <row r="648" spans="1:2">
      <c r="A648">
        <v>0</v>
      </c>
      <c r="B648">
        <v>56.68643569946289</v>
      </c>
    </row>
    <row r="649" spans="1:2">
      <c r="A649">
        <v>0</v>
      </c>
      <c r="B649">
        <v>44.92652130126953</v>
      </c>
    </row>
    <row r="650" spans="1:2">
      <c r="A650">
        <v>91.6949</v>
      </c>
      <c r="B650">
        <v>51.10165023803711</v>
      </c>
    </row>
    <row r="651" spans="1:2">
      <c r="A651">
        <v>0</v>
      </c>
      <c r="B651">
        <v>50.46998977661133</v>
      </c>
    </row>
    <row r="652" spans="1:2">
      <c r="A652">
        <v>0</v>
      </c>
      <c r="B652">
        <v>50.49593353271484</v>
      </c>
    </row>
    <row r="653" spans="1:2">
      <c r="A653">
        <v>36.8698</v>
      </c>
      <c r="B653">
        <v>48.52794647216797</v>
      </c>
    </row>
    <row r="654" spans="1:2">
      <c r="A654">
        <v>93.26390000000001</v>
      </c>
      <c r="B654">
        <v>47.65378952026367</v>
      </c>
    </row>
    <row r="655" spans="1:2">
      <c r="A655">
        <v>0</v>
      </c>
      <c r="B655">
        <v>50.74982452392578</v>
      </c>
    </row>
    <row r="656" spans="1:2">
      <c r="A656">
        <v>0</v>
      </c>
      <c r="B656">
        <v>45.80271911621094</v>
      </c>
    </row>
    <row r="657" spans="1:2">
      <c r="A657">
        <v>93.5797</v>
      </c>
      <c r="B657">
        <v>47.91057586669922</v>
      </c>
    </row>
    <row r="658" spans="1:2">
      <c r="A658">
        <v>0</v>
      </c>
      <c r="B658">
        <v>51.5877571105957</v>
      </c>
    </row>
    <row r="659" spans="1:2">
      <c r="A659">
        <v>0</v>
      </c>
      <c r="B659">
        <v>49.24056625366211</v>
      </c>
    </row>
    <row r="660" spans="1:2">
      <c r="A660">
        <v>77.1159</v>
      </c>
      <c r="B660">
        <v>48.96740341186523</v>
      </c>
    </row>
    <row r="661" spans="1:2">
      <c r="A661">
        <v>89.7118</v>
      </c>
      <c r="B661">
        <v>55.03139495849609</v>
      </c>
    </row>
    <row r="662" spans="1:2">
      <c r="A662">
        <v>91.2265</v>
      </c>
      <c r="B662">
        <v>64.76597595214844</v>
      </c>
    </row>
    <row r="663" spans="1:2">
      <c r="A663">
        <v>0</v>
      </c>
      <c r="B663">
        <v>48.64957809448242</v>
      </c>
    </row>
    <row r="664" spans="1:2">
      <c r="A664">
        <v>0</v>
      </c>
      <c r="B664">
        <v>50.75383758544922</v>
      </c>
    </row>
    <row r="665" spans="1:2">
      <c r="A665">
        <v>57.95130000000001</v>
      </c>
      <c r="B665">
        <v>46.09664154052734</v>
      </c>
    </row>
    <row r="666" spans="1:2">
      <c r="A666">
        <v>93.5171</v>
      </c>
      <c r="B666">
        <v>53.32756042480469</v>
      </c>
    </row>
    <row r="667" spans="1:2">
      <c r="A667">
        <v>93.11539999999999</v>
      </c>
      <c r="B667">
        <v>61.59085464477539</v>
      </c>
    </row>
    <row r="668" spans="1:2">
      <c r="A668">
        <v>90.79810000000001</v>
      </c>
      <c r="B668">
        <v>65.83829498291016</v>
      </c>
    </row>
    <row r="669" spans="1:2">
      <c r="A669">
        <v>85.373</v>
      </c>
      <c r="B669">
        <v>47.47796630859375</v>
      </c>
    </row>
    <row r="670" spans="1:2">
      <c r="A670">
        <v>97.28019999999999</v>
      </c>
      <c r="B670">
        <v>45.82120895385742</v>
      </c>
    </row>
    <row r="671" spans="1:2">
      <c r="A671">
        <v>0</v>
      </c>
      <c r="B671">
        <v>62.31180953979492</v>
      </c>
    </row>
    <row r="672" spans="1:2">
      <c r="A672">
        <v>67.4903</v>
      </c>
      <c r="B672">
        <v>45.70075607299805</v>
      </c>
    </row>
    <row r="673" spans="1:2">
      <c r="A673">
        <v>93.01909999999999</v>
      </c>
      <c r="B673">
        <v>54.06987762451172</v>
      </c>
    </row>
    <row r="674" spans="1:2">
      <c r="A674">
        <v>0</v>
      </c>
      <c r="B674">
        <v>51.47139358520508</v>
      </c>
    </row>
    <row r="675" spans="1:2">
      <c r="A675">
        <v>50.1362</v>
      </c>
      <c r="B675">
        <v>43.50246047973633</v>
      </c>
    </row>
    <row r="676" spans="1:2">
      <c r="A676">
        <v>93.96559999999999</v>
      </c>
      <c r="B676">
        <v>63.55511093139648</v>
      </c>
    </row>
    <row r="677" spans="1:2">
      <c r="A677">
        <v>94.2187</v>
      </c>
      <c r="B677">
        <v>46.63349533081055</v>
      </c>
    </row>
    <row r="678" spans="1:2">
      <c r="A678">
        <v>70.5476</v>
      </c>
      <c r="B678">
        <v>61.79590225219727</v>
      </c>
    </row>
    <row r="679" spans="1:2">
      <c r="A679">
        <v>0</v>
      </c>
      <c r="B679">
        <v>47.768310546875</v>
      </c>
    </row>
    <row r="680" spans="1:2">
      <c r="A680">
        <v>93.13809999999999</v>
      </c>
      <c r="B680">
        <v>49.9894905090332</v>
      </c>
    </row>
    <row r="681" spans="1:2">
      <c r="A681">
        <v>93.07769999999999</v>
      </c>
      <c r="B681">
        <v>59.26691818237305</v>
      </c>
    </row>
    <row r="682" spans="1:2">
      <c r="A682">
        <v>92.6473</v>
      </c>
      <c r="B682">
        <v>59.70359039306641</v>
      </c>
    </row>
    <row r="683" spans="1:2">
      <c r="A683">
        <v>87.6991</v>
      </c>
      <c r="B683">
        <v>63.62271499633789</v>
      </c>
    </row>
    <row r="684" spans="1:2">
      <c r="A684">
        <v>98.16030000000001</v>
      </c>
      <c r="B684">
        <v>46.36957931518555</v>
      </c>
    </row>
    <row r="685" spans="1:2">
      <c r="A685">
        <v>98.40300000000001</v>
      </c>
      <c r="B685">
        <v>51.91416931152344</v>
      </c>
    </row>
    <row r="686" spans="1:2">
      <c r="A686">
        <v>96.1007</v>
      </c>
      <c r="B686">
        <v>49.12428665161133</v>
      </c>
    </row>
    <row r="687" spans="1:2">
      <c r="A687">
        <v>97.6634</v>
      </c>
      <c r="B687">
        <v>53.56407928466797</v>
      </c>
    </row>
    <row r="688" spans="1:2">
      <c r="A688">
        <v>0</v>
      </c>
      <c r="B688">
        <v>58.43552017211914</v>
      </c>
    </row>
    <row r="689" spans="1:2">
      <c r="A689">
        <v>0</v>
      </c>
      <c r="B689">
        <v>56.64486312866211</v>
      </c>
    </row>
    <row r="690" spans="1:2">
      <c r="A690">
        <v>0</v>
      </c>
      <c r="B690">
        <v>48.94597244262695</v>
      </c>
    </row>
    <row r="691" spans="1:2">
      <c r="A691">
        <v>92.1495</v>
      </c>
      <c r="B691">
        <v>48.21360015869141</v>
      </c>
    </row>
    <row r="692" spans="1:2">
      <c r="A692">
        <v>0</v>
      </c>
      <c r="B692">
        <v>56.16984939575195</v>
      </c>
    </row>
    <row r="693" spans="1:2">
      <c r="A693">
        <v>0</v>
      </c>
      <c r="B693">
        <v>59.94382476806641</v>
      </c>
    </row>
    <row r="694" spans="1:2">
      <c r="A694">
        <v>0</v>
      </c>
      <c r="B694">
        <v>45.13413619995117</v>
      </c>
    </row>
    <row r="695" spans="1:2">
      <c r="A695">
        <v>37.5532</v>
      </c>
      <c r="B695">
        <v>56.07383346557617</v>
      </c>
    </row>
    <row r="696" spans="1:2">
      <c r="A696">
        <v>97.4328</v>
      </c>
      <c r="B696">
        <v>48.06835174560547</v>
      </c>
    </row>
    <row r="697" spans="1:2">
      <c r="A697">
        <v>94.4058</v>
      </c>
      <c r="B697">
        <v>54.32181930541992</v>
      </c>
    </row>
    <row r="698" spans="1:2">
      <c r="A698">
        <v>92.8424</v>
      </c>
      <c r="B698">
        <v>49.98765182495117</v>
      </c>
    </row>
    <row r="699" spans="1:2">
      <c r="A699">
        <v>98.12739999999999</v>
      </c>
      <c r="B699">
        <v>67.61115264892578</v>
      </c>
    </row>
    <row r="700" spans="1:2">
      <c r="A700">
        <v>0</v>
      </c>
      <c r="B700">
        <v>57.16449356079102</v>
      </c>
    </row>
    <row r="701" spans="1:2">
      <c r="A701">
        <v>93.205</v>
      </c>
      <c r="B701">
        <v>51.10624313354492</v>
      </c>
    </row>
    <row r="702" spans="1:2">
      <c r="A702">
        <v>93.0265</v>
      </c>
      <c r="B702">
        <v>60.46375274658203</v>
      </c>
    </row>
    <row r="703" spans="1:2">
      <c r="A703">
        <v>63.80360000000001</v>
      </c>
      <c r="B703">
        <v>48.03934478759766</v>
      </c>
    </row>
    <row r="704" spans="1:2">
      <c r="A704">
        <v>93.0181</v>
      </c>
      <c r="B704">
        <v>48.07814788818359</v>
      </c>
    </row>
    <row r="705" spans="1:2">
      <c r="A705">
        <v>47.1717</v>
      </c>
      <c r="B705">
        <v>57.84003448486328</v>
      </c>
    </row>
    <row r="706" spans="1:2">
      <c r="A706">
        <v>0</v>
      </c>
      <c r="B706">
        <v>48.0579719543457</v>
      </c>
    </row>
    <row r="707" spans="1:2">
      <c r="A707">
        <v>95.6623</v>
      </c>
      <c r="B707">
        <v>48.35248565673828</v>
      </c>
    </row>
    <row r="708" spans="1:2">
      <c r="A708">
        <v>52.0447</v>
      </c>
      <c r="B708">
        <v>56.03338623046875</v>
      </c>
    </row>
    <row r="709" spans="1:2">
      <c r="A709">
        <v>0</v>
      </c>
      <c r="B709">
        <v>64.62701416015625</v>
      </c>
    </row>
    <row r="710" spans="1:2">
      <c r="A710">
        <v>93.10169999999999</v>
      </c>
      <c r="B710">
        <v>55.11588668823242</v>
      </c>
    </row>
    <row r="711" spans="1:2">
      <c r="A711">
        <v>0</v>
      </c>
      <c r="B711">
        <v>49.67631530761719</v>
      </c>
    </row>
    <row r="712" spans="1:2">
      <c r="A712">
        <v>92.383</v>
      </c>
      <c r="B712">
        <v>57.07910537719727</v>
      </c>
    </row>
    <row r="713" spans="1:2">
      <c r="A713">
        <v>91.1765</v>
      </c>
      <c r="B713">
        <v>59.0143928527832</v>
      </c>
    </row>
    <row r="714" spans="1:2">
      <c r="A714">
        <v>98.2966</v>
      </c>
      <c r="B714">
        <v>60.11491775512695</v>
      </c>
    </row>
    <row r="715" spans="1:2">
      <c r="A715">
        <v>92.00960000000001</v>
      </c>
      <c r="B715">
        <v>58.21287155151367</v>
      </c>
    </row>
    <row r="716" spans="1:2">
      <c r="A716">
        <v>93.6459</v>
      </c>
      <c r="B716">
        <v>52.5263671875</v>
      </c>
    </row>
    <row r="717" spans="1:2">
      <c r="A717">
        <v>0</v>
      </c>
      <c r="B717">
        <v>56.389404296875</v>
      </c>
    </row>
    <row r="718" spans="1:2">
      <c r="A718">
        <v>96.4659</v>
      </c>
      <c r="B718">
        <v>57.76714706420898</v>
      </c>
    </row>
    <row r="719" spans="1:2">
      <c r="A719">
        <v>0</v>
      </c>
      <c r="B719">
        <v>44.95654678344727</v>
      </c>
    </row>
    <row r="720" spans="1:2">
      <c r="A720">
        <v>69.8918</v>
      </c>
      <c r="B720">
        <v>51.45804595947266</v>
      </c>
    </row>
    <row r="721" spans="1:2">
      <c r="A721">
        <v>94.8369</v>
      </c>
      <c r="B721">
        <v>62.37642288208008</v>
      </c>
    </row>
    <row r="722" spans="1:2">
      <c r="A722">
        <v>0</v>
      </c>
      <c r="B722">
        <v>48.66574478149414</v>
      </c>
    </row>
    <row r="723" spans="1:2">
      <c r="A723">
        <v>73.53530000000001</v>
      </c>
      <c r="B723">
        <v>64.85717010498047</v>
      </c>
    </row>
    <row r="724" spans="1:2">
      <c r="A724">
        <v>0</v>
      </c>
      <c r="B724">
        <v>64.80926513671875</v>
      </c>
    </row>
    <row r="725" spans="1:2">
      <c r="A725">
        <v>93.2749</v>
      </c>
      <c r="B725">
        <v>61.64521408081055</v>
      </c>
    </row>
    <row r="726" spans="1:2">
      <c r="A726">
        <v>69.3019</v>
      </c>
      <c r="B726">
        <v>46.95309829711914</v>
      </c>
    </row>
    <row r="727" spans="1:2">
      <c r="A727">
        <v>92.411</v>
      </c>
      <c r="B727">
        <v>64.35171508789062</v>
      </c>
    </row>
    <row r="728" spans="1:2">
      <c r="A728">
        <v>94.5163</v>
      </c>
      <c r="B728">
        <v>50.20908737182617</v>
      </c>
    </row>
    <row r="729" spans="1:2">
      <c r="A729">
        <v>91.27209999999999</v>
      </c>
      <c r="B729">
        <v>51.52701950073242</v>
      </c>
    </row>
    <row r="730" spans="1:2">
      <c r="A730">
        <v>90.4834</v>
      </c>
      <c r="B730">
        <v>59.30373764038086</v>
      </c>
    </row>
    <row r="731" spans="1:2">
      <c r="A731">
        <v>90.49769999999999</v>
      </c>
      <c r="B731">
        <v>48.19254684448242</v>
      </c>
    </row>
    <row r="732" spans="1:2">
      <c r="A732">
        <v>87.0928</v>
      </c>
      <c r="B732">
        <v>44.17195510864258</v>
      </c>
    </row>
    <row r="733" spans="1:2">
      <c r="A733">
        <v>48.0979</v>
      </c>
      <c r="B733">
        <v>49.41700744628906</v>
      </c>
    </row>
    <row r="734" spans="1:2">
      <c r="A734">
        <v>96.3792</v>
      </c>
      <c r="B734">
        <v>48.72753524780273</v>
      </c>
    </row>
    <row r="735" spans="1:2">
      <c r="A735">
        <v>0</v>
      </c>
      <c r="B735">
        <v>54.75499725341797</v>
      </c>
    </row>
    <row r="736" spans="1:2">
      <c r="A736">
        <v>0</v>
      </c>
      <c r="B736">
        <v>56.47870254516602</v>
      </c>
    </row>
    <row r="737" spans="1:2">
      <c r="A737">
        <v>0</v>
      </c>
      <c r="B737">
        <v>54.88443756103516</v>
      </c>
    </row>
    <row r="738" spans="1:2">
      <c r="A738">
        <v>66.43300000000001</v>
      </c>
      <c r="B738">
        <v>57.7034797668457</v>
      </c>
    </row>
    <row r="739" spans="1:2">
      <c r="A739">
        <v>0</v>
      </c>
      <c r="B739">
        <v>62.09855270385742</v>
      </c>
    </row>
    <row r="740" spans="1:2">
      <c r="A740">
        <v>69.2753</v>
      </c>
      <c r="B740">
        <v>60.7514533996582</v>
      </c>
    </row>
    <row r="741" spans="1:2">
      <c r="A741">
        <v>54.4645</v>
      </c>
      <c r="B741">
        <v>51.31450653076172</v>
      </c>
    </row>
    <row r="742" spans="1:2">
      <c r="A742">
        <v>0</v>
      </c>
      <c r="B742">
        <v>47.67847061157227</v>
      </c>
    </row>
    <row r="743" spans="1:2">
      <c r="A743">
        <v>91.0351</v>
      </c>
      <c r="B743">
        <v>61.13430404663086</v>
      </c>
    </row>
    <row r="744" spans="1:2">
      <c r="A744">
        <v>94.4935</v>
      </c>
      <c r="B744">
        <v>49.27083587646484</v>
      </c>
    </row>
    <row r="745" spans="1:2">
      <c r="A745">
        <v>0</v>
      </c>
      <c r="B745">
        <v>53.99695587158203</v>
      </c>
    </row>
    <row r="746" spans="1:2">
      <c r="A746">
        <v>0</v>
      </c>
      <c r="B746">
        <v>52.40637588500977</v>
      </c>
    </row>
    <row r="747" spans="1:2">
      <c r="A747">
        <v>98.101</v>
      </c>
      <c r="B747">
        <v>67.34213256835938</v>
      </c>
    </row>
    <row r="748" spans="1:2">
      <c r="A748">
        <v>92.3506</v>
      </c>
      <c r="B748">
        <v>57.9195442199707</v>
      </c>
    </row>
    <row r="749" spans="1:2">
      <c r="A749">
        <v>90.87390000000001</v>
      </c>
      <c r="B749">
        <v>45.58369064331055</v>
      </c>
    </row>
    <row r="750" spans="1:2">
      <c r="A750">
        <v>0</v>
      </c>
      <c r="B750">
        <v>48.42616653442383</v>
      </c>
    </row>
    <row r="751" spans="1:2">
      <c r="A751">
        <v>98.32980000000001</v>
      </c>
      <c r="B751">
        <v>61.83359909057617</v>
      </c>
    </row>
    <row r="752" spans="1:2">
      <c r="A752">
        <v>0</v>
      </c>
      <c r="B752">
        <v>62.85981369018555</v>
      </c>
    </row>
    <row r="753" spans="1:2">
      <c r="A753">
        <v>60.1477</v>
      </c>
      <c r="B753">
        <v>61.20103454589844</v>
      </c>
    </row>
    <row r="754" spans="1:2">
      <c r="A754">
        <v>0</v>
      </c>
      <c r="B754">
        <v>65.69242095947266</v>
      </c>
    </row>
    <row r="755" spans="1:2">
      <c r="A755">
        <v>88.3625</v>
      </c>
      <c r="B755">
        <v>49.79210662841797</v>
      </c>
    </row>
    <row r="756" spans="1:2">
      <c r="A756">
        <v>0</v>
      </c>
      <c r="B756">
        <v>45.17982864379883</v>
      </c>
    </row>
    <row r="757" spans="1:2">
      <c r="A757">
        <v>74.5168</v>
      </c>
      <c r="B757">
        <v>54.82096862792969</v>
      </c>
    </row>
    <row r="758" spans="1:2">
      <c r="A758">
        <v>95.56999999999999</v>
      </c>
      <c r="B758">
        <v>49.50395202636719</v>
      </c>
    </row>
    <row r="759" spans="1:2">
      <c r="A759">
        <v>54.695</v>
      </c>
      <c r="B759">
        <v>48.61947250366211</v>
      </c>
    </row>
    <row r="760" spans="1:2">
      <c r="A760">
        <v>52.1382</v>
      </c>
      <c r="B760">
        <v>58.32646942138672</v>
      </c>
    </row>
    <row r="761" spans="1:2">
      <c r="A761">
        <v>84.9173</v>
      </c>
      <c r="B761">
        <v>52.98130035400391</v>
      </c>
    </row>
    <row r="762" spans="1:2">
      <c r="A762">
        <v>82.9932</v>
      </c>
      <c r="B762">
        <v>49.30253219604492</v>
      </c>
    </row>
    <row r="763" spans="1:2">
      <c r="A763">
        <v>87.7645</v>
      </c>
      <c r="B763">
        <v>62.42815399169922</v>
      </c>
    </row>
    <row r="764" spans="1:2">
      <c r="A764">
        <v>0</v>
      </c>
      <c r="B764">
        <v>66.13308715820312</v>
      </c>
    </row>
    <row r="765" spans="1:2">
      <c r="A765">
        <v>0</v>
      </c>
      <c r="B765">
        <v>61.46368408203125</v>
      </c>
    </row>
    <row r="766" spans="1:2">
      <c r="A766">
        <v>0</v>
      </c>
      <c r="B766">
        <v>62.65724563598633</v>
      </c>
    </row>
    <row r="767" spans="1:2">
      <c r="A767">
        <v>70.96599999999999</v>
      </c>
      <c r="B767">
        <v>56.55063247680664</v>
      </c>
    </row>
    <row r="768" spans="1:2">
      <c r="A768">
        <v>0</v>
      </c>
      <c r="B768">
        <v>56.99836730957031</v>
      </c>
    </row>
    <row r="769" spans="1:2">
      <c r="A769">
        <v>94.5805</v>
      </c>
      <c r="B769">
        <v>47.46429061889648</v>
      </c>
    </row>
    <row r="770" spans="1:2">
      <c r="A770">
        <v>96.4444</v>
      </c>
      <c r="B770">
        <v>46.013671875</v>
      </c>
    </row>
    <row r="771" spans="1:2">
      <c r="A771">
        <v>94.18819999999999</v>
      </c>
      <c r="B771">
        <v>57.08946228027344</v>
      </c>
    </row>
    <row r="772" spans="1:2">
      <c r="A772">
        <v>89.31359999999999</v>
      </c>
      <c r="B772">
        <v>43.31359100341797</v>
      </c>
    </row>
    <row r="773" spans="1:2">
      <c r="A773">
        <v>0</v>
      </c>
      <c r="B773">
        <v>57.93979263305664</v>
      </c>
    </row>
    <row r="774" spans="1:2">
      <c r="A774">
        <v>94.4235</v>
      </c>
      <c r="B774">
        <v>53.81834030151367</v>
      </c>
    </row>
    <row r="775" spans="1:2">
      <c r="A775">
        <v>98.4759</v>
      </c>
      <c r="B775">
        <v>57.73482894897461</v>
      </c>
    </row>
    <row r="776" spans="1:2">
      <c r="A776">
        <v>0</v>
      </c>
      <c r="B776">
        <v>66.77490234375</v>
      </c>
    </row>
    <row r="777" spans="1:2">
      <c r="A777">
        <v>0</v>
      </c>
      <c r="B777">
        <v>47.90981674194336</v>
      </c>
    </row>
    <row r="778" spans="1:2">
      <c r="A778">
        <v>0</v>
      </c>
      <c r="B778">
        <v>48.40210342407227</v>
      </c>
    </row>
    <row r="779" spans="1:2">
      <c r="A779">
        <v>93.5393</v>
      </c>
      <c r="B779">
        <v>55.36184692382812</v>
      </c>
    </row>
    <row r="780" spans="1:2">
      <c r="A780">
        <v>0</v>
      </c>
      <c r="B780">
        <v>53.45137786865234</v>
      </c>
    </row>
    <row r="781" spans="1:2">
      <c r="A781">
        <v>92.7423</v>
      </c>
      <c r="B781">
        <v>58.64839172363281</v>
      </c>
    </row>
    <row r="782" spans="1:2">
      <c r="A782">
        <v>83.37090000000001</v>
      </c>
      <c r="B782">
        <v>57.31235885620117</v>
      </c>
    </row>
    <row r="783" spans="1:2">
      <c r="A783">
        <v>0</v>
      </c>
      <c r="B783">
        <v>46.13846588134766</v>
      </c>
    </row>
    <row r="784" spans="1:2">
      <c r="A784">
        <v>86.41070000000001</v>
      </c>
      <c r="B784">
        <v>48.23010635375977</v>
      </c>
    </row>
    <row r="785" spans="1:2">
      <c r="A785">
        <v>0</v>
      </c>
      <c r="B785">
        <v>66.5184326171875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0.4762721061706543</v>
      </c>
      <c r="C2">
        <v>0.4538657665252686</v>
      </c>
      <c r="D2">
        <v>0.1132709830999374</v>
      </c>
      <c r="E2">
        <v>0.1030036956071854</v>
      </c>
    </row>
    <row r="3" spans="1:5">
      <c r="A3">
        <v>2</v>
      </c>
      <c r="B3">
        <v>0.4521414935588837</v>
      </c>
      <c r="C3">
        <v>0.4507656097412109</v>
      </c>
      <c r="D3">
        <v>0.1022221818566322</v>
      </c>
      <c r="E3">
        <v>0.1016008108854294</v>
      </c>
    </row>
    <row r="4" spans="1:5">
      <c r="A4">
        <v>3</v>
      </c>
      <c r="B4">
        <v>0.4464751482009888</v>
      </c>
      <c r="C4">
        <v>0.4480447173118591</v>
      </c>
      <c r="D4">
        <v>0.09967565536499023</v>
      </c>
      <c r="E4">
        <v>0.1003774851560593</v>
      </c>
    </row>
    <row r="5" spans="1:5">
      <c r="A5">
        <v>4</v>
      </c>
      <c r="B5">
        <v>0.4435120820999146</v>
      </c>
      <c r="C5">
        <v>0.4462194442749023</v>
      </c>
      <c r="D5">
        <v>0.09835678339004517</v>
      </c>
      <c r="E5">
        <v>0.09956113994121552</v>
      </c>
    </row>
    <row r="6" spans="1:5">
      <c r="A6">
        <v>5</v>
      </c>
      <c r="B6">
        <v>0.4424452185630798</v>
      </c>
      <c r="C6">
        <v>0.4470552206039429</v>
      </c>
      <c r="D6">
        <v>0.09788388758897781</v>
      </c>
      <c r="E6">
        <v>0.09993410110473633</v>
      </c>
    </row>
    <row r="7" spans="1:5">
      <c r="A7">
        <v>6</v>
      </c>
      <c r="B7">
        <v>0.4411192536354065</v>
      </c>
      <c r="C7">
        <v>0.4470432102680206</v>
      </c>
      <c r="D7">
        <v>0.09729795902967453</v>
      </c>
      <c r="E7">
        <v>0.09992857277393341</v>
      </c>
    </row>
    <row r="8" spans="1:5">
      <c r="A8">
        <v>7</v>
      </c>
      <c r="B8">
        <v>0.440649688243866</v>
      </c>
      <c r="C8">
        <v>0.4477006494998932</v>
      </c>
      <c r="D8">
        <v>0.09709075093269348</v>
      </c>
      <c r="E8">
        <v>0.1002225130796432</v>
      </c>
    </row>
    <row r="9" spans="1:5">
      <c r="A9">
        <v>8</v>
      </c>
      <c r="B9">
        <v>0.4400883913040161</v>
      </c>
      <c r="C9">
        <v>0.4456034302711487</v>
      </c>
      <c r="D9">
        <v>0.09684342890977859</v>
      </c>
      <c r="E9">
        <v>0.09928565472364426</v>
      </c>
    </row>
    <row r="10" spans="1:5">
      <c r="A10">
        <v>9</v>
      </c>
      <c r="B10">
        <v>0.4405306875705719</v>
      </c>
      <c r="C10">
        <v>0.4456541240215302</v>
      </c>
      <c r="D10">
        <v>0.09703807532787323</v>
      </c>
      <c r="E10">
        <v>0.0993083268404007</v>
      </c>
    </row>
    <row r="11" spans="1:5">
      <c r="A11">
        <v>10</v>
      </c>
      <c r="B11">
        <v>0.4407980740070343</v>
      </c>
      <c r="C11">
        <v>0.4453636705875397</v>
      </c>
      <c r="D11">
        <v>0.09715595841407776</v>
      </c>
      <c r="E11">
        <v>0.09917914122343063</v>
      </c>
    </row>
    <row r="12" spans="1:5">
      <c r="A12">
        <v>11</v>
      </c>
      <c r="B12">
        <v>0.4406275749206543</v>
      </c>
      <c r="C12">
        <v>0.4471246004104614</v>
      </c>
      <c r="D12">
        <v>0.09708099812269211</v>
      </c>
      <c r="E12">
        <v>0.09996506571769714</v>
      </c>
    </row>
    <row r="13" spans="1:5">
      <c r="A13">
        <v>12</v>
      </c>
      <c r="B13">
        <v>0.4418982863426208</v>
      </c>
      <c r="C13">
        <v>0.4464178383350372</v>
      </c>
      <c r="D13">
        <v>0.09764187037944794</v>
      </c>
      <c r="E13">
        <v>0.09964952617883682</v>
      </c>
    </row>
    <row r="14" spans="1:5">
      <c r="A14">
        <v>13</v>
      </c>
      <c r="B14">
        <v>0.442126989364624</v>
      </c>
      <c r="C14">
        <v>0.4463014006614685</v>
      </c>
      <c r="D14">
        <v>0.09774335473775864</v>
      </c>
      <c r="E14">
        <v>0.09959781169891357</v>
      </c>
    </row>
    <row r="15" spans="1:5">
      <c r="A15">
        <v>14</v>
      </c>
      <c r="B15">
        <v>0.4420657455921173</v>
      </c>
      <c r="C15">
        <v>0.4459863901138306</v>
      </c>
      <c r="D15">
        <v>0.09771642088890076</v>
      </c>
      <c r="E15">
        <v>0.09945724159479141</v>
      </c>
    </row>
    <row r="16" spans="1:5">
      <c r="A16">
        <v>15</v>
      </c>
      <c r="B16">
        <v>0.4417921900749207</v>
      </c>
      <c r="C16">
        <v>0.4449824094772339</v>
      </c>
      <c r="D16">
        <v>0.0975954458117485</v>
      </c>
      <c r="E16">
        <v>0.09900988638401031</v>
      </c>
    </row>
    <row r="17" spans="1:5">
      <c r="A17">
        <v>16</v>
      </c>
      <c r="B17">
        <v>0.4414660930633545</v>
      </c>
      <c r="C17">
        <v>0.4524612724781036</v>
      </c>
      <c r="D17">
        <v>0.09745137393474579</v>
      </c>
      <c r="E17">
        <v>0.1023658514022827</v>
      </c>
    </row>
    <row r="18" spans="1:5">
      <c r="A18">
        <v>17</v>
      </c>
      <c r="B18">
        <v>0.4418701529502869</v>
      </c>
      <c r="C18">
        <v>0.4526732563972473</v>
      </c>
      <c r="D18">
        <v>0.09762979298830032</v>
      </c>
      <c r="E18">
        <v>0.1024619787931442</v>
      </c>
    </row>
    <row r="19" spans="1:5">
      <c r="A19">
        <v>18</v>
      </c>
      <c r="B19">
        <v>0.4413743615150452</v>
      </c>
      <c r="C19">
        <v>0.4488365352153778</v>
      </c>
      <c r="D19">
        <v>0.09741102159023285</v>
      </c>
      <c r="E19">
        <v>0.1007325202226639</v>
      </c>
    </row>
    <row r="20" spans="1:5">
      <c r="A20">
        <v>19</v>
      </c>
      <c r="B20">
        <v>0.4404831528663635</v>
      </c>
      <c r="C20">
        <v>0.4537180066108704</v>
      </c>
      <c r="D20">
        <v>0.09701811522245407</v>
      </c>
      <c r="E20">
        <v>0.1029355451464653</v>
      </c>
    </row>
    <row r="21" spans="1:5">
      <c r="A21">
        <v>20</v>
      </c>
      <c r="B21">
        <v>0.4412780106067657</v>
      </c>
      <c r="C21">
        <v>0.4551815986633301</v>
      </c>
      <c r="D21">
        <v>0.09736865758895874</v>
      </c>
      <c r="E21">
        <v>0.1036007031798363</v>
      </c>
    </row>
    <row r="22" spans="1:5">
      <c r="A22">
        <v>21</v>
      </c>
      <c r="B22">
        <v>0.4409894943237305</v>
      </c>
      <c r="C22">
        <v>0.4545420408248901</v>
      </c>
      <c r="D22">
        <v>0.09724147617816925</v>
      </c>
      <c r="E22">
        <v>0.1033098548650742</v>
      </c>
    </row>
    <row r="23" spans="1:5">
      <c r="A23">
        <v>22</v>
      </c>
      <c r="B23">
        <v>0.4409362375736237</v>
      </c>
      <c r="C23">
        <v>0.4523620307445526</v>
      </c>
      <c r="D23">
        <v>0.09721796959638596</v>
      </c>
      <c r="E23">
        <v>0.1023213267326355</v>
      </c>
    </row>
    <row r="24" spans="1:5">
      <c r="A24">
        <v>23</v>
      </c>
      <c r="B24">
        <v>0.4411981403827667</v>
      </c>
      <c r="C24">
        <v>0.452081561088562</v>
      </c>
      <c r="D24">
        <v>0.09733352810144424</v>
      </c>
      <c r="E24">
        <v>0.1021945625543594</v>
      </c>
    </row>
    <row r="25" spans="1:5">
      <c r="A25">
        <v>24</v>
      </c>
      <c r="B25">
        <v>0.4414116740226746</v>
      </c>
      <c r="C25">
        <v>0.4449864327907562</v>
      </c>
      <c r="D25">
        <v>0.09742769598960876</v>
      </c>
      <c r="E25">
        <v>0.09901218116283417</v>
      </c>
    </row>
    <row r="26" spans="1:5">
      <c r="A26">
        <v>25</v>
      </c>
      <c r="B26">
        <v>0.4402835965156555</v>
      </c>
      <c r="C26">
        <v>0.4460820257663727</v>
      </c>
      <c r="D26">
        <v>0.09693057835102081</v>
      </c>
      <c r="E26">
        <v>0.09950036555528641</v>
      </c>
    </row>
    <row r="27" spans="1:5">
      <c r="A27">
        <v>26</v>
      </c>
      <c r="B27">
        <v>0.4404268264770508</v>
      </c>
      <c r="C27">
        <v>0.4449522793292999</v>
      </c>
      <c r="D27">
        <v>0.0969935804605484</v>
      </c>
      <c r="E27">
        <v>0.09899710863828659</v>
      </c>
    </row>
    <row r="28" spans="1:5">
      <c r="A28">
        <v>27</v>
      </c>
      <c r="B28">
        <v>0.4402061700820923</v>
      </c>
      <c r="C28">
        <v>0.4454246461391449</v>
      </c>
      <c r="D28">
        <v>0.09689664095640182</v>
      </c>
      <c r="E28">
        <v>0.09920763224363327</v>
      </c>
    </row>
    <row r="29" spans="1:5">
      <c r="A29">
        <v>28</v>
      </c>
      <c r="B29">
        <v>0.4399842023849487</v>
      </c>
      <c r="C29">
        <v>0.4464555680751801</v>
      </c>
      <c r="D29">
        <v>0.0967990979552269</v>
      </c>
      <c r="E29">
        <v>0.09966735541820526</v>
      </c>
    </row>
    <row r="30" spans="1:5">
      <c r="A30">
        <v>29</v>
      </c>
      <c r="B30">
        <v>0.4393709897994995</v>
      </c>
      <c r="C30">
        <v>0.4474944174289703</v>
      </c>
      <c r="D30">
        <v>0.09652946144342422</v>
      </c>
      <c r="E30">
        <v>0.1001318320631981</v>
      </c>
    </row>
    <row r="31" spans="1:5">
      <c r="A31">
        <v>30</v>
      </c>
      <c r="B31">
        <v>0.4388977885246277</v>
      </c>
      <c r="C31">
        <v>0.4461978077888489</v>
      </c>
      <c r="D31">
        <v>0.09632190316915512</v>
      </c>
      <c r="E31">
        <v>0.0995524525642395</v>
      </c>
    </row>
    <row r="32" spans="1:5">
      <c r="A32">
        <v>31</v>
      </c>
      <c r="B32">
        <v>0.438728541135788</v>
      </c>
      <c r="C32">
        <v>0.4468303322792053</v>
      </c>
      <c r="D32">
        <v>0.09624750912189484</v>
      </c>
      <c r="E32">
        <v>0.0998348593711853</v>
      </c>
    </row>
    <row r="33" spans="1:5">
      <c r="A33">
        <v>32</v>
      </c>
      <c r="B33">
        <v>0.4387747943401337</v>
      </c>
      <c r="C33">
        <v>0.4479064047336578</v>
      </c>
      <c r="D33">
        <v>0.0962679460644722</v>
      </c>
      <c r="E33">
        <v>0.1003163754940033</v>
      </c>
    </row>
    <row r="34" spans="1:5">
      <c r="A34">
        <v>33</v>
      </c>
      <c r="B34">
        <v>0.4391827285289764</v>
      </c>
      <c r="C34">
        <v>0.4509606659412384</v>
      </c>
      <c r="D34">
        <v>0.09644708037376404</v>
      </c>
      <c r="E34">
        <v>0.1016891598701477</v>
      </c>
    </row>
    <row r="35" spans="1:5">
      <c r="A35">
        <v>34</v>
      </c>
      <c r="B35">
        <v>0.4398044943809509</v>
      </c>
      <c r="C35">
        <v>0.448373943567276</v>
      </c>
      <c r="D35">
        <v>0.0967203751206398</v>
      </c>
      <c r="E35">
        <v>0.1005260497331619</v>
      </c>
    </row>
    <row r="36" spans="1:5">
      <c r="A36">
        <v>35</v>
      </c>
      <c r="B36">
        <v>0.4403512179851532</v>
      </c>
      <c r="C36">
        <v>0.4480203092098236</v>
      </c>
      <c r="D36">
        <v>0.09696093201637268</v>
      </c>
      <c r="E36">
        <v>0.100367546081543</v>
      </c>
    </row>
    <row r="37" spans="1:5">
      <c r="A37">
        <v>36</v>
      </c>
      <c r="B37">
        <v>0.4399550259113312</v>
      </c>
      <c r="C37">
        <v>0.4519757926464081</v>
      </c>
      <c r="D37">
        <v>0.09678647667169571</v>
      </c>
      <c r="E37">
        <v>0.1021474525332451</v>
      </c>
    </row>
    <row r="38" spans="1:5">
      <c r="A38">
        <v>37</v>
      </c>
      <c r="B38">
        <v>0.4399508833885193</v>
      </c>
      <c r="C38">
        <v>0.4490002691745758</v>
      </c>
      <c r="D38">
        <v>0.09678468108177185</v>
      </c>
      <c r="E38">
        <v>0.1008069142699242</v>
      </c>
    </row>
    <row r="39" spans="1:5">
      <c r="A39">
        <v>38</v>
      </c>
      <c r="B39">
        <v>0.439757764339447</v>
      </c>
      <c r="C39">
        <v>0.4495284557342529</v>
      </c>
      <c r="D39">
        <v>0.09669965505599976</v>
      </c>
      <c r="E39">
        <v>0.101044200360775</v>
      </c>
    </row>
    <row r="40" spans="1:5">
      <c r="A40">
        <v>39</v>
      </c>
      <c r="B40">
        <v>0.4397291541099548</v>
      </c>
      <c r="C40">
        <v>0.4529554843902588</v>
      </c>
      <c r="D40">
        <v>0.09668706357479095</v>
      </c>
      <c r="E40">
        <v>0.1025905907154083</v>
      </c>
    </row>
    <row r="41" spans="1:5">
      <c r="A41">
        <v>40</v>
      </c>
      <c r="B41">
        <v>0.4400973916053772</v>
      </c>
      <c r="C41">
        <v>0.4528752565383911</v>
      </c>
      <c r="D41">
        <v>0.09684911370277405</v>
      </c>
      <c r="E41">
        <v>0.1025541871786118</v>
      </c>
    </row>
    <row r="42" spans="1:5">
      <c r="A42">
        <v>41</v>
      </c>
      <c r="B42">
        <v>0.4398913383483887</v>
      </c>
      <c r="C42">
        <v>0.4501487910747528</v>
      </c>
      <c r="D42">
        <v>0.09675827622413635</v>
      </c>
      <c r="E42">
        <v>0.101323090493679</v>
      </c>
    </row>
    <row r="43" spans="1:5">
      <c r="A43">
        <v>42</v>
      </c>
      <c r="B43">
        <v>0.4396199882030487</v>
      </c>
      <c r="C43">
        <v>0.449014276266098</v>
      </c>
      <c r="D43">
        <v>0.09663897007703781</v>
      </c>
      <c r="E43">
        <v>0.1008130311965942</v>
      </c>
    </row>
    <row r="44" spans="1:5">
      <c r="A44">
        <v>43</v>
      </c>
      <c r="B44">
        <v>0.4395303726196289</v>
      </c>
      <c r="C44">
        <v>0.4477460086345673</v>
      </c>
      <c r="D44">
        <v>0.09659957140684128</v>
      </c>
      <c r="E44">
        <v>0.1002443581819534</v>
      </c>
    </row>
    <row r="45" spans="1:5">
      <c r="A45">
        <v>44</v>
      </c>
      <c r="B45">
        <v>0.4389761686325073</v>
      </c>
      <c r="C45">
        <v>0.4473908245563507</v>
      </c>
      <c r="D45">
        <v>0.09635629504919052</v>
      </c>
      <c r="E45">
        <v>0.1000854894518852</v>
      </c>
    </row>
    <row r="46" spans="1:5">
      <c r="A46">
        <v>45</v>
      </c>
      <c r="B46">
        <v>0.4388531446456909</v>
      </c>
      <c r="C46">
        <v>0.4467288851737976</v>
      </c>
      <c r="D46">
        <v>0.09630238264799118</v>
      </c>
      <c r="E46">
        <v>0.09978969395160675</v>
      </c>
    </row>
    <row r="47" spans="1:5">
      <c r="A47">
        <v>46</v>
      </c>
      <c r="B47">
        <v>0.4392871856689453</v>
      </c>
      <c r="C47">
        <v>0.4470199942588806</v>
      </c>
      <c r="D47">
        <v>0.09649314731359482</v>
      </c>
      <c r="E47">
        <v>0.09992001950740814</v>
      </c>
    </row>
    <row r="48" spans="1:5">
      <c r="A48">
        <v>47</v>
      </c>
      <c r="B48">
        <v>0.4388387799263</v>
      </c>
      <c r="C48">
        <v>0.4454435408115387</v>
      </c>
      <c r="D48">
        <v>0.09629634022712708</v>
      </c>
      <c r="E48">
        <v>0.0992167741060257</v>
      </c>
    </row>
    <row r="49" spans="1:5">
      <c r="A49">
        <v>48</v>
      </c>
      <c r="B49">
        <v>0.4389812350273132</v>
      </c>
      <c r="C49">
        <v>0.4441261291503906</v>
      </c>
      <c r="D49">
        <v>0.09635665267705917</v>
      </c>
      <c r="E49">
        <v>0.09863109141588211</v>
      </c>
    </row>
    <row r="50" spans="1:5">
      <c r="A50">
        <v>49</v>
      </c>
      <c r="B50">
        <v>0.439141571521759</v>
      </c>
      <c r="C50">
        <v>0.4439833164215088</v>
      </c>
      <c r="D50">
        <v>0.0964258536696434</v>
      </c>
      <c r="E50">
        <v>0.09856777638196945</v>
      </c>
    </row>
    <row r="51" spans="1:5">
      <c r="A51">
        <v>50</v>
      </c>
      <c r="B51">
        <v>0.4394168853759766</v>
      </c>
      <c r="C51">
        <v>0.4441613852977753</v>
      </c>
      <c r="D51">
        <v>0.09655071049928665</v>
      </c>
      <c r="E51">
        <v>0.09864698350429535</v>
      </c>
    </row>
    <row r="52" spans="1:5">
      <c r="A52">
        <v>51</v>
      </c>
      <c r="B52">
        <v>0.4392465651035309</v>
      </c>
      <c r="C52">
        <v>0.4428287744522095</v>
      </c>
      <c r="D52">
        <v>0.09647607058286667</v>
      </c>
      <c r="E52">
        <v>0.09805605560541153</v>
      </c>
    </row>
    <row r="53" spans="1:5">
      <c r="A53">
        <v>52</v>
      </c>
      <c r="B53">
        <v>0.4399475157260895</v>
      </c>
      <c r="C53">
        <v>0.4418334066867828</v>
      </c>
      <c r="D53">
        <v>0.09678436815738678</v>
      </c>
      <c r="E53">
        <v>0.09761599451303482</v>
      </c>
    </row>
    <row r="54" spans="1:5">
      <c r="A54">
        <v>53</v>
      </c>
      <c r="B54">
        <v>0.4398793280124664</v>
      </c>
      <c r="C54">
        <v>0.4426003992557526</v>
      </c>
      <c r="D54">
        <v>0.0967545211315155</v>
      </c>
      <c r="E54">
        <v>0.09795525670051575</v>
      </c>
    </row>
    <row r="55" spans="1:5">
      <c r="A55">
        <v>54</v>
      </c>
      <c r="B55">
        <v>0.4401589334011078</v>
      </c>
      <c r="C55">
        <v>0.4420408308506012</v>
      </c>
      <c r="D55">
        <v>0.09687767922878265</v>
      </c>
      <c r="E55">
        <v>0.09770789742469788</v>
      </c>
    </row>
    <row r="56" spans="1:5">
      <c r="A56">
        <v>55</v>
      </c>
      <c r="B56">
        <v>0.4393853843212128</v>
      </c>
      <c r="C56">
        <v>0.4417815804481506</v>
      </c>
      <c r="D56">
        <v>0.09653764963150024</v>
      </c>
      <c r="E56">
        <v>0.09759342670440674</v>
      </c>
    </row>
    <row r="57" spans="1:5">
      <c r="A57">
        <v>56</v>
      </c>
      <c r="B57">
        <v>0.4394328594207764</v>
      </c>
      <c r="C57">
        <v>0.4418280720710754</v>
      </c>
      <c r="D57">
        <v>0.09655854105949402</v>
      </c>
      <c r="E57">
        <v>0.0976141095161438</v>
      </c>
    </row>
    <row r="58" spans="1:5">
      <c r="A58">
        <v>57</v>
      </c>
      <c r="B58">
        <v>0.439152330160141</v>
      </c>
      <c r="C58">
        <v>0.4421522617340088</v>
      </c>
      <c r="D58">
        <v>0.09643549472093582</v>
      </c>
      <c r="E58">
        <v>0.09775757044553757</v>
      </c>
    </row>
    <row r="59" spans="1:5">
      <c r="A59">
        <v>58</v>
      </c>
      <c r="B59">
        <v>0.4394305944442749</v>
      </c>
      <c r="C59">
        <v>0.4413192272186279</v>
      </c>
      <c r="D59">
        <v>0.09655802696943283</v>
      </c>
      <c r="E59">
        <v>0.09738969057798386</v>
      </c>
    </row>
    <row r="60" spans="1:5">
      <c r="A60">
        <v>59</v>
      </c>
      <c r="B60">
        <v>0.4390725493431091</v>
      </c>
      <c r="C60">
        <v>0.4416708946228027</v>
      </c>
      <c r="D60">
        <v>0.09640070050954819</v>
      </c>
      <c r="E60">
        <v>0.0975450873374939</v>
      </c>
    </row>
    <row r="61" spans="1:5">
      <c r="A61">
        <v>60</v>
      </c>
      <c r="B61">
        <v>0.4389891624450684</v>
      </c>
      <c r="C61">
        <v>0.4420704245567322</v>
      </c>
      <c r="D61">
        <v>0.0963636115193367</v>
      </c>
      <c r="E61">
        <v>0.09772170335054398</v>
      </c>
    </row>
    <row r="62" spans="1:5">
      <c r="A62">
        <v>61</v>
      </c>
      <c r="B62">
        <v>0.43837571144104</v>
      </c>
      <c r="C62">
        <v>0.4419913589954376</v>
      </c>
      <c r="D62">
        <v>0.0960918664932251</v>
      </c>
      <c r="E62">
        <v>0.09768674522638321</v>
      </c>
    </row>
    <row r="63" spans="1:5">
      <c r="A63">
        <v>62</v>
      </c>
      <c r="B63">
        <v>0.4377898573875427</v>
      </c>
      <c r="C63">
        <v>0.4417579472064972</v>
      </c>
      <c r="D63">
        <v>0.09583059698343277</v>
      </c>
      <c r="E63">
        <v>0.09758367389440536</v>
      </c>
    </row>
    <row r="64" spans="1:5">
      <c r="A64">
        <v>63</v>
      </c>
      <c r="B64">
        <v>0.4377468824386597</v>
      </c>
      <c r="C64">
        <v>0.4418801665306091</v>
      </c>
      <c r="D64">
        <v>0.0958087220788002</v>
      </c>
      <c r="E64">
        <v>0.09763775765895844</v>
      </c>
    </row>
    <row r="65" spans="1:5">
      <c r="A65">
        <v>64</v>
      </c>
      <c r="B65">
        <v>0.4373114109039307</v>
      </c>
      <c r="C65">
        <v>0.4418319463729858</v>
      </c>
      <c r="D65">
        <v>0.09561509639024734</v>
      </c>
      <c r="E65">
        <v>0.09761648625135422</v>
      </c>
    </row>
    <row r="66" spans="1:5">
      <c r="A66">
        <v>65</v>
      </c>
      <c r="B66">
        <v>0.4377077519893646</v>
      </c>
      <c r="C66">
        <v>0.4418371617794037</v>
      </c>
      <c r="D66">
        <v>0.09578739851713181</v>
      </c>
      <c r="E66">
        <v>0.09761882573366165</v>
      </c>
    </row>
    <row r="67" spans="1:5">
      <c r="A67">
        <v>66</v>
      </c>
      <c r="B67">
        <v>0.4374493956565857</v>
      </c>
      <c r="C67">
        <v>0.4411698877811432</v>
      </c>
      <c r="D67">
        <v>0.09567960351705551</v>
      </c>
      <c r="E67">
        <v>0.09732433408498764</v>
      </c>
    </row>
    <row r="68" spans="1:5">
      <c r="A68">
        <v>67</v>
      </c>
      <c r="B68">
        <v>0.4376306533813477</v>
      </c>
      <c r="C68">
        <v>0.4415308833122253</v>
      </c>
      <c r="D68">
        <v>0.09575922787189484</v>
      </c>
      <c r="E68">
        <v>0.09748365730047226</v>
      </c>
    </row>
    <row r="69" spans="1:5">
      <c r="A69">
        <v>68</v>
      </c>
      <c r="B69">
        <v>0.4375059902667999</v>
      </c>
      <c r="C69">
        <v>0.4413087368011475</v>
      </c>
      <c r="D69">
        <v>0.09570391476154327</v>
      </c>
      <c r="E69">
        <v>0.09738563746213913</v>
      </c>
    </row>
    <row r="70" spans="1:5">
      <c r="A70">
        <v>69</v>
      </c>
      <c r="B70">
        <v>0.4372326731681824</v>
      </c>
      <c r="C70">
        <v>0.440775066614151</v>
      </c>
      <c r="D70">
        <v>0.09558092802762985</v>
      </c>
      <c r="E70">
        <v>0.09715027362108231</v>
      </c>
    </row>
    <row r="71" spans="1:5">
      <c r="A71">
        <v>70</v>
      </c>
      <c r="B71">
        <v>0.4373225271701813</v>
      </c>
      <c r="C71">
        <v>0.4414225816726685</v>
      </c>
      <c r="D71">
        <v>0.09562107175588608</v>
      </c>
      <c r="E71">
        <v>0.09743587672710419</v>
      </c>
    </row>
    <row r="72" spans="1:5">
      <c r="A72">
        <v>71</v>
      </c>
      <c r="B72">
        <v>0.4374365210533142</v>
      </c>
      <c r="C72">
        <v>0.4417603015899658</v>
      </c>
      <c r="D72">
        <v>0.09566422551870346</v>
      </c>
      <c r="E72">
        <v>0.0975850522518158</v>
      </c>
    </row>
    <row r="73" spans="1:5">
      <c r="A73">
        <v>72</v>
      </c>
      <c r="B73">
        <v>0.4375198483467102</v>
      </c>
      <c r="C73">
        <v>0.4421392977237701</v>
      </c>
      <c r="D73">
        <v>0.09570220112800598</v>
      </c>
      <c r="E73">
        <v>0.09775260835886002</v>
      </c>
    </row>
    <row r="74" spans="1:5">
      <c r="A74">
        <v>73</v>
      </c>
      <c r="B74">
        <v>0.4380828142166138</v>
      </c>
      <c r="C74">
        <v>0.4424929022789001</v>
      </c>
      <c r="D74">
        <v>0.09594999998807907</v>
      </c>
      <c r="E74">
        <v>0.09790904074907303</v>
      </c>
    </row>
    <row r="75" spans="1:5">
      <c r="A75">
        <v>74</v>
      </c>
      <c r="B75">
        <v>0.4382859170436859</v>
      </c>
      <c r="C75">
        <v>0.4412322342395782</v>
      </c>
      <c r="D75">
        <v>0.09604182839393616</v>
      </c>
      <c r="E75">
        <v>0.09735208749771118</v>
      </c>
    </row>
    <row r="76" spans="1:5">
      <c r="A76">
        <v>75</v>
      </c>
      <c r="B76">
        <v>0.4388447999954224</v>
      </c>
      <c r="C76">
        <v>0.4398735165596008</v>
      </c>
      <c r="D76">
        <v>0.09628754854202271</v>
      </c>
      <c r="E76">
        <v>0.09675366431474686</v>
      </c>
    </row>
    <row r="77" spans="1:5">
      <c r="A77">
        <v>76</v>
      </c>
      <c r="B77">
        <v>0.4384380877017975</v>
      </c>
      <c r="C77">
        <v>0.4399084448814392</v>
      </c>
      <c r="D77">
        <v>0.09610718488693237</v>
      </c>
      <c r="E77">
        <v>0.09676879644393921</v>
      </c>
    </row>
    <row r="78" spans="1:5">
      <c r="A78">
        <v>77</v>
      </c>
      <c r="B78">
        <v>0.4382107853889465</v>
      </c>
      <c r="C78">
        <v>0.4389159679412842</v>
      </c>
      <c r="D78">
        <v>0.09601879119873047</v>
      </c>
      <c r="E78">
        <v>0.09633287042379379</v>
      </c>
    </row>
    <row r="79" spans="1:5">
      <c r="A79">
        <v>78</v>
      </c>
      <c r="B79">
        <v>0.4384179711341858</v>
      </c>
      <c r="C79">
        <v>0.439523845911026</v>
      </c>
      <c r="D79">
        <v>0.09610433876514435</v>
      </c>
      <c r="E79">
        <v>0.09659974277019501</v>
      </c>
    </row>
    <row r="80" spans="1:5">
      <c r="A80">
        <v>79</v>
      </c>
      <c r="B80">
        <v>0.437772661447525</v>
      </c>
      <c r="C80">
        <v>0.4396467208862305</v>
      </c>
      <c r="D80">
        <v>0.09583141654729843</v>
      </c>
      <c r="E80">
        <v>0.0966537743806839</v>
      </c>
    </row>
    <row r="81" spans="1:5">
      <c r="A81">
        <v>80</v>
      </c>
      <c r="B81">
        <v>0.4386383295059204</v>
      </c>
      <c r="C81">
        <v>0.4400061070919037</v>
      </c>
      <c r="D81">
        <v>0.09621077030897141</v>
      </c>
      <c r="E81">
        <v>0.09681189060211182</v>
      </c>
    </row>
    <row r="82" spans="1:5">
      <c r="A82">
        <v>81</v>
      </c>
      <c r="B82">
        <v>0.4391364455223083</v>
      </c>
      <c r="C82">
        <v>0.4402449429035187</v>
      </c>
      <c r="D82">
        <v>0.09642963111400604</v>
      </c>
      <c r="E82">
        <v>0.09691714495420456</v>
      </c>
    </row>
    <row r="83" spans="1:5">
      <c r="A83">
        <v>82</v>
      </c>
      <c r="B83">
        <v>0.4399349987506866</v>
      </c>
      <c r="C83">
        <v>0.4410214424133301</v>
      </c>
      <c r="D83">
        <v>0.09678072482347488</v>
      </c>
      <c r="E83">
        <v>0.09725933521986008</v>
      </c>
    </row>
    <row r="84" spans="1:5">
      <c r="A84">
        <v>83</v>
      </c>
      <c r="B84">
        <v>0.439454048871994</v>
      </c>
      <c r="C84">
        <v>0.4405027329921722</v>
      </c>
      <c r="D84">
        <v>0.09656938165426254</v>
      </c>
      <c r="E84">
        <v>0.09703080356121063</v>
      </c>
    </row>
    <row r="85" spans="1:5">
      <c r="A85">
        <v>84</v>
      </c>
      <c r="B85">
        <v>0.4402718245983124</v>
      </c>
      <c r="C85">
        <v>0.4407307207584381</v>
      </c>
      <c r="D85">
        <v>0.09692899882793427</v>
      </c>
      <c r="E85">
        <v>0.09713120013475418</v>
      </c>
    </row>
    <row r="86" spans="1:5">
      <c r="A86">
        <v>85</v>
      </c>
      <c r="B86">
        <v>0.4404786825180054</v>
      </c>
      <c r="C86">
        <v>0.4397847652435303</v>
      </c>
      <c r="D86">
        <v>0.09702011197805405</v>
      </c>
      <c r="E86">
        <v>0.09671482443809509</v>
      </c>
    </row>
    <row r="87" spans="1:5">
      <c r="A87">
        <v>86</v>
      </c>
      <c r="B87">
        <v>0.4405519962310791</v>
      </c>
      <c r="C87">
        <v>0.4396092295646667</v>
      </c>
      <c r="D87">
        <v>0.09705235064029694</v>
      </c>
      <c r="E87">
        <v>0.09663757681846619</v>
      </c>
    </row>
    <row r="88" spans="1:5">
      <c r="A88">
        <v>87</v>
      </c>
      <c r="B88">
        <v>0.4407607018947601</v>
      </c>
      <c r="C88">
        <v>0.4415008425712585</v>
      </c>
      <c r="D88">
        <v>0.09714444726705551</v>
      </c>
      <c r="E88">
        <v>0.09747102111577988</v>
      </c>
    </row>
    <row r="89" spans="1:5">
      <c r="A89">
        <v>88</v>
      </c>
      <c r="B89">
        <v>0.440619170665741</v>
      </c>
      <c r="C89">
        <v>0.4406508207321167</v>
      </c>
      <c r="D89">
        <v>0.09708211570978165</v>
      </c>
      <c r="E89">
        <v>0.09709611535072327</v>
      </c>
    </row>
    <row r="90" spans="1:5">
      <c r="A90">
        <v>89</v>
      </c>
      <c r="B90">
        <v>0.4408101141452789</v>
      </c>
      <c r="C90">
        <v>0.4407244324684143</v>
      </c>
      <c r="D90">
        <v>0.0971662849187851</v>
      </c>
      <c r="E90">
        <v>0.09712855517864227</v>
      </c>
    </row>
    <row r="91" spans="1:5">
      <c r="A91">
        <v>90</v>
      </c>
      <c r="B91">
        <v>0.4404946267604828</v>
      </c>
      <c r="C91">
        <v>0.4397492706775665</v>
      </c>
      <c r="D91">
        <v>0.09702730923891068</v>
      </c>
      <c r="E91">
        <v>0.0966992974281311</v>
      </c>
    </row>
    <row r="92" spans="1:5">
      <c r="A92">
        <v>91</v>
      </c>
      <c r="B92">
        <v>0.4400689303874969</v>
      </c>
      <c r="C92">
        <v>0.4399695098400116</v>
      </c>
      <c r="D92">
        <v>0.09683985263109207</v>
      </c>
      <c r="E92">
        <v>0.09679625928401947</v>
      </c>
    </row>
    <row r="93" spans="1:5">
      <c r="A93">
        <v>92</v>
      </c>
      <c r="B93">
        <v>0.4395085871219635</v>
      </c>
      <c r="C93">
        <v>0.4393737018108368</v>
      </c>
      <c r="D93">
        <v>0.09659267216920853</v>
      </c>
      <c r="E93">
        <v>0.09653430432081223</v>
      </c>
    </row>
    <row r="94" spans="1:5">
      <c r="A94">
        <v>93</v>
      </c>
      <c r="B94">
        <v>0.4391719996929169</v>
      </c>
      <c r="C94">
        <v>0.4392768144607544</v>
      </c>
      <c r="D94">
        <v>0.09644202142953873</v>
      </c>
      <c r="E94">
        <v>0.09649181365966797</v>
      </c>
    </row>
    <row r="95" spans="1:5">
      <c r="A95">
        <v>94</v>
      </c>
      <c r="B95">
        <v>0.4387468993663788</v>
      </c>
      <c r="C95">
        <v>0.4395428597927094</v>
      </c>
      <c r="D95">
        <v>0.09625162184238434</v>
      </c>
      <c r="E95">
        <v>0.0966087132692337</v>
      </c>
    </row>
    <row r="96" spans="1:5">
      <c r="A96">
        <v>95</v>
      </c>
      <c r="B96">
        <v>0.4382011294364929</v>
      </c>
      <c r="C96">
        <v>0.4394540786743164</v>
      </c>
      <c r="D96">
        <v>0.09600837528705597</v>
      </c>
      <c r="E96">
        <v>0.09656970202922821</v>
      </c>
    </row>
    <row r="97" spans="1:5">
      <c r="A97">
        <v>96</v>
      </c>
      <c r="B97">
        <v>0.4378728866577148</v>
      </c>
      <c r="C97">
        <v>0.4393473267555237</v>
      </c>
      <c r="D97">
        <v>0.09587082266807556</v>
      </c>
      <c r="E97">
        <v>0.0965229868888855</v>
      </c>
    </row>
    <row r="98" spans="1:5">
      <c r="A98">
        <v>97</v>
      </c>
      <c r="B98">
        <v>0.4376705884933472</v>
      </c>
      <c r="C98">
        <v>0.4391883015632629</v>
      </c>
      <c r="D98">
        <v>0.09577502310276031</v>
      </c>
      <c r="E98">
        <v>0.09645321220159531</v>
      </c>
    </row>
    <row r="99" spans="1:5">
      <c r="A99">
        <v>98</v>
      </c>
      <c r="B99">
        <v>0.4371334612369537</v>
      </c>
      <c r="C99">
        <v>0.4382241368293762</v>
      </c>
      <c r="D99">
        <v>0.09554694592952728</v>
      </c>
      <c r="E99">
        <v>0.09603020548820496</v>
      </c>
    </row>
    <row r="100" spans="1:5">
      <c r="A100">
        <v>99</v>
      </c>
      <c r="B100">
        <v>0.4370190799236298</v>
      </c>
      <c r="C100">
        <v>0.437799870967865</v>
      </c>
      <c r="D100">
        <v>0.09550152719020844</v>
      </c>
      <c r="E100">
        <v>0.09584446251392365</v>
      </c>
    </row>
    <row r="101" spans="1:5">
      <c r="A101">
        <v>100</v>
      </c>
      <c r="B101">
        <v>0.4370535910129547</v>
      </c>
      <c r="C101">
        <v>0.4371182024478912</v>
      </c>
      <c r="D101">
        <v>0.09551791846752167</v>
      </c>
      <c r="E101">
        <v>0.09554633498191833</v>
      </c>
    </row>
    <row r="102" spans="1:5">
      <c r="A102">
        <v>101</v>
      </c>
      <c r="B102">
        <v>0.4377134144306183</v>
      </c>
      <c r="C102">
        <v>0.4371757209300995</v>
      </c>
      <c r="D102">
        <v>0.09580671787261963</v>
      </c>
      <c r="E102">
        <v>0.09557154774665833</v>
      </c>
    </row>
    <row r="103" spans="1:5">
      <c r="A103">
        <v>102</v>
      </c>
      <c r="B103">
        <v>0.4374122619628906</v>
      </c>
      <c r="C103">
        <v>0.4370124936103821</v>
      </c>
      <c r="D103">
        <v>0.09567482769489288</v>
      </c>
      <c r="E103">
        <v>0.09550017863512039</v>
      </c>
    </row>
    <row r="104" spans="1:5">
      <c r="A104">
        <v>103</v>
      </c>
      <c r="B104">
        <v>0.4374687373638153</v>
      </c>
      <c r="C104">
        <v>0.4376902878284454</v>
      </c>
      <c r="D104">
        <v>0.09569955617189407</v>
      </c>
      <c r="E104">
        <v>0.09579648822546005</v>
      </c>
    </row>
    <row r="105" spans="1:5">
      <c r="A105">
        <v>104</v>
      </c>
      <c r="B105">
        <v>0.4369040429592133</v>
      </c>
      <c r="C105">
        <v>0.4371784925460815</v>
      </c>
      <c r="D105">
        <v>0.09545272588729858</v>
      </c>
      <c r="E105">
        <v>0.09557272493839264</v>
      </c>
    </row>
    <row r="106" spans="1:5">
      <c r="A106">
        <v>105</v>
      </c>
      <c r="B106">
        <v>0.4367714822292328</v>
      </c>
      <c r="C106">
        <v>0.4356854557991028</v>
      </c>
      <c r="D106">
        <v>0.09539495408535004</v>
      </c>
      <c r="E106">
        <v>0.09492118656635284</v>
      </c>
    </row>
    <row r="107" spans="1:5">
      <c r="A107">
        <v>106</v>
      </c>
      <c r="B107">
        <v>0.4377453029155731</v>
      </c>
      <c r="C107">
        <v>0.4355861246585846</v>
      </c>
      <c r="D107">
        <v>0.09582065790891647</v>
      </c>
      <c r="E107">
        <v>0.09487803280353546</v>
      </c>
    </row>
    <row r="108" spans="1:5">
      <c r="A108">
        <v>107</v>
      </c>
      <c r="B108">
        <v>0.4385467171669006</v>
      </c>
      <c r="C108">
        <v>0.4347315728664398</v>
      </c>
      <c r="D108">
        <v>0.09617205709218979</v>
      </c>
      <c r="E108">
        <v>0.09450625628232956</v>
      </c>
    </row>
    <row r="109" spans="1:5">
      <c r="A109">
        <v>108</v>
      </c>
      <c r="B109">
        <v>0.4396666884422302</v>
      </c>
      <c r="C109">
        <v>0.4351920783519745</v>
      </c>
      <c r="D109">
        <v>0.09666398167610168</v>
      </c>
      <c r="E109">
        <v>0.09470666944980621</v>
      </c>
    </row>
    <row r="110" spans="1:5">
      <c r="A110">
        <v>109</v>
      </c>
      <c r="B110">
        <v>0.4402584433555603</v>
      </c>
      <c r="C110">
        <v>0.4362916648387909</v>
      </c>
      <c r="D110">
        <v>0.09692443162202835</v>
      </c>
      <c r="E110">
        <v>0.09518592059612274</v>
      </c>
    </row>
    <row r="111" spans="1:5">
      <c r="A111">
        <v>110</v>
      </c>
      <c r="B111">
        <v>0.4390286207199097</v>
      </c>
      <c r="C111">
        <v>0.4382413029670715</v>
      </c>
      <c r="D111">
        <v>0.09638373553752899</v>
      </c>
      <c r="E111">
        <v>0.09603849798440933</v>
      </c>
    </row>
    <row r="112" spans="1:5">
      <c r="A112">
        <v>111</v>
      </c>
      <c r="B112">
        <v>0.4394060373306274</v>
      </c>
      <c r="C112">
        <v>0.4375909566879272</v>
      </c>
      <c r="D112">
        <v>0.09654948860406876</v>
      </c>
      <c r="E112">
        <v>0.09575375914573669</v>
      </c>
    </row>
    <row r="113" spans="1:5">
      <c r="A113">
        <v>112</v>
      </c>
      <c r="B113">
        <v>0.4387982189655304</v>
      </c>
      <c r="C113">
        <v>0.4380129873752594</v>
      </c>
      <c r="D113">
        <v>0.09628134220838547</v>
      </c>
      <c r="E113">
        <v>0.09593860805034637</v>
      </c>
    </row>
    <row r="114" spans="1:5">
      <c r="A114">
        <v>113</v>
      </c>
      <c r="B114">
        <v>0.4384379982948303</v>
      </c>
      <c r="C114">
        <v>0.4382571876049042</v>
      </c>
      <c r="D114">
        <v>0.09611997008323669</v>
      </c>
      <c r="E114">
        <v>0.09604562819004059</v>
      </c>
    </row>
    <row r="115" spans="1:5">
      <c r="A115">
        <v>114</v>
      </c>
      <c r="B115">
        <v>0.4380519390106201</v>
      </c>
      <c r="C115">
        <v>0.4379658102989197</v>
      </c>
      <c r="D115">
        <v>0.09594827890396118</v>
      </c>
      <c r="E115">
        <v>0.09591802209615707</v>
      </c>
    </row>
    <row r="116" spans="1:5">
      <c r="A116">
        <v>115</v>
      </c>
      <c r="B116">
        <v>0.4373998641967773</v>
      </c>
      <c r="C116">
        <v>0.4383005499839783</v>
      </c>
      <c r="D116">
        <v>0.09566400200128555</v>
      </c>
      <c r="E116">
        <v>0.09606476128101349</v>
      </c>
    </row>
    <row r="117" spans="1:5">
      <c r="A117">
        <v>116</v>
      </c>
      <c r="B117">
        <v>0.4372454881668091</v>
      </c>
      <c r="C117">
        <v>0.4382631480693817</v>
      </c>
      <c r="D117">
        <v>0.09559901058673859</v>
      </c>
      <c r="E117">
        <v>0.0960485115647316</v>
      </c>
    </row>
    <row r="118" spans="1:5">
      <c r="A118">
        <v>117</v>
      </c>
      <c r="B118">
        <v>0.4376181066036224</v>
      </c>
      <c r="C118">
        <v>0.4389077425003052</v>
      </c>
      <c r="D118">
        <v>0.09576170891523361</v>
      </c>
      <c r="E118">
        <v>0.09633134305477142</v>
      </c>
    </row>
    <row r="119" spans="1:5">
      <c r="A119">
        <v>118</v>
      </c>
      <c r="B119">
        <v>0.4374604821205139</v>
      </c>
      <c r="C119">
        <v>0.438938170671463</v>
      </c>
      <c r="D119">
        <v>0.09569606184959412</v>
      </c>
      <c r="E119">
        <v>0.09634479880332947</v>
      </c>
    </row>
    <row r="120" spans="1:5">
      <c r="A120">
        <v>119</v>
      </c>
      <c r="B120">
        <v>0.4388252794742584</v>
      </c>
      <c r="C120">
        <v>0.4393427968025208</v>
      </c>
      <c r="D120">
        <v>0.09629502892494202</v>
      </c>
      <c r="E120">
        <v>0.09652260690927505</v>
      </c>
    </row>
    <row r="121" spans="1:5">
      <c r="A121">
        <v>120</v>
      </c>
      <c r="B121">
        <v>0.4390201270580292</v>
      </c>
      <c r="C121">
        <v>0.4380781650543213</v>
      </c>
      <c r="D121">
        <v>0.09638074785470963</v>
      </c>
      <c r="E121">
        <v>0.0959678441286087</v>
      </c>
    </row>
    <row r="122" spans="1:5">
      <c r="A122">
        <v>121</v>
      </c>
      <c r="B122">
        <v>0.4394641220569611</v>
      </c>
      <c r="C122">
        <v>0.4394924342632294</v>
      </c>
      <c r="D122">
        <v>0.0965760126709938</v>
      </c>
      <c r="E122">
        <v>0.09658852219581604</v>
      </c>
    </row>
    <row r="123" spans="1:5">
      <c r="A123">
        <v>122</v>
      </c>
      <c r="B123">
        <v>0.4391553997993469</v>
      </c>
      <c r="C123">
        <v>0.4395481944084167</v>
      </c>
      <c r="D123">
        <v>0.09644044935703278</v>
      </c>
      <c r="E123">
        <v>0.0966130867600441</v>
      </c>
    </row>
    <row r="124" spans="1:5">
      <c r="A124">
        <v>123</v>
      </c>
      <c r="B124">
        <v>0.4399145245552063</v>
      </c>
      <c r="C124">
        <v>0.4390776455402374</v>
      </c>
      <c r="D124">
        <v>0.09677202999591827</v>
      </c>
      <c r="E124">
        <v>0.09640634059906006</v>
      </c>
    </row>
    <row r="125" spans="1:5">
      <c r="A125">
        <v>124</v>
      </c>
      <c r="B125">
        <v>0.4394273161888123</v>
      </c>
      <c r="C125">
        <v>0.4396431148052216</v>
      </c>
      <c r="D125">
        <v>0.09655675292015076</v>
      </c>
      <c r="E125">
        <v>0.09665463119745255</v>
      </c>
    </row>
    <row r="126" spans="1:5">
      <c r="A126">
        <v>125</v>
      </c>
      <c r="B126">
        <v>0.4389335215091705</v>
      </c>
      <c r="C126">
        <v>0.4389586448669434</v>
      </c>
      <c r="D126">
        <v>0.09633897989988327</v>
      </c>
      <c r="E126">
        <v>0.0963539183139801</v>
      </c>
    </row>
    <row r="127" spans="1:5">
      <c r="A127">
        <v>126</v>
      </c>
      <c r="B127">
        <v>0.4387836456298828</v>
      </c>
      <c r="C127">
        <v>0.4386124014854431</v>
      </c>
      <c r="D127">
        <v>0.0962703675031662</v>
      </c>
      <c r="E127">
        <v>0.09620186686515808</v>
      </c>
    </row>
    <row r="128" spans="1:5">
      <c r="A128">
        <v>127</v>
      </c>
      <c r="B128">
        <v>0.4382218718528748</v>
      </c>
      <c r="C128">
        <v>0.4386977851390839</v>
      </c>
      <c r="D128">
        <v>0.09602473676204681</v>
      </c>
      <c r="E128">
        <v>0.09623938798904419</v>
      </c>
    </row>
    <row r="129" spans="1:5">
      <c r="A129">
        <v>128</v>
      </c>
      <c r="B129">
        <v>0.4384088516235352</v>
      </c>
      <c r="C129">
        <v>0.4399456083774567</v>
      </c>
      <c r="D129">
        <v>0.09610264748334885</v>
      </c>
      <c r="E129">
        <v>0.09678754955530167</v>
      </c>
    </row>
    <row r="130" spans="1:5">
      <c r="A130">
        <v>129</v>
      </c>
      <c r="B130">
        <v>0.4379032254219055</v>
      </c>
      <c r="C130">
        <v>0.4396230280399323</v>
      </c>
      <c r="D130">
        <v>0.09588327258825302</v>
      </c>
      <c r="E130">
        <v>0.09664570540189743</v>
      </c>
    </row>
    <row r="131" spans="1:5">
      <c r="A131">
        <v>130</v>
      </c>
      <c r="B131">
        <v>0.438269168138504</v>
      </c>
      <c r="C131">
        <v>0.4389413893222809</v>
      </c>
      <c r="D131">
        <v>0.09604327380657196</v>
      </c>
      <c r="E131">
        <v>0.09634637832641602</v>
      </c>
    </row>
    <row r="132" spans="1:5">
      <c r="A132">
        <v>131</v>
      </c>
      <c r="B132">
        <v>0.4387280941009521</v>
      </c>
      <c r="C132">
        <v>0.4389676749706268</v>
      </c>
      <c r="D132">
        <v>0.09624278545379639</v>
      </c>
      <c r="E132">
        <v>0.09635797142982483</v>
      </c>
    </row>
    <row r="133" spans="1:5">
      <c r="A133">
        <v>132</v>
      </c>
      <c r="B133">
        <v>0.4387387335300446</v>
      </c>
      <c r="C133">
        <v>0.4382752776145935</v>
      </c>
      <c r="D133">
        <v>0.0962488055229187</v>
      </c>
      <c r="E133">
        <v>0.09605430066585541</v>
      </c>
    </row>
    <row r="134" spans="1:5">
      <c r="A134">
        <v>133</v>
      </c>
      <c r="B134">
        <v>0.4382829666137695</v>
      </c>
      <c r="C134">
        <v>0.438744843006134</v>
      </c>
      <c r="D134">
        <v>0.09604914486408234</v>
      </c>
      <c r="E134">
        <v>0.0962601974606514</v>
      </c>
    </row>
    <row r="135" spans="1:5">
      <c r="A135">
        <v>134</v>
      </c>
      <c r="B135">
        <v>0.4383879601955414</v>
      </c>
      <c r="C135">
        <v>0.4385946691036224</v>
      </c>
      <c r="D135">
        <v>0.09609496593475342</v>
      </c>
      <c r="E135">
        <v>0.09619438648223877</v>
      </c>
    </row>
    <row r="136" spans="1:5">
      <c r="A136">
        <v>135</v>
      </c>
      <c r="B136">
        <v>0.4390319287776947</v>
      </c>
      <c r="C136">
        <v>0.4386222660541534</v>
      </c>
      <c r="D136">
        <v>0.09637390822172165</v>
      </c>
      <c r="E136">
        <v>0.0962064191699028</v>
      </c>
    </row>
    <row r="137" spans="1:5">
      <c r="A137">
        <v>136</v>
      </c>
      <c r="B137">
        <v>0.4382646679878235</v>
      </c>
      <c r="C137">
        <v>0.4391933381557465</v>
      </c>
      <c r="D137">
        <v>0.0960366502404213</v>
      </c>
      <c r="E137">
        <v>0.09645700454711914</v>
      </c>
    </row>
    <row r="138" spans="1:5">
      <c r="A138">
        <v>137</v>
      </c>
      <c r="B138">
        <v>0.438509076833725</v>
      </c>
      <c r="C138">
        <v>0.4390596151351929</v>
      </c>
      <c r="D138">
        <v>0.0961444154381752</v>
      </c>
      <c r="E138">
        <v>0.09639828652143478</v>
      </c>
    </row>
    <row r="139" spans="1:5">
      <c r="A139">
        <v>138</v>
      </c>
      <c r="B139">
        <v>0.4384210109710693</v>
      </c>
      <c r="C139">
        <v>0.4388741254806519</v>
      </c>
      <c r="D139">
        <v>0.09610515832901001</v>
      </c>
      <c r="E139">
        <v>0.0963168665766716</v>
      </c>
    </row>
    <row r="140" spans="1:5">
      <c r="A140">
        <v>139</v>
      </c>
      <c r="B140">
        <v>0.4387053251266479</v>
      </c>
      <c r="C140">
        <v>0.4411410093307495</v>
      </c>
      <c r="D140">
        <v>0.0962248370051384</v>
      </c>
      <c r="E140">
        <v>0.09731438755989075</v>
      </c>
    </row>
    <row r="141" spans="1:5">
      <c r="A141">
        <v>140</v>
      </c>
      <c r="B141">
        <v>0.4385341703891754</v>
      </c>
      <c r="C141">
        <v>0.4410097897052765</v>
      </c>
      <c r="D141">
        <v>0.09614709764719009</v>
      </c>
      <c r="E141">
        <v>0.0972566232085228</v>
      </c>
    </row>
    <row r="142" spans="1:5">
      <c r="A142">
        <v>141</v>
      </c>
      <c r="B142">
        <v>0.4385978877544403</v>
      </c>
      <c r="C142">
        <v>0.440421849489212</v>
      </c>
      <c r="D142">
        <v>0.0961737260222435</v>
      </c>
      <c r="E142">
        <v>0.09699761122465134</v>
      </c>
    </row>
    <row r="143" spans="1:5">
      <c r="A143">
        <v>142</v>
      </c>
      <c r="B143">
        <v>0.4385831356048584</v>
      </c>
      <c r="C143">
        <v>0.4410480558872223</v>
      </c>
      <c r="D143">
        <v>0.09617012739181519</v>
      </c>
      <c r="E143">
        <v>0.09727369248867035</v>
      </c>
    </row>
    <row r="144" spans="1:5">
      <c r="A144">
        <v>143</v>
      </c>
      <c r="B144">
        <v>0.4388326108455658</v>
      </c>
      <c r="C144">
        <v>0.4401910006999969</v>
      </c>
      <c r="D144">
        <v>0.09628525376319885</v>
      </c>
      <c r="E144">
        <v>0.0968959704041481</v>
      </c>
    </row>
    <row r="145" spans="1:5">
      <c r="A145">
        <v>144</v>
      </c>
      <c r="B145">
        <v>0.4393495619297028</v>
      </c>
      <c r="C145">
        <v>0.440130889415741</v>
      </c>
      <c r="D145">
        <v>0.09650863707065582</v>
      </c>
      <c r="E145">
        <v>0.09686946868896484</v>
      </c>
    </row>
    <row r="146" spans="1:5">
      <c r="A146">
        <v>145</v>
      </c>
      <c r="B146">
        <v>0.4389064311981201</v>
      </c>
      <c r="C146">
        <v>0.4397924542427063</v>
      </c>
      <c r="D146">
        <v>0.09631748497486115</v>
      </c>
      <c r="E146">
        <v>0.0967206209897995</v>
      </c>
    </row>
    <row r="147" spans="1:5">
      <c r="A147">
        <v>146</v>
      </c>
      <c r="B147">
        <v>0.438932478427887</v>
      </c>
      <c r="C147">
        <v>0.4394934177398682</v>
      </c>
      <c r="D147">
        <v>0.0963292121887207</v>
      </c>
      <c r="E147">
        <v>0.09658914804458618</v>
      </c>
    </row>
    <row r="148" spans="1:5">
      <c r="A148">
        <v>147</v>
      </c>
      <c r="B148">
        <v>0.4384851455688477</v>
      </c>
      <c r="C148">
        <v>0.4396160542964935</v>
      </c>
      <c r="D148">
        <v>0.09613598883152008</v>
      </c>
      <c r="E148">
        <v>0.09664309769868851</v>
      </c>
    </row>
    <row r="149" spans="1:5">
      <c r="A149">
        <v>148</v>
      </c>
      <c r="B149">
        <v>0.4387587606906891</v>
      </c>
      <c r="C149">
        <v>0.4393908381462097</v>
      </c>
      <c r="D149">
        <v>0.09626007825136185</v>
      </c>
      <c r="E149">
        <v>0.09654420614242554</v>
      </c>
    </row>
    <row r="150" spans="1:5">
      <c r="A150">
        <v>149</v>
      </c>
      <c r="B150">
        <v>0.4384854733943939</v>
      </c>
      <c r="C150">
        <v>0.4393600821495056</v>
      </c>
      <c r="D150">
        <v>0.09614458680152893</v>
      </c>
      <c r="E150">
        <v>0.09653079509735107</v>
      </c>
    </row>
    <row r="151" spans="1:5">
      <c r="A151">
        <v>150</v>
      </c>
      <c r="B151">
        <v>0.4383387267589569</v>
      </c>
      <c r="C151">
        <v>0.4403256475925446</v>
      </c>
      <c r="D151">
        <v>0.09607598930597305</v>
      </c>
      <c r="E151">
        <v>0.0969555452466011</v>
      </c>
    </row>
    <row r="152" spans="1:5">
      <c r="A152">
        <v>151</v>
      </c>
      <c r="B152">
        <v>0.4376529157161713</v>
      </c>
      <c r="C152">
        <v>0.4408382773399353</v>
      </c>
      <c r="D152">
        <v>0.09577497094869614</v>
      </c>
      <c r="E152">
        <v>0.09718141704797745</v>
      </c>
    </row>
    <row r="153" spans="1:5">
      <c r="A153">
        <v>152</v>
      </c>
      <c r="B153">
        <v>0.4376107454299927</v>
      </c>
      <c r="C153">
        <v>0.4409745931625366</v>
      </c>
      <c r="D153">
        <v>0.09575266391038895</v>
      </c>
      <c r="E153">
        <v>0.09724149852991104</v>
      </c>
    </row>
    <row r="154" spans="1:5">
      <c r="A154">
        <v>153</v>
      </c>
      <c r="B154">
        <v>0.4376522600650787</v>
      </c>
      <c r="C154">
        <v>0.4401800930500031</v>
      </c>
      <c r="D154">
        <v>0.09577793627977371</v>
      </c>
      <c r="E154">
        <v>0.09689141064882278</v>
      </c>
    </row>
    <row r="155" spans="1:5">
      <c r="A155">
        <v>154</v>
      </c>
      <c r="B155">
        <v>0.4382407963275909</v>
      </c>
      <c r="C155">
        <v>0.4415503442287445</v>
      </c>
      <c r="D155">
        <v>0.09603694081306458</v>
      </c>
      <c r="E155">
        <v>0.097495436668396</v>
      </c>
    </row>
    <row r="156" spans="1:5">
      <c r="A156">
        <v>155</v>
      </c>
      <c r="B156">
        <v>0.4380291700363159</v>
      </c>
      <c r="C156">
        <v>0.4422443807125092</v>
      </c>
      <c r="D156">
        <v>0.09594304859638214</v>
      </c>
      <c r="E156">
        <v>0.09780208766460419</v>
      </c>
    </row>
    <row r="157" spans="1:5">
      <c r="A157">
        <v>156</v>
      </c>
      <c r="B157">
        <v>0.4377964735031128</v>
      </c>
      <c r="C157">
        <v>0.4427030384540558</v>
      </c>
      <c r="D157">
        <v>0.09584276378154755</v>
      </c>
      <c r="E157">
        <v>0.09800506383180618</v>
      </c>
    </row>
    <row r="158" spans="1:5">
      <c r="A158">
        <v>157</v>
      </c>
      <c r="B158">
        <v>0.4374207854270935</v>
      </c>
      <c r="C158">
        <v>0.4450210332870483</v>
      </c>
      <c r="D158">
        <v>0.09567859023809433</v>
      </c>
      <c r="E158">
        <v>0.0990339070558548</v>
      </c>
    </row>
    <row r="159" spans="1:5">
      <c r="A159">
        <v>158</v>
      </c>
      <c r="B159">
        <v>0.437630832195282</v>
      </c>
      <c r="C159">
        <v>0.4435568153858185</v>
      </c>
      <c r="D159">
        <v>0.09577096998691559</v>
      </c>
      <c r="E159">
        <v>0.09838348627090454</v>
      </c>
    </row>
    <row r="160" spans="1:5">
      <c r="A160">
        <v>159</v>
      </c>
      <c r="B160">
        <v>0.4377592504024506</v>
      </c>
      <c r="C160">
        <v>0.4430557787418365</v>
      </c>
      <c r="D160">
        <v>0.09582742303609848</v>
      </c>
      <c r="E160">
        <v>0.09816141426563263</v>
      </c>
    </row>
    <row r="161" spans="1:5">
      <c r="A161">
        <v>160</v>
      </c>
      <c r="B161">
        <v>0.4383417367935181</v>
      </c>
      <c r="C161">
        <v>0.4426727294921875</v>
      </c>
      <c r="D161">
        <v>0.0960833951830864</v>
      </c>
      <c r="E161">
        <v>0.09799184650182724</v>
      </c>
    </row>
    <row r="162" spans="1:5">
      <c r="A162">
        <v>161</v>
      </c>
      <c r="B162">
        <v>0.4384744167327881</v>
      </c>
      <c r="C162">
        <v>0.4442878067493439</v>
      </c>
      <c r="D162">
        <v>0.0961405336856842</v>
      </c>
      <c r="E162">
        <v>0.09870817512273788</v>
      </c>
    </row>
    <row r="163" spans="1:5">
      <c r="A163">
        <v>162</v>
      </c>
      <c r="B163">
        <v>0.4384939670562744</v>
      </c>
      <c r="C163">
        <v>0.4424999058246613</v>
      </c>
      <c r="D163">
        <v>0.09615086764097214</v>
      </c>
      <c r="E163">
        <v>0.09791548550128937</v>
      </c>
    </row>
    <row r="164" spans="1:5">
      <c r="A164">
        <v>163</v>
      </c>
      <c r="B164">
        <v>0.4387725591659546</v>
      </c>
      <c r="C164">
        <v>0.44063401222229</v>
      </c>
      <c r="D164">
        <v>0.0962727889418602</v>
      </c>
      <c r="E164">
        <v>0.09709157049655914</v>
      </c>
    </row>
    <row r="165" spans="1:5">
      <c r="A165">
        <v>164</v>
      </c>
      <c r="B165">
        <v>0.4381585717201233</v>
      </c>
      <c r="C165">
        <v>0.4424138367176056</v>
      </c>
      <c r="D165">
        <v>0.09600245207548141</v>
      </c>
      <c r="E165">
        <v>0.09787746518850327</v>
      </c>
    </row>
    <row r="166" spans="1:5">
      <c r="A166">
        <v>165</v>
      </c>
      <c r="B166">
        <v>0.438924252986908</v>
      </c>
      <c r="C166">
        <v>0.4413088858127594</v>
      </c>
      <c r="D166">
        <v>0.09633832424879074</v>
      </c>
      <c r="E166">
        <v>0.09738919883966446</v>
      </c>
    </row>
    <row r="167" spans="1:5">
      <c r="A167">
        <v>166</v>
      </c>
      <c r="B167">
        <v>0.4385184943675995</v>
      </c>
      <c r="C167">
        <v>0.4412620365619659</v>
      </c>
      <c r="D167">
        <v>0.0961601659655571</v>
      </c>
      <c r="E167">
        <v>0.09736867994070053</v>
      </c>
    </row>
    <row r="168" spans="1:5">
      <c r="A168">
        <v>167</v>
      </c>
      <c r="B168">
        <v>0.4388734698295593</v>
      </c>
      <c r="C168">
        <v>0.4415692090988159</v>
      </c>
      <c r="D168">
        <v>0.09631309658288956</v>
      </c>
      <c r="E168">
        <v>0.09750423580408096</v>
      </c>
    </row>
    <row r="169" spans="1:5">
      <c r="A169">
        <v>168</v>
      </c>
      <c r="B169">
        <v>0.438152402639389</v>
      </c>
      <c r="C169">
        <v>0.4407338798046112</v>
      </c>
      <c r="D169">
        <v>0.09599112719297409</v>
      </c>
      <c r="E169">
        <v>0.09713569283485413</v>
      </c>
    </row>
    <row r="170" spans="1:5">
      <c r="A170">
        <v>169</v>
      </c>
      <c r="B170">
        <v>0.4380692541599274</v>
      </c>
      <c r="C170">
        <v>0.4402679800987244</v>
      </c>
      <c r="D170">
        <v>0.09595777839422226</v>
      </c>
      <c r="E170">
        <v>0.09693042933940887</v>
      </c>
    </row>
    <row r="171" spans="1:5">
      <c r="A171">
        <v>170</v>
      </c>
      <c r="B171">
        <v>0.4374838173389435</v>
      </c>
      <c r="C171">
        <v>0.4396708011627197</v>
      </c>
      <c r="D171">
        <v>0.0957004502415657</v>
      </c>
      <c r="E171">
        <v>0.09666769951581955</v>
      </c>
    </row>
    <row r="172" spans="1:5">
      <c r="A172">
        <v>171</v>
      </c>
      <c r="B172">
        <v>0.4373637139797211</v>
      </c>
      <c r="C172">
        <v>0.4392951726913452</v>
      </c>
      <c r="D172">
        <v>0.09564813226461411</v>
      </c>
      <c r="E172">
        <v>0.09650257974863052</v>
      </c>
    </row>
    <row r="173" spans="1:5">
      <c r="A173">
        <v>172</v>
      </c>
      <c r="B173">
        <v>0.4374026656150818</v>
      </c>
      <c r="C173">
        <v>0.4390147030353546</v>
      </c>
      <c r="D173">
        <v>0.09566433727741241</v>
      </c>
      <c r="E173">
        <v>0.09637946635484695</v>
      </c>
    </row>
    <row r="174" spans="1:5">
      <c r="A174">
        <v>173</v>
      </c>
      <c r="B174">
        <v>0.4375484883785248</v>
      </c>
      <c r="C174">
        <v>0.4399851560592651</v>
      </c>
      <c r="D174">
        <v>0.09572815150022507</v>
      </c>
      <c r="E174">
        <v>0.09680607169866562</v>
      </c>
    </row>
    <row r="175" spans="1:5">
      <c r="A175">
        <v>174</v>
      </c>
      <c r="B175">
        <v>0.4371645450592041</v>
      </c>
      <c r="C175">
        <v>0.4401170909404755</v>
      </c>
      <c r="D175">
        <v>0.09556270390748978</v>
      </c>
      <c r="E175">
        <v>0.0968642458319664</v>
      </c>
    </row>
    <row r="176" spans="1:5">
      <c r="A176">
        <v>175</v>
      </c>
      <c r="B176">
        <v>0.4372392296791077</v>
      </c>
      <c r="C176">
        <v>0.4403775632381439</v>
      </c>
      <c r="D176">
        <v>0.09559744596481323</v>
      </c>
      <c r="E176">
        <v>0.09697900712490082</v>
      </c>
    </row>
    <row r="177" spans="1:5">
      <c r="A177">
        <v>176</v>
      </c>
      <c r="B177">
        <v>0.4372089803218842</v>
      </c>
      <c r="C177">
        <v>0.4405743181705475</v>
      </c>
      <c r="D177">
        <v>0.09558352828025818</v>
      </c>
      <c r="E177">
        <v>0.09706573188304901</v>
      </c>
    </row>
    <row r="178" spans="1:5">
      <c r="A178">
        <v>177</v>
      </c>
      <c r="B178">
        <v>0.4370259344577789</v>
      </c>
      <c r="C178">
        <v>0.439098596572876</v>
      </c>
      <c r="D178">
        <v>0.09550441801548004</v>
      </c>
      <c r="E178">
        <v>0.0964166522026062</v>
      </c>
    </row>
    <row r="179" spans="1:5">
      <c r="A179">
        <v>178</v>
      </c>
      <c r="B179">
        <v>0.4367645680904388</v>
      </c>
      <c r="C179">
        <v>0.4400202035903931</v>
      </c>
      <c r="D179">
        <v>0.09539102762937546</v>
      </c>
      <c r="E179">
        <v>0.09682193398475647</v>
      </c>
    </row>
    <row r="180" spans="1:5">
      <c r="A180">
        <v>179</v>
      </c>
      <c r="B180">
        <v>0.437205582857132</v>
      </c>
      <c r="C180">
        <v>0.4409596025943756</v>
      </c>
      <c r="D180">
        <v>0.09558388590812683</v>
      </c>
      <c r="E180">
        <v>0.09723585844039917</v>
      </c>
    </row>
    <row r="181" spans="1:5">
      <c r="A181">
        <v>180</v>
      </c>
      <c r="B181">
        <v>0.436930388212204</v>
      </c>
      <c r="C181">
        <v>0.4397143125534058</v>
      </c>
      <c r="D181">
        <v>0.09546177834272385</v>
      </c>
      <c r="E181">
        <v>0.09668750315904617</v>
      </c>
    </row>
    <row r="182" spans="1:5">
      <c r="A182">
        <v>181</v>
      </c>
      <c r="B182">
        <v>0.4371938109397888</v>
      </c>
      <c r="C182">
        <v>0.4394413530826569</v>
      </c>
      <c r="D182">
        <v>0.09557434916496277</v>
      </c>
      <c r="E182">
        <v>0.09656745195388794</v>
      </c>
    </row>
    <row r="183" spans="1:5">
      <c r="A183">
        <v>182</v>
      </c>
      <c r="B183">
        <v>0.4374255836009979</v>
      </c>
      <c r="C183">
        <v>0.4393813014030457</v>
      </c>
      <c r="D183">
        <v>0.09567546099424362</v>
      </c>
      <c r="E183">
        <v>0.09654128551483154</v>
      </c>
    </row>
    <row r="184" spans="1:5">
      <c r="A184">
        <v>183</v>
      </c>
      <c r="B184">
        <v>0.4376447200775146</v>
      </c>
      <c r="C184">
        <v>0.4408070743083954</v>
      </c>
      <c r="D184">
        <v>0.09577300399541855</v>
      </c>
      <c r="E184">
        <v>0.09716881811618805</v>
      </c>
    </row>
    <row r="185" spans="1:5">
      <c r="A185">
        <v>184</v>
      </c>
      <c r="B185">
        <v>0.4374453723430634</v>
      </c>
      <c r="C185">
        <v>0.4399029612541199</v>
      </c>
      <c r="D185">
        <v>0.09568571299314499</v>
      </c>
      <c r="E185">
        <v>0.09677079319953918</v>
      </c>
    </row>
    <row r="186" spans="1:5">
      <c r="A186">
        <v>185</v>
      </c>
      <c r="B186">
        <v>0.4376219213008881</v>
      </c>
      <c r="C186">
        <v>0.4401600956916809</v>
      </c>
      <c r="D186">
        <v>0.09576357901096344</v>
      </c>
      <c r="E186">
        <v>0.09688425809144974</v>
      </c>
    </row>
    <row r="187" spans="1:5">
      <c r="A187">
        <v>186</v>
      </c>
      <c r="B187">
        <v>0.4376538693904877</v>
      </c>
      <c r="C187">
        <v>0.4423027634620667</v>
      </c>
      <c r="D187">
        <v>0.09577834606170654</v>
      </c>
      <c r="E187">
        <v>0.09782987833023071</v>
      </c>
    </row>
    <row r="188" spans="1:5">
      <c r="A188">
        <v>187</v>
      </c>
      <c r="B188">
        <v>0.4377755224704742</v>
      </c>
      <c r="C188">
        <v>0.4429257214069366</v>
      </c>
      <c r="D188">
        <v>0.09583187848329544</v>
      </c>
      <c r="E188">
        <v>0.09810580313205719</v>
      </c>
    </row>
    <row r="189" spans="1:5">
      <c r="A189">
        <v>188</v>
      </c>
      <c r="B189">
        <v>0.4370720386505127</v>
      </c>
      <c r="C189">
        <v>0.442589282989502</v>
      </c>
      <c r="D189">
        <v>0.09552666544914246</v>
      </c>
      <c r="E189">
        <v>0.09795703738927841</v>
      </c>
    </row>
    <row r="190" spans="1:5">
      <c r="A190">
        <v>189</v>
      </c>
      <c r="B190">
        <v>0.4376435279846191</v>
      </c>
      <c r="C190">
        <v>0.444029688835144</v>
      </c>
      <c r="D190">
        <v>0.0957755520939827</v>
      </c>
      <c r="E190">
        <v>0.09859568625688553</v>
      </c>
    </row>
    <row r="191" spans="1:5">
      <c r="A191">
        <v>190</v>
      </c>
      <c r="B191">
        <v>0.4371975064277649</v>
      </c>
      <c r="C191">
        <v>0.4437559843063354</v>
      </c>
      <c r="D191">
        <v>0.09558058530092239</v>
      </c>
      <c r="E191">
        <v>0.09847453981637955</v>
      </c>
    </row>
    <row r="192" spans="1:5">
      <c r="A192">
        <v>191</v>
      </c>
      <c r="B192">
        <v>0.4380213618278503</v>
      </c>
      <c r="C192">
        <v>0.4428291916847229</v>
      </c>
      <c r="D192">
        <v>0.09594108909368515</v>
      </c>
      <c r="E192">
        <v>0.09806397557258606</v>
      </c>
    </row>
    <row r="193" spans="1:5">
      <c r="A193">
        <v>192</v>
      </c>
      <c r="B193">
        <v>0.4377189874649048</v>
      </c>
      <c r="C193">
        <v>0.4429702758789062</v>
      </c>
      <c r="D193">
        <v>0.09580712765455246</v>
      </c>
      <c r="E193">
        <v>0.09812672436237335</v>
      </c>
    </row>
    <row r="194" spans="1:5">
      <c r="A194">
        <v>193</v>
      </c>
      <c r="B194">
        <v>0.4373465776443481</v>
      </c>
      <c r="C194">
        <v>0.4431286752223969</v>
      </c>
      <c r="D194">
        <v>0.09564259648323059</v>
      </c>
      <c r="E194">
        <v>0.09819718450307846</v>
      </c>
    </row>
    <row r="195" spans="1:5">
      <c r="A195">
        <v>194</v>
      </c>
      <c r="B195">
        <v>0.4374287724494934</v>
      </c>
      <c r="C195">
        <v>0.4429517090320587</v>
      </c>
      <c r="D195">
        <v>0.0956784188747406</v>
      </c>
      <c r="E195">
        <v>0.0981191098690033</v>
      </c>
    </row>
    <row r="196" spans="1:5">
      <c r="A196">
        <v>195</v>
      </c>
      <c r="B196">
        <v>0.4371071755886078</v>
      </c>
      <c r="C196">
        <v>0.4427777230739594</v>
      </c>
      <c r="D196">
        <v>0.09554226696491241</v>
      </c>
      <c r="E196">
        <v>0.09804251044988632</v>
      </c>
    </row>
    <row r="197" spans="1:5">
      <c r="A197">
        <v>196</v>
      </c>
      <c r="B197">
        <v>0.4368492066860199</v>
      </c>
      <c r="C197">
        <v>0.443096399307251</v>
      </c>
      <c r="D197">
        <v>0.0954270139336586</v>
      </c>
      <c r="E197">
        <v>0.09818398207426071</v>
      </c>
    </row>
    <row r="198" spans="1:5">
      <c r="A198">
        <v>197</v>
      </c>
      <c r="B198">
        <v>0.4374552965164185</v>
      </c>
      <c r="C198">
        <v>0.4426033198833466</v>
      </c>
      <c r="D198">
        <v>0.09569845348596573</v>
      </c>
      <c r="E198">
        <v>0.09796612709760666</v>
      </c>
    </row>
    <row r="199" spans="1:5">
      <c r="A199">
        <v>198</v>
      </c>
      <c r="B199">
        <v>0.4369094967842102</v>
      </c>
      <c r="C199">
        <v>0.4434799253940582</v>
      </c>
      <c r="D199">
        <v>0.09545945376157761</v>
      </c>
      <c r="E199">
        <v>0.09835495054721832</v>
      </c>
    </row>
    <row r="200" spans="1:5">
      <c r="A200">
        <v>199</v>
      </c>
      <c r="B200">
        <v>0.437121719121933</v>
      </c>
      <c r="C200">
        <v>0.4442082941532135</v>
      </c>
      <c r="D200">
        <v>0.09555488079786301</v>
      </c>
      <c r="E200">
        <v>0.09867881238460541</v>
      </c>
    </row>
    <row r="201" spans="1:5">
      <c r="A201">
        <v>200</v>
      </c>
      <c r="B201">
        <v>0.4368129968643188</v>
      </c>
      <c r="C201">
        <v>0.4459899365901947</v>
      </c>
      <c r="D201">
        <v>0.09542087465524673</v>
      </c>
      <c r="E201">
        <v>0.09947249293327332</v>
      </c>
    </row>
    <row r="202" spans="1:5">
      <c r="A202">
        <v>201</v>
      </c>
      <c r="B202">
        <v>0.4374367892742157</v>
      </c>
      <c r="C202">
        <v>0.4459077715873718</v>
      </c>
      <c r="D202">
        <v>0.09569492936134338</v>
      </c>
      <c r="E202">
        <v>0.09943660348653793</v>
      </c>
    </row>
    <row r="203" spans="1:5">
      <c r="A203">
        <v>202</v>
      </c>
      <c r="B203">
        <v>0.4375569820404053</v>
      </c>
      <c r="C203">
        <v>0.4475035667419434</v>
      </c>
      <c r="D203">
        <v>0.09574803709983826</v>
      </c>
      <c r="E203">
        <v>0.1001501306891441</v>
      </c>
    </row>
    <row r="204" spans="1:5">
      <c r="A204">
        <v>203</v>
      </c>
      <c r="B204">
        <v>0.4370600581169128</v>
      </c>
      <c r="C204">
        <v>0.4488708674907684</v>
      </c>
      <c r="D204">
        <v>0.09553142637014389</v>
      </c>
      <c r="E204">
        <v>0.1007636114954948</v>
      </c>
    </row>
    <row r="205" spans="1:5">
      <c r="A205">
        <v>204</v>
      </c>
      <c r="B205">
        <v>0.4375448226928711</v>
      </c>
      <c r="C205">
        <v>0.4508773982524872</v>
      </c>
      <c r="D205">
        <v>0.09574412554502487</v>
      </c>
      <c r="E205">
        <v>0.1016670614480972</v>
      </c>
    </row>
    <row r="206" spans="1:5">
      <c r="A206">
        <v>205</v>
      </c>
      <c r="B206">
        <v>0.4374047219753265</v>
      </c>
      <c r="C206">
        <v>0.4504572749137878</v>
      </c>
      <c r="D206">
        <v>0.09568359702825546</v>
      </c>
      <c r="E206">
        <v>0.1014783903956413</v>
      </c>
    </row>
    <row r="207" spans="1:5">
      <c r="A207">
        <v>206</v>
      </c>
      <c r="B207">
        <v>0.437572568655014</v>
      </c>
      <c r="C207">
        <v>0.4496801495552063</v>
      </c>
      <c r="D207">
        <v>0.09575766324996948</v>
      </c>
      <c r="E207">
        <v>0.1011292785406113</v>
      </c>
    </row>
    <row r="208" spans="1:5">
      <c r="A208">
        <v>207</v>
      </c>
      <c r="B208">
        <v>0.4377465546131134</v>
      </c>
      <c r="C208">
        <v>0.4495744109153748</v>
      </c>
      <c r="D208">
        <v>0.09583443403244019</v>
      </c>
      <c r="E208">
        <v>0.1010824739933014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2025-11-22T20:58:16Z</dcterms:created>
  <dcterms:modified xsi:type="dcterms:W3CDTF">2025-11-22T20:58:16Z</dcterms:modified>
</cp:coreProperties>
</file>