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<sst xmlns="http://schemas.openxmlformats.org/spreadsheetml/2006/main" count="13" uniqueCount="13">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</sst>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51.94843673706055</c:v>
                </c:pt>
                <c:pt idx="1">
                  <c:v>48.92556381225586</c:v>
                </c:pt>
                <c:pt idx="2">
                  <c:v>53.65182495117188</c:v>
                </c:pt>
                <c:pt idx="3">
                  <c:v>58.68941879272461</c:v>
                </c:pt>
                <c:pt idx="4">
                  <c:v>44.16284942626953</c:v>
                </c:pt>
                <c:pt idx="5">
                  <c:v>59.51844024658203</c:v>
                </c:pt>
                <c:pt idx="6">
                  <c:v>47.09626388549805</c:v>
                </c:pt>
                <c:pt idx="7">
                  <c:v>51.18419647216797</c:v>
                </c:pt>
                <c:pt idx="8">
                  <c:v>45.35224533081055</c:v>
                </c:pt>
                <c:pt idx="9">
                  <c:v>47.72838973999023</c:v>
                </c:pt>
                <c:pt idx="10">
                  <c:v>58.82506561279297</c:v>
                </c:pt>
                <c:pt idx="11">
                  <c:v>54.44050979614258</c:v>
                </c:pt>
                <c:pt idx="12">
                  <c:v>54.40363693237305</c:v>
                </c:pt>
                <c:pt idx="13">
                  <c:v>54.37383270263672</c:v>
                </c:pt>
                <c:pt idx="14">
                  <c:v>52.82241439819336</c:v>
                </c:pt>
                <c:pt idx="15">
                  <c:v>46.21609115600586</c:v>
                </c:pt>
                <c:pt idx="16">
                  <c:v>58.20493316650391</c:v>
                </c:pt>
                <c:pt idx="17">
                  <c:v>46.53913497924805</c:v>
                </c:pt>
                <c:pt idx="18">
                  <c:v>57.35406875610352</c:v>
                </c:pt>
                <c:pt idx="19">
                  <c:v>45.33544540405273</c:v>
                </c:pt>
                <c:pt idx="20">
                  <c:v>47.09005355834961</c:v>
                </c:pt>
                <c:pt idx="21">
                  <c:v>54.61628723144531</c:v>
                </c:pt>
                <c:pt idx="22">
                  <c:v>49.66753005981445</c:v>
                </c:pt>
                <c:pt idx="23">
                  <c:v>47.73031997680664</c:v>
                </c:pt>
                <c:pt idx="24">
                  <c:v>54.62763977050781</c:v>
                </c:pt>
                <c:pt idx="25">
                  <c:v>42.33162689208984</c:v>
                </c:pt>
                <c:pt idx="26">
                  <c:v>51.90687561035156</c:v>
                </c:pt>
                <c:pt idx="27">
                  <c:v>49.62689208984375</c:v>
                </c:pt>
                <c:pt idx="28">
                  <c:v>49.98284912109375</c:v>
                </c:pt>
                <c:pt idx="29">
                  <c:v>49.57277297973633</c:v>
                </c:pt>
                <c:pt idx="30">
                  <c:v>45.93753051757812</c:v>
                </c:pt>
                <c:pt idx="31">
                  <c:v>55.12220764160156</c:v>
                </c:pt>
                <c:pt idx="32">
                  <c:v>49.80229568481445</c:v>
                </c:pt>
                <c:pt idx="33">
                  <c:v>51.25174331665039</c:v>
                </c:pt>
                <c:pt idx="34">
                  <c:v>60.69216156005859</c:v>
                </c:pt>
                <c:pt idx="35">
                  <c:v>39.90723037719727</c:v>
                </c:pt>
                <c:pt idx="36">
                  <c:v>49.65739059448242</c:v>
                </c:pt>
                <c:pt idx="37">
                  <c:v>51.2473258972168</c:v>
                </c:pt>
                <c:pt idx="38">
                  <c:v>56.21186447143555</c:v>
                </c:pt>
                <c:pt idx="39">
                  <c:v>39.1959228515625</c:v>
                </c:pt>
                <c:pt idx="40">
                  <c:v>56.19340515136719</c:v>
                </c:pt>
                <c:pt idx="41">
                  <c:v>59.34737396240234</c:v>
                </c:pt>
                <c:pt idx="42">
                  <c:v>45.20208358764648</c:v>
                </c:pt>
                <c:pt idx="43">
                  <c:v>43.06599044799805</c:v>
                </c:pt>
                <c:pt idx="44">
                  <c:v>56.31759643554688</c:v>
                </c:pt>
                <c:pt idx="45">
                  <c:v>48.28494262695312</c:v>
                </c:pt>
                <c:pt idx="46">
                  <c:v>50.01840591430664</c:v>
                </c:pt>
                <c:pt idx="47">
                  <c:v>45.55076599121094</c:v>
                </c:pt>
                <c:pt idx="48">
                  <c:v>51.2189826965332</c:v>
                </c:pt>
                <c:pt idx="49">
                  <c:v>56.32703018188477</c:v>
                </c:pt>
                <c:pt idx="50">
                  <c:v>55.76981353759766</c:v>
                </c:pt>
                <c:pt idx="51">
                  <c:v>54.45950698852539</c:v>
                </c:pt>
                <c:pt idx="52">
                  <c:v>57.26568603515625</c:v>
                </c:pt>
                <c:pt idx="53">
                  <c:v>50.76065444946289</c:v>
                </c:pt>
                <c:pt idx="54">
                  <c:v>54.0400276184082</c:v>
                </c:pt>
                <c:pt idx="55">
                  <c:v>47.95071792602539</c:v>
                </c:pt>
                <c:pt idx="56">
                  <c:v>44.98707580566406</c:v>
                </c:pt>
                <c:pt idx="57">
                  <c:v>53.51752471923828</c:v>
                </c:pt>
                <c:pt idx="58">
                  <c:v>41.19486236572266</c:v>
                </c:pt>
                <c:pt idx="59">
                  <c:v>54.54446792602539</c:v>
                </c:pt>
                <c:pt idx="60">
                  <c:v>56.63618850708008</c:v>
                </c:pt>
                <c:pt idx="61">
                  <c:v>49.02242660522461</c:v>
                </c:pt>
                <c:pt idx="62">
                  <c:v>49.73058319091797</c:v>
                </c:pt>
                <c:pt idx="63">
                  <c:v>47.37746810913086</c:v>
                </c:pt>
                <c:pt idx="64">
                  <c:v>45.56485366821289</c:v>
                </c:pt>
                <c:pt idx="65">
                  <c:v>53.62863159179688</c:v>
                </c:pt>
                <c:pt idx="66">
                  <c:v>54.21818542480469</c:v>
                </c:pt>
                <c:pt idx="67">
                  <c:v>60.89815521240234</c:v>
                </c:pt>
                <c:pt idx="68">
                  <c:v>48.73509979248047</c:v>
                </c:pt>
                <c:pt idx="69">
                  <c:v>44.04410552978516</c:v>
                </c:pt>
                <c:pt idx="70">
                  <c:v>50.22852325439453</c:v>
                </c:pt>
                <c:pt idx="71">
                  <c:v>58.82877349853516</c:v>
                </c:pt>
                <c:pt idx="72">
                  <c:v>59.10200500488281</c:v>
                </c:pt>
                <c:pt idx="73">
                  <c:v>52.77022933959961</c:v>
                </c:pt>
                <c:pt idx="74">
                  <c:v>52.79683685302734</c:v>
                </c:pt>
                <c:pt idx="75">
                  <c:v>48.90876770019531</c:v>
                </c:pt>
                <c:pt idx="76">
                  <c:v>52.28353118896484</c:v>
                </c:pt>
                <c:pt idx="77">
                  <c:v>56.44860458374023</c:v>
                </c:pt>
                <c:pt idx="78">
                  <c:v>37.87239837646484</c:v>
                </c:pt>
                <c:pt idx="79">
                  <c:v>49.64135360717773</c:v>
                </c:pt>
                <c:pt idx="80">
                  <c:v>58.15716934204102</c:v>
                </c:pt>
                <c:pt idx="81">
                  <c:v>54.15119934082031</c:v>
                </c:pt>
                <c:pt idx="82">
                  <c:v>44.55630111694336</c:v>
                </c:pt>
                <c:pt idx="83">
                  <c:v>57.17440414428711</c:v>
                </c:pt>
                <c:pt idx="84">
                  <c:v>54.59716033935547</c:v>
                </c:pt>
                <c:pt idx="85">
                  <c:v>60.08285903930664</c:v>
                </c:pt>
                <c:pt idx="86">
                  <c:v>48.27713012695312</c:v>
                </c:pt>
                <c:pt idx="87">
                  <c:v>51.98453521728516</c:v>
                </c:pt>
                <c:pt idx="88">
                  <c:v>60.18628311157227</c:v>
                </c:pt>
                <c:pt idx="89">
                  <c:v>53.47097396850586</c:v>
                </c:pt>
                <c:pt idx="90">
                  <c:v>59.377197265625</c:v>
                </c:pt>
                <c:pt idx="91">
                  <c:v>42.34513854980469</c:v>
                </c:pt>
                <c:pt idx="92">
                  <c:v>51.0772590637207</c:v>
                </c:pt>
                <c:pt idx="93">
                  <c:v>49.91321182250977</c:v>
                </c:pt>
                <c:pt idx="94">
                  <c:v>52.14036560058594</c:v>
                </c:pt>
                <c:pt idx="95">
                  <c:v>59.38816070556641</c:v>
                </c:pt>
                <c:pt idx="96">
                  <c:v>54.62246322631836</c:v>
                </c:pt>
                <c:pt idx="97">
                  <c:v>51.83074569702148</c:v>
                </c:pt>
                <c:pt idx="98">
                  <c:v>44.56624984741211</c:v>
                </c:pt>
                <c:pt idx="99">
                  <c:v>45.62560272216797</c:v>
                </c:pt>
                <c:pt idx="100">
                  <c:v>58.9345817565918</c:v>
                </c:pt>
                <c:pt idx="101">
                  <c:v>55.4508171081543</c:v>
                </c:pt>
                <c:pt idx="102">
                  <c:v>55.56582641601562</c:v>
                </c:pt>
                <c:pt idx="103">
                  <c:v>53.22481155395508</c:v>
                </c:pt>
                <c:pt idx="104">
                  <c:v>53.46043395996094</c:v>
                </c:pt>
                <c:pt idx="105">
                  <c:v>54.97343826293945</c:v>
                </c:pt>
                <c:pt idx="106">
                  <c:v>45.86104202270508</c:v>
                </c:pt>
                <c:pt idx="107">
                  <c:v>58.24325942993164</c:v>
                </c:pt>
                <c:pt idx="108">
                  <c:v>47.00038146972656</c:v>
                </c:pt>
                <c:pt idx="109">
                  <c:v>40.6574821472168</c:v>
                </c:pt>
                <c:pt idx="110">
                  <c:v>50.72501373291016</c:v>
                </c:pt>
                <c:pt idx="111">
                  <c:v>57.95438766479492</c:v>
                </c:pt>
                <c:pt idx="112">
                  <c:v>48.7266845703125</c:v>
                </c:pt>
                <c:pt idx="113">
                  <c:v>55.02595901489258</c:v>
                </c:pt>
                <c:pt idx="114">
                  <c:v>44.35477447509766</c:v>
                </c:pt>
                <c:pt idx="115">
                  <c:v>61.17929458618164</c:v>
                </c:pt>
                <c:pt idx="116">
                  <c:v>46.30142593383789</c:v>
                </c:pt>
                <c:pt idx="117">
                  <c:v>51.74869155883789</c:v>
                </c:pt>
                <c:pt idx="118">
                  <c:v>57.91444396972656</c:v>
                </c:pt>
                <c:pt idx="119">
                  <c:v>47.24685668945312</c:v>
                </c:pt>
                <c:pt idx="120">
                  <c:v>56.75885772705078</c:v>
                </c:pt>
                <c:pt idx="121">
                  <c:v>56.54406356811523</c:v>
                </c:pt>
                <c:pt idx="122">
                  <c:v>50.24740982055664</c:v>
                </c:pt>
                <c:pt idx="123">
                  <c:v>54.38331604003906</c:v>
                </c:pt>
                <c:pt idx="124">
                  <c:v>41.60162353515625</c:v>
                </c:pt>
                <c:pt idx="125">
                  <c:v>41.18037033081055</c:v>
                </c:pt>
                <c:pt idx="126">
                  <c:v>35.70800399780273</c:v>
                </c:pt>
                <c:pt idx="127">
                  <c:v>47.84933471679688</c:v>
                </c:pt>
                <c:pt idx="128">
                  <c:v>58.17069625854492</c:v>
                </c:pt>
                <c:pt idx="129">
                  <c:v>58.23102951049805</c:v>
                </c:pt>
                <c:pt idx="130">
                  <c:v>46.38730239868164</c:v>
                </c:pt>
                <c:pt idx="131">
                  <c:v>48.87102890014648</c:v>
                </c:pt>
                <c:pt idx="132">
                  <c:v>46.37095260620117</c:v>
                </c:pt>
                <c:pt idx="133">
                  <c:v>56.72808074951172</c:v>
                </c:pt>
                <c:pt idx="134">
                  <c:v>51.77322387695312</c:v>
                </c:pt>
                <c:pt idx="135">
                  <c:v>51.74972152709961</c:v>
                </c:pt>
                <c:pt idx="136">
                  <c:v>56.33528900146484</c:v>
                </c:pt>
                <c:pt idx="137">
                  <c:v>51.32835006713867</c:v>
                </c:pt>
                <c:pt idx="138">
                  <c:v>47.16603088378906</c:v>
                </c:pt>
                <c:pt idx="139">
                  <c:v>49.45746612548828</c:v>
                </c:pt>
                <c:pt idx="140">
                  <c:v>57.20050811767578</c:v>
                </c:pt>
                <c:pt idx="141">
                  <c:v>48.34427642822266</c:v>
                </c:pt>
                <c:pt idx="142">
                  <c:v>48.37976837158203</c:v>
                </c:pt>
                <c:pt idx="143">
                  <c:v>59.54198455810547</c:v>
                </c:pt>
                <c:pt idx="144">
                  <c:v>47.26572799682617</c:v>
                </c:pt>
                <c:pt idx="145">
                  <c:v>54.76933670043945</c:v>
                </c:pt>
                <c:pt idx="146">
                  <c:v>58.24577331542969</c:v>
                </c:pt>
                <c:pt idx="147">
                  <c:v>54.42388153076172</c:v>
                </c:pt>
                <c:pt idx="148">
                  <c:v>48.00791549682617</c:v>
                </c:pt>
                <c:pt idx="149">
                  <c:v>51.80378723144531</c:v>
                </c:pt>
                <c:pt idx="150">
                  <c:v>52.57000350952148</c:v>
                </c:pt>
                <c:pt idx="151">
                  <c:v>53.51534652709961</c:v>
                </c:pt>
                <c:pt idx="152">
                  <c:v>44.94759368896484</c:v>
                </c:pt>
                <c:pt idx="153">
                  <c:v>52.09452438354492</c:v>
                </c:pt>
                <c:pt idx="154">
                  <c:v>53.4629020690918</c:v>
                </c:pt>
                <c:pt idx="155">
                  <c:v>48.20439529418945</c:v>
                </c:pt>
                <c:pt idx="156">
                  <c:v>39.70868682861328</c:v>
                </c:pt>
                <c:pt idx="157">
                  <c:v>50.36541366577148</c:v>
                </c:pt>
                <c:pt idx="158">
                  <c:v>58.22074127197266</c:v>
                </c:pt>
                <c:pt idx="159">
                  <c:v>57.54619216918945</c:v>
                </c:pt>
                <c:pt idx="160">
                  <c:v>39.18941879272461</c:v>
                </c:pt>
                <c:pt idx="161">
                  <c:v>51.61871719360352</c:v>
                </c:pt>
                <c:pt idx="162">
                  <c:v>53.11672592163086</c:v>
                </c:pt>
                <c:pt idx="163">
                  <c:v>41.43618392944336</c:v>
                </c:pt>
                <c:pt idx="164">
                  <c:v>44.65356063842773</c:v>
                </c:pt>
                <c:pt idx="165">
                  <c:v>52.94005584716797</c:v>
                </c:pt>
                <c:pt idx="166">
                  <c:v>51.79281997680664</c:v>
                </c:pt>
                <c:pt idx="167">
                  <c:v>45.71693420410156</c:v>
                </c:pt>
                <c:pt idx="168">
                  <c:v>48.81052398681641</c:v>
                </c:pt>
                <c:pt idx="169">
                  <c:v>43.61672973632812</c:v>
                </c:pt>
                <c:pt idx="170">
                  <c:v>54.73190689086914</c:v>
                </c:pt>
                <c:pt idx="171">
                  <c:v>48.07422637939453</c:v>
                </c:pt>
                <c:pt idx="172">
                  <c:v>49.95501327514648</c:v>
                </c:pt>
                <c:pt idx="173">
                  <c:v>49.17551422119141</c:v>
                </c:pt>
                <c:pt idx="174">
                  <c:v>44.34130096435547</c:v>
                </c:pt>
                <c:pt idx="175">
                  <c:v>55.39886093139648</c:v>
                </c:pt>
                <c:pt idx="176">
                  <c:v>47.79471588134766</c:v>
                </c:pt>
                <c:pt idx="177">
                  <c:v>46.90058898925781</c:v>
                </c:pt>
                <c:pt idx="178">
                  <c:v>44.91719818115234</c:v>
                </c:pt>
                <c:pt idx="179">
                  <c:v>53.06967163085938</c:v>
                </c:pt>
                <c:pt idx="180">
                  <c:v>56.01171112060547</c:v>
                </c:pt>
                <c:pt idx="181">
                  <c:v>51.49672317504883</c:v>
                </c:pt>
                <c:pt idx="182">
                  <c:v>48.65304183959961</c:v>
                </c:pt>
                <c:pt idx="183">
                  <c:v>43.71363830566406</c:v>
                </c:pt>
                <c:pt idx="184">
                  <c:v>49.80540084838867</c:v>
                </c:pt>
                <c:pt idx="185">
                  <c:v>50.21019744873047</c:v>
                </c:pt>
                <c:pt idx="186">
                  <c:v>46.81196594238281</c:v>
                </c:pt>
                <c:pt idx="187">
                  <c:v>44.40769958496094</c:v>
                </c:pt>
                <c:pt idx="188">
                  <c:v>55.35383224487305</c:v>
                </c:pt>
                <c:pt idx="189">
                  <c:v>53.69058227539062</c:v>
                </c:pt>
                <c:pt idx="190">
                  <c:v>58.22532272338867</c:v>
                </c:pt>
                <c:pt idx="191">
                  <c:v>44.78865432739258</c:v>
                </c:pt>
                <c:pt idx="192">
                  <c:v>51.20885467529297</c:v>
                </c:pt>
                <c:pt idx="193">
                  <c:v>50.92077255249023</c:v>
                </c:pt>
                <c:pt idx="194">
                  <c:v>45.82368850708008</c:v>
                </c:pt>
                <c:pt idx="195">
                  <c:v>58.85931015014648</c:v>
                </c:pt>
                <c:pt idx="196">
                  <c:v>50.94217300415039</c:v>
                </c:pt>
                <c:pt idx="197">
                  <c:v>55.33721542358398</c:v>
                </c:pt>
                <c:pt idx="198">
                  <c:v>43.69478225708008</c:v>
                </c:pt>
                <c:pt idx="199">
                  <c:v>52.36886978149414</c:v>
                </c:pt>
                <c:pt idx="200">
                  <c:v>50.78159332275391</c:v>
                </c:pt>
                <c:pt idx="201">
                  <c:v>56.45049285888672</c:v>
                </c:pt>
                <c:pt idx="202">
                  <c:v>53.27850723266602</c:v>
                </c:pt>
                <c:pt idx="203">
                  <c:v>55.8016357421875</c:v>
                </c:pt>
                <c:pt idx="204">
                  <c:v>49.92495727539062</c:v>
                </c:pt>
                <c:pt idx="205">
                  <c:v>52.40045166015625</c:v>
                </c:pt>
                <c:pt idx="206">
                  <c:v>55.01156234741211</c:v>
                </c:pt>
                <c:pt idx="207">
                  <c:v>47.9402961730957</c:v>
                </c:pt>
                <c:pt idx="208">
                  <c:v>52.94164657592773</c:v>
                </c:pt>
                <c:pt idx="209">
                  <c:v>55.99423980712891</c:v>
                </c:pt>
                <c:pt idx="210">
                  <c:v>47.38764953613281</c:v>
                </c:pt>
                <c:pt idx="211">
                  <c:v>41.97095108032227</c:v>
                </c:pt>
                <c:pt idx="212">
                  <c:v>58.25929260253906</c:v>
                </c:pt>
                <c:pt idx="213">
                  <c:v>51.99847793579102</c:v>
                </c:pt>
                <c:pt idx="214">
                  <c:v>52.01862335205078</c:v>
                </c:pt>
                <c:pt idx="215">
                  <c:v>54.61830139160156</c:v>
                </c:pt>
                <c:pt idx="216">
                  <c:v>49.95494842529297</c:v>
                </c:pt>
                <c:pt idx="217">
                  <c:v>45.48288726806641</c:v>
                </c:pt>
                <c:pt idx="218">
                  <c:v>53.22509002685547</c:v>
                </c:pt>
                <c:pt idx="219">
                  <c:v>49.86094284057617</c:v>
                </c:pt>
                <c:pt idx="220">
                  <c:v>49.09711837768555</c:v>
                </c:pt>
                <c:pt idx="221">
                  <c:v>57.13726806640625</c:v>
                </c:pt>
                <c:pt idx="222">
                  <c:v>59.55417251586914</c:v>
                </c:pt>
                <c:pt idx="223">
                  <c:v>55.83224868774414</c:v>
                </c:pt>
                <c:pt idx="224">
                  <c:v>52.0396842956543</c:v>
                </c:pt>
                <c:pt idx="225">
                  <c:v>47.66820526123047</c:v>
                </c:pt>
                <c:pt idx="226">
                  <c:v>49.73352432250977</c:v>
                </c:pt>
                <c:pt idx="227">
                  <c:v>55.37590789794922</c:v>
                </c:pt>
                <c:pt idx="228">
                  <c:v>46.35964965820312</c:v>
                </c:pt>
                <c:pt idx="229">
                  <c:v>46.22785949707031</c:v>
                </c:pt>
                <c:pt idx="230">
                  <c:v>58.10829544067383</c:v>
                </c:pt>
                <c:pt idx="231">
                  <c:v>47.9610481262207</c:v>
                </c:pt>
                <c:pt idx="232">
                  <c:v>41.20677185058594</c:v>
                </c:pt>
                <c:pt idx="233">
                  <c:v>46.78693771362305</c:v>
                </c:pt>
                <c:pt idx="234">
                  <c:v>46.77885818481445</c:v>
                </c:pt>
                <c:pt idx="235">
                  <c:v>41.87964630126953</c:v>
                </c:pt>
                <c:pt idx="236">
                  <c:v>53.93310165405273</c:v>
                </c:pt>
                <c:pt idx="237">
                  <c:v>56.83829116821289</c:v>
                </c:pt>
                <c:pt idx="238">
                  <c:v>42.54177474975586</c:v>
                </c:pt>
                <c:pt idx="239">
                  <c:v>48.12260437011719</c:v>
                </c:pt>
                <c:pt idx="240">
                  <c:v>53.31108474731445</c:v>
                </c:pt>
                <c:pt idx="241">
                  <c:v>55.9622917175293</c:v>
                </c:pt>
                <c:pt idx="242">
                  <c:v>37.37374114990234</c:v>
                </c:pt>
                <c:pt idx="243">
                  <c:v>46.41599273681641</c:v>
                </c:pt>
                <c:pt idx="244">
                  <c:v>52.24153137207031</c:v>
                </c:pt>
                <c:pt idx="245">
                  <c:v>46.85608673095703</c:v>
                </c:pt>
                <c:pt idx="246">
                  <c:v>59.0812873840332</c:v>
                </c:pt>
                <c:pt idx="247">
                  <c:v>47.29311752319336</c:v>
                </c:pt>
                <c:pt idx="248">
                  <c:v>44.81748580932617</c:v>
                </c:pt>
                <c:pt idx="249">
                  <c:v>53.55020141601562</c:v>
                </c:pt>
                <c:pt idx="250">
                  <c:v>51.53866577148438</c:v>
                </c:pt>
                <c:pt idx="251">
                  <c:v>49.81115341186523</c:v>
                </c:pt>
                <c:pt idx="252">
                  <c:v>56.70066833496094</c:v>
                </c:pt>
                <c:pt idx="253">
                  <c:v>43.78213119506836</c:v>
                </c:pt>
                <c:pt idx="254">
                  <c:v>42.3803825378418</c:v>
                </c:pt>
                <c:pt idx="255">
                  <c:v>45.19850158691406</c:v>
                </c:pt>
                <c:pt idx="256">
                  <c:v>34.21501541137695</c:v>
                </c:pt>
                <c:pt idx="257">
                  <c:v>54.35152816772461</c:v>
                </c:pt>
                <c:pt idx="258">
                  <c:v>54.64878082275391</c:v>
                </c:pt>
                <c:pt idx="259">
                  <c:v>51.85459518432617</c:v>
                </c:pt>
                <c:pt idx="260">
                  <c:v>53.93683242797852</c:v>
                </c:pt>
                <c:pt idx="261">
                  <c:v>60.59626388549805</c:v>
                </c:pt>
                <c:pt idx="262">
                  <c:v>57.94847869873047</c:v>
                </c:pt>
                <c:pt idx="263">
                  <c:v>58.04694366455078</c:v>
                </c:pt>
                <c:pt idx="264">
                  <c:v>59.70829010009766</c:v>
                </c:pt>
                <c:pt idx="265">
                  <c:v>45.78195571899414</c:v>
                </c:pt>
                <c:pt idx="266">
                  <c:v>49.02227401733398</c:v>
                </c:pt>
                <c:pt idx="267">
                  <c:v>57.11549758911133</c:v>
                </c:pt>
                <c:pt idx="268">
                  <c:v>54.85494995117188</c:v>
                </c:pt>
                <c:pt idx="269">
                  <c:v>53.22841262817383</c:v>
                </c:pt>
                <c:pt idx="270">
                  <c:v>52.21509170532227</c:v>
                </c:pt>
                <c:pt idx="271">
                  <c:v>50.00205230712891</c:v>
                </c:pt>
                <c:pt idx="272">
                  <c:v>52.12161254882812</c:v>
                </c:pt>
                <c:pt idx="273">
                  <c:v>51.55846405029297</c:v>
                </c:pt>
                <c:pt idx="274">
                  <c:v>48.59822463989258</c:v>
                </c:pt>
                <c:pt idx="275">
                  <c:v>50.23596954345703</c:v>
                </c:pt>
                <c:pt idx="276">
                  <c:v>56.37889862060547</c:v>
                </c:pt>
                <c:pt idx="277">
                  <c:v>55.10322952270508</c:v>
                </c:pt>
                <c:pt idx="278">
                  <c:v>44.47483062744141</c:v>
                </c:pt>
                <c:pt idx="279">
                  <c:v>57.82180786132812</c:v>
                </c:pt>
                <c:pt idx="280">
                  <c:v>43.85926055908203</c:v>
                </c:pt>
                <c:pt idx="281">
                  <c:v>55.17460632324219</c:v>
                </c:pt>
                <c:pt idx="282">
                  <c:v>52.36013031005859</c:v>
                </c:pt>
                <c:pt idx="283">
                  <c:v>51.90445709228516</c:v>
                </c:pt>
                <c:pt idx="284">
                  <c:v>45.54673004150391</c:v>
                </c:pt>
                <c:pt idx="285">
                  <c:v>42.66916275024414</c:v>
                </c:pt>
                <c:pt idx="286">
                  <c:v>46.80306625366211</c:v>
                </c:pt>
                <c:pt idx="287">
                  <c:v>51.31101608276367</c:v>
                </c:pt>
                <c:pt idx="288">
                  <c:v>53.04193496704102</c:v>
                </c:pt>
                <c:pt idx="289">
                  <c:v>48.97362899780273</c:v>
                </c:pt>
                <c:pt idx="290">
                  <c:v>46.4256477355957</c:v>
                </c:pt>
                <c:pt idx="291">
                  <c:v>52.45725631713867</c:v>
                </c:pt>
                <c:pt idx="292">
                  <c:v>57.88119506835938</c:v>
                </c:pt>
                <c:pt idx="293">
                  <c:v>61.07281875610352</c:v>
                </c:pt>
                <c:pt idx="294">
                  <c:v>44.54695129394531</c:v>
                </c:pt>
                <c:pt idx="295">
                  <c:v>43.20317840576172</c:v>
                </c:pt>
                <c:pt idx="296">
                  <c:v>41.12527084350586</c:v>
                </c:pt>
                <c:pt idx="297">
                  <c:v>50.0264778137207</c:v>
                </c:pt>
                <c:pt idx="298">
                  <c:v>56.18084716796875</c:v>
                </c:pt>
                <c:pt idx="299">
                  <c:v>56.34354782104492</c:v>
                </c:pt>
                <c:pt idx="300">
                  <c:v>43.86919021606445</c:v>
                </c:pt>
                <c:pt idx="301">
                  <c:v>54.54032516479492</c:v>
                </c:pt>
                <c:pt idx="302">
                  <c:v>44.963134765625</c:v>
                </c:pt>
                <c:pt idx="303">
                  <c:v>52.70075607299805</c:v>
                </c:pt>
                <c:pt idx="304">
                  <c:v>53.08100128173828</c:v>
                </c:pt>
                <c:pt idx="305">
                  <c:v>55.0931282043457</c:v>
                </c:pt>
                <c:pt idx="306">
                  <c:v>50.63203811645508</c:v>
                </c:pt>
                <c:pt idx="307">
                  <c:v>54.76451110839844</c:v>
                </c:pt>
                <c:pt idx="308">
                  <c:v>47.81572723388672</c:v>
                </c:pt>
                <c:pt idx="309">
                  <c:v>47.32390213012695</c:v>
                </c:pt>
                <c:pt idx="310">
                  <c:v>60.26883697509766</c:v>
                </c:pt>
                <c:pt idx="311">
                  <c:v>53.5252685546875</c:v>
                </c:pt>
                <c:pt idx="312">
                  <c:v>43.00403213500977</c:v>
                </c:pt>
                <c:pt idx="313">
                  <c:v>49.52947235107422</c:v>
                </c:pt>
                <c:pt idx="314">
                  <c:v>52.19680786132812</c:v>
                </c:pt>
                <c:pt idx="315">
                  <c:v>51.85374069213867</c:v>
                </c:pt>
                <c:pt idx="316">
                  <c:v>50.70329666137695</c:v>
                </c:pt>
                <c:pt idx="317">
                  <c:v>50.70189666748047</c:v>
                </c:pt>
                <c:pt idx="318">
                  <c:v>52.86304473876953</c:v>
                </c:pt>
                <c:pt idx="319">
                  <c:v>45.49880981445312</c:v>
                </c:pt>
                <c:pt idx="320">
                  <c:v>58.2597541809082</c:v>
                </c:pt>
                <c:pt idx="321">
                  <c:v>61.03206634521484</c:v>
                </c:pt>
                <c:pt idx="322">
                  <c:v>48.57826995849609</c:v>
                </c:pt>
                <c:pt idx="323">
                  <c:v>51.83137512207031</c:v>
                </c:pt>
                <c:pt idx="324">
                  <c:v>42.15530395507812</c:v>
                </c:pt>
                <c:pt idx="325">
                  <c:v>59.08515167236328</c:v>
                </c:pt>
                <c:pt idx="326">
                  <c:v>54.95806503295898</c:v>
                </c:pt>
                <c:pt idx="327">
                  <c:v>50.42340087890625</c:v>
                </c:pt>
                <c:pt idx="328">
                  <c:v>55.68772125244141</c:v>
                </c:pt>
                <c:pt idx="329">
                  <c:v>59.65638732910156</c:v>
                </c:pt>
                <c:pt idx="330">
                  <c:v>50.27721786499023</c:v>
                </c:pt>
                <c:pt idx="331">
                  <c:v>49.46053314208984</c:v>
                </c:pt>
                <c:pt idx="332">
                  <c:v>46.76715087890625</c:v>
                </c:pt>
                <c:pt idx="333">
                  <c:v>46.39902877807617</c:v>
                </c:pt>
                <c:pt idx="334">
                  <c:v>53.85449600219727</c:v>
                </c:pt>
                <c:pt idx="335">
                  <c:v>58.32308959960938</c:v>
                </c:pt>
                <c:pt idx="336">
                  <c:v>48.36853790283203</c:v>
                </c:pt>
                <c:pt idx="337">
                  <c:v>48.1693115234375</c:v>
                </c:pt>
                <c:pt idx="338">
                  <c:v>47.92593002319336</c:v>
                </c:pt>
                <c:pt idx="339">
                  <c:v>55.1297607421875</c:v>
                </c:pt>
                <c:pt idx="340">
                  <c:v>49.61643981933594</c:v>
                </c:pt>
                <c:pt idx="341">
                  <c:v>49.19033813476562</c:v>
                </c:pt>
                <c:pt idx="342">
                  <c:v>39.66401290893555</c:v>
                </c:pt>
                <c:pt idx="343">
                  <c:v>47.57875442504883</c:v>
                </c:pt>
                <c:pt idx="344">
                  <c:v>57.64011001586914</c:v>
                </c:pt>
                <c:pt idx="345">
                  <c:v>47.75743865966797</c:v>
                </c:pt>
                <c:pt idx="346">
                  <c:v>39.86225128173828</c:v>
                </c:pt>
                <c:pt idx="347">
                  <c:v>47.45773315429688</c:v>
                </c:pt>
                <c:pt idx="348">
                  <c:v>53.54231643676758</c:v>
                </c:pt>
                <c:pt idx="349">
                  <c:v>40.8177604675293</c:v>
                </c:pt>
                <c:pt idx="350">
                  <c:v>44.98995208740234</c:v>
                </c:pt>
                <c:pt idx="351">
                  <c:v>54.70755386352539</c:v>
                </c:pt>
                <c:pt idx="352">
                  <c:v>55.55490112304688</c:v>
                </c:pt>
                <c:pt idx="353">
                  <c:v>53.36667251586914</c:v>
                </c:pt>
                <c:pt idx="354">
                  <c:v>53.47124481201172</c:v>
                </c:pt>
                <c:pt idx="355">
                  <c:v>41.21110534667969</c:v>
                </c:pt>
                <c:pt idx="356">
                  <c:v>56.0972900390625</c:v>
                </c:pt>
                <c:pt idx="357">
                  <c:v>44.18265533447266</c:v>
                </c:pt>
                <c:pt idx="358">
                  <c:v>48.39844131469727</c:v>
                </c:pt>
                <c:pt idx="359">
                  <c:v>42.70586395263672</c:v>
                </c:pt>
                <c:pt idx="360">
                  <c:v>52.18329620361328</c:v>
                </c:pt>
                <c:pt idx="361">
                  <c:v>56.95721817016602</c:v>
                </c:pt>
                <c:pt idx="362">
                  <c:v>56.36419677734375</c:v>
                </c:pt>
                <c:pt idx="363">
                  <c:v>55.42395401000977</c:v>
                </c:pt>
                <c:pt idx="364">
                  <c:v>54.725830078125</c:v>
                </c:pt>
                <c:pt idx="365">
                  <c:v>51.00558090209961</c:v>
                </c:pt>
                <c:pt idx="366">
                  <c:v>49.74684143066406</c:v>
                </c:pt>
                <c:pt idx="367">
                  <c:v>39.19584274291992</c:v>
                </c:pt>
                <c:pt idx="368">
                  <c:v>49.54798126220703</c:v>
                </c:pt>
                <c:pt idx="369">
                  <c:v>47.49747848510742</c:v>
                </c:pt>
                <c:pt idx="370">
                  <c:v>44.51900100708008</c:v>
                </c:pt>
                <c:pt idx="371">
                  <c:v>42.3970832824707</c:v>
                </c:pt>
                <c:pt idx="372">
                  <c:v>56.59535980224609</c:v>
                </c:pt>
                <c:pt idx="373">
                  <c:v>47.58775329589844</c:v>
                </c:pt>
                <c:pt idx="374">
                  <c:v>53.30233383178711</c:v>
                </c:pt>
                <c:pt idx="375">
                  <c:v>49.12205505371094</c:v>
                </c:pt>
                <c:pt idx="376">
                  <c:v>45.18144226074219</c:v>
                </c:pt>
                <c:pt idx="377">
                  <c:v>43.68193817138672</c:v>
                </c:pt>
                <c:pt idx="378">
                  <c:v>41.2236213684082</c:v>
                </c:pt>
                <c:pt idx="379">
                  <c:v>56.15769195556641</c:v>
                </c:pt>
                <c:pt idx="380">
                  <c:v>42.15457534790039</c:v>
                </c:pt>
                <c:pt idx="381">
                  <c:v>55.73158645629883</c:v>
                </c:pt>
                <c:pt idx="382">
                  <c:v>53.63136291503906</c:v>
                </c:pt>
                <c:pt idx="383">
                  <c:v>58.25373458862305</c:v>
                </c:pt>
                <c:pt idx="384">
                  <c:v>61.36941909790039</c:v>
                </c:pt>
                <c:pt idx="385">
                  <c:v>53.43125152587891</c:v>
                </c:pt>
                <c:pt idx="386">
                  <c:v>50.33256530761719</c:v>
                </c:pt>
                <c:pt idx="387">
                  <c:v>49.13638305664062</c:v>
                </c:pt>
                <c:pt idx="388">
                  <c:v>54.04065704345703</c:v>
                </c:pt>
                <c:pt idx="389">
                  <c:v>51.30833053588867</c:v>
                </c:pt>
                <c:pt idx="390">
                  <c:v>60.45143127441406</c:v>
                </c:pt>
                <c:pt idx="391">
                  <c:v>45.41761779785156</c:v>
                </c:pt>
                <c:pt idx="392">
                  <c:v>52.44155120849609</c:v>
                </c:pt>
                <c:pt idx="393">
                  <c:v>60.08126449584961</c:v>
                </c:pt>
                <c:pt idx="394">
                  <c:v>43.18495941162109</c:v>
                </c:pt>
                <c:pt idx="395">
                  <c:v>51.93553924560547</c:v>
                </c:pt>
                <c:pt idx="396">
                  <c:v>51.45920944213867</c:v>
                </c:pt>
                <c:pt idx="397">
                  <c:v>51.18325042724609</c:v>
                </c:pt>
                <c:pt idx="398">
                  <c:v>54.64085388183594</c:v>
                </c:pt>
                <c:pt idx="399">
                  <c:v>55.75402450561523</c:v>
                </c:pt>
                <c:pt idx="400">
                  <c:v>50.57073211669922</c:v>
                </c:pt>
                <c:pt idx="401">
                  <c:v>56.54382705688477</c:v>
                </c:pt>
                <c:pt idx="402">
                  <c:v>37.94372940063477</c:v>
                </c:pt>
                <c:pt idx="403">
                  <c:v>50.16567230224609</c:v>
                </c:pt>
                <c:pt idx="404">
                  <c:v>47.39156723022461</c:v>
                </c:pt>
                <c:pt idx="405">
                  <c:v>41.6767463684082</c:v>
                </c:pt>
                <c:pt idx="406">
                  <c:v>52.07741928100586</c:v>
                </c:pt>
                <c:pt idx="407">
                  <c:v>49.11653518676758</c:v>
                </c:pt>
                <c:pt idx="408">
                  <c:v>45.64343643188477</c:v>
                </c:pt>
                <c:pt idx="409">
                  <c:v>53.56276321411133</c:v>
                </c:pt>
                <c:pt idx="410">
                  <c:v>50.88470458984375</c:v>
                </c:pt>
                <c:pt idx="411">
                  <c:v>45.4945182800293</c:v>
                </c:pt>
                <c:pt idx="412">
                  <c:v>57.59961318969727</c:v>
                </c:pt>
                <c:pt idx="413">
                  <c:v>41.49874496459961</c:v>
                </c:pt>
                <c:pt idx="414">
                  <c:v>58.41471862792969</c:v>
                </c:pt>
                <c:pt idx="415">
                  <c:v>52.95648956298828</c:v>
                </c:pt>
                <c:pt idx="416">
                  <c:v>46.15716934204102</c:v>
                </c:pt>
                <c:pt idx="417">
                  <c:v>53.13168334960938</c:v>
                </c:pt>
                <c:pt idx="418">
                  <c:v>51.79730987548828</c:v>
                </c:pt>
                <c:pt idx="419">
                  <c:v>48.78760528564453</c:v>
                </c:pt>
                <c:pt idx="420">
                  <c:v>43.41359710693359</c:v>
                </c:pt>
                <c:pt idx="421">
                  <c:v>40.67845916748047</c:v>
                </c:pt>
                <c:pt idx="422">
                  <c:v>46.82860565185547</c:v>
                </c:pt>
                <c:pt idx="423">
                  <c:v>46.89723205566406</c:v>
                </c:pt>
                <c:pt idx="424">
                  <c:v>38.54281616210938</c:v>
                </c:pt>
                <c:pt idx="425">
                  <c:v>52.79426193237305</c:v>
                </c:pt>
                <c:pt idx="426">
                  <c:v>60.29267501831055</c:v>
                </c:pt>
                <c:pt idx="427">
                  <c:v>53.90236282348633</c:v>
                </c:pt>
                <c:pt idx="428">
                  <c:v>54.30240249633789</c:v>
                </c:pt>
                <c:pt idx="429">
                  <c:v>46.29342269897461</c:v>
                </c:pt>
                <c:pt idx="430">
                  <c:v>53.64144134521484</c:v>
                </c:pt>
                <c:pt idx="431">
                  <c:v>57.10475158691406</c:v>
                </c:pt>
                <c:pt idx="432">
                  <c:v>42.18798446655273</c:v>
                </c:pt>
                <c:pt idx="433">
                  <c:v>54.20232772827148</c:v>
                </c:pt>
                <c:pt idx="434">
                  <c:v>51.74744033813477</c:v>
                </c:pt>
                <c:pt idx="435">
                  <c:v>51.76560211181641</c:v>
                </c:pt>
                <c:pt idx="436">
                  <c:v>45.15983200073242</c:v>
                </c:pt>
                <c:pt idx="437">
                  <c:v>47.40657424926758</c:v>
                </c:pt>
                <c:pt idx="438">
                  <c:v>50.98583221435547</c:v>
                </c:pt>
                <c:pt idx="439">
                  <c:v>42.47934722900391</c:v>
                </c:pt>
                <c:pt idx="440">
                  <c:v>44.59949493408203</c:v>
                </c:pt>
                <c:pt idx="441">
                  <c:v>47.33034133911133</c:v>
                </c:pt>
                <c:pt idx="442">
                  <c:v>49.39345932006836</c:v>
                </c:pt>
                <c:pt idx="443">
                  <c:v>53.00544357299805</c:v>
                </c:pt>
                <c:pt idx="444">
                  <c:v>58.52589797973633</c:v>
                </c:pt>
                <c:pt idx="445">
                  <c:v>44.46418762207031</c:v>
                </c:pt>
                <c:pt idx="446">
                  <c:v>44.52935791015625</c:v>
                </c:pt>
                <c:pt idx="447">
                  <c:v>52.29958343505859</c:v>
                </c:pt>
                <c:pt idx="448">
                  <c:v>42.30585098266602</c:v>
                </c:pt>
                <c:pt idx="449">
                  <c:v>50.66702270507812</c:v>
                </c:pt>
                <c:pt idx="450">
                  <c:v>45.71975326538086</c:v>
                </c:pt>
                <c:pt idx="451">
                  <c:v>45.60124588012695</c:v>
                </c:pt>
                <c:pt idx="452">
                  <c:v>43.90584564208984</c:v>
                </c:pt>
                <c:pt idx="453">
                  <c:v>51.01202774047852</c:v>
                </c:pt>
                <c:pt idx="454">
                  <c:v>40.12126159667969</c:v>
                </c:pt>
                <c:pt idx="455">
                  <c:v>57.01509094238281</c:v>
                </c:pt>
                <c:pt idx="456">
                  <c:v>46.60602951049805</c:v>
                </c:pt>
                <c:pt idx="457">
                  <c:v>39.28936386108398</c:v>
                </c:pt>
                <c:pt idx="458">
                  <c:v>39.54587554931641</c:v>
                </c:pt>
                <c:pt idx="459">
                  <c:v>50.22439193725586</c:v>
                </c:pt>
                <c:pt idx="460">
                  <c:v>53.24276351928711</c:v>
                </c:pt>
                <c:pt idx="461">
                  <c:v>51.91177749633789</c:v>
                </c:pt>
                <c:pt idx="462">
                  <c:v>39.38984680175781</c:v>
                </c:pt>
                <c:pt idx="463">
                  <c:v>42.61882781982422</c:v>
                </c:pt>
                <c:pt idx="464">
                  <c:v>58.28589630126953</c:v>
                </c:pt>
                <c:pt idx="465">
                  <c:v>56.99283981323242</c:v>
                </c:pt>
                <c:pt idx="466">
                  <c:v>39.9378662109375</c:v>
                </c:pt>
                <c:pt idx="467">
                  <c:v>51.99817276000977</c:v>
                </c:pt>
                <c:pt idx="468">
                  <c:v>51.52222442626953</c:v>
                </c:pt>
                <c:pt idx="469">
                  <c:v>49.19779968261719</c:v>
                </c:pt>
                <c:pt idx="470">
                  <c:v>53.32324981689453</c:v>
                </c:pt>
                <c:pt idx="471">
                  <c:v>56.11912536621094</c:v>
                </c:pt>
                <c:pt idx="472">
                  <c:v>59.71286773681641</c:v>
                </c:pt>
                <c:pt idx="473">
                  <c:v>44.56337738037109</c:v>
                </c:pt>
                <c:pt idx="474">
                  <c:v>43.85068130493164</c:v>
                </c:pt>
                <c:pt idx="475">
                  <c:v>46.79912948608398</c:v>
                </c:pt>
                <c:pt idx="476">
                  <c:v>60.37250137329102</c:v>
                </c:pt>
                <c:pt idx="477">
                  <c:v>49.9074592590332</c:v>
                </c:pt>
                <c:pt idx="478">
                  <c:v>53.84747314453125</c:v>
                </c:pt>
                <c:pt idx="479">
                  <c:v>48.52663040161133</c:v>
                </c:pt>
                <c:pt idx="480">
                  <c:v>57.13085174560547</c:v>
                </c:pt>
                <c:pt idx="481">
                  <c:v>58.85114669799805</c:v>
                </c:pt>
                <c:pt idx="482">
                  <c:v>58.46217727661133</c:v>
                </c:pt>
                <c:pt idx="483">
                  <c:v>51.65991592407227</c:v>
                </c:pt>
                <c:pt idx="484">
                  <c:v>40.10390472412109</c:v>
                </c:pt>
                <c:pt idx="485">
                  <c:v>51.26525115966797</c:v>
                </c:pt>
                <c:pt idx="486">
                  <c:v>45.0147819519043</c:v>
                </c:pt>
                <c:pt idx="487">
                  <c:v>45.43168258666992</c:v>
                </c:pt>
                <c:pt idx="488">
                  <c:v>41.70018005371094</c:v>
                </c:pt>
                <c:pt idx="489">
                  <c:v>54.16800308227539</c:v>
                </c:pt>
                <c:pt idx="490">
                  <c:v>50.63247299194336</c:v>
                </c:pt>
                <c:pt idx="491">
                  <c:v>57.12757110595703</c:v>
                </c:pt>
                <c:pt idx="492">
                  <c:v>52.98403167724609</c:v>
                </c:pt>
                <c:pt idx="493">
                  <c:v>54.01322174072266</c:v>
                </c:pt>
                <c:pt idx="494">
                  <c:v>47.06764602661133</c:v>
                </c:pt>
                <c:pt idx="495">
                  <c:v>46.36557388305664</c:v>
                </c:pt>
                <c:pt idx="496">
                  <c:v>59.50998306274414</c:v>
                </c:pt>
                <c:pt idx="497">
                  <c:v>42.35866928100586</c:v>
                </c:pt>
                <c:pt idx="498">
                  <c:v>51.30593872070312</c:v>
                </c:pt>
                <c:pt idx="499">
                  <c:v>55.54158782958984</c:v>
                </c:pt>
                <c:pt idx="500">
                  <c:v>52.62322235107422</c:v>
                </c:pt>
                <c:pt idx="501">
                  <c:v>44.36268997192383</c:v>
                </c:pt>
                <c:pt idx="502">
                  <c:v>51.47269058227539</c:v>
                </c:pt>
                <c:pt idx="503">
                  <c:v>43.68372344970703</c:v>
                </c:pt>
                <c:pt idx="504">
                  <c:v>49.65778350830078</c:v>
                </c:pt>
                <c:pt idx="505">
                  <c:v>52.64675140380859</c:v>
                </c:pt>
                <c:pt idx="506">
                  <c:v>44.71842193603516</c:v>
                </c:pt>
                <c:pt idx="507">
                  <c:v>50.9578857421875</c:v>
                </c:pt>
                <c:pt idx="508">
                  <c:v>43.75592041015625</c:v>
                </c:pt>
                <c:pt idx="509">
                  <c:v>49.6632080078125</c:v>
                </c:pt>
                <c:pt idx="510">
                  <c:v>60.10754776000977</c:v>
                </c:pt>
                <c:pt idx="511">
                  <c:v>49.86616897583008</c:v>
                </c:pt>
                <c:pt idx="512">
                  <c:v>56.61005020141602</c:v>
                </c:pt>
                <c:pt idx="513">
                  <c:v>56.45146179199219</c:v>
                </c:pt>
                <c:pt idx="514">
                  <c:v>51.5380744934082</c:v>
                </c:pt>
                <c:pt idx="515">
                  <c:v>48.92010879516602</c:v>
                </c:pt>
                <c:pt idx="516">
                  <c:v>54.09083938598633</c:v>
                </c:pt>
                <c:pt idx="517">
                  <c:v>46.23384475708008</c:v>
                </c:pt>
                <c:pt idx="518">
                  <c:v>52.8004150390625</c:v>
                </c:pt>
                <c:pt idx="519">
                  <c:v>43.24285888671875</c:v>
                </c:pt>
                <c:pt idx="520">
                  <c:v>43.13108062744141</c:v>
                </c:pt>
                <c:pt idx="521">
                  <c:v>60.31514739990234</c:v>
                </c:pt>
                <c:pt idx="522">
                  <c:v>44.50337982177734</c:v>
                </c:pt>
                <c:pt idx="523">
                  <c:v>52.53651809692383</c:v>
                </c:pt>
                <c:pt idx="524">
                  <c:v>56.88750839233398</c:v>
                </c:pt>
                <c:pt idx="525">
                  <c:v>45.10123062133789</c:v>
                </c:pt>
                <c:pt idx="526">
                  <c:v>52.6760139465332</c:v>
                </c:pt>
                <c:pt idx="527">
                  <c:v>54.93864059448242</c:v>
                </c:pt>
                <c:pt idx="528">
                  <c:v>54.17890548706055</c:v>
                </c:pt>
                <c:pt idx="529">
                  <c:v>49.98604583740234</c:v>
                </c:pt>
                <c:pt idx="530">
                  <c:v>55.88420486450195</c:v>
                </c:pt>
                <c:pt idx="531">
                  <c:v>49.30063247680664</c:v>
                </c:pt>
                <c:pt idx="532">
                  <c:v>46.25126647949219</c:v>
                </c:pt>
                <c:pt idx="533">
                  <c:v>47.45000839233398</c:v>
                </c:pt>
                <c:pt idx="534">
                  <c:v>50.32137298583984</c:v>
                </c:pt>
                <c:pt idx="535">
                  <c:v>59.38278198242188</c:v>
                </c:pt>
                <c:pt idx="536">
                  <c:v>49.76158905029297</c:v>
                </c:pt>
                <c:pt idx="537">
                  <c:v>40.78053283691406</c:v>
                </c:pt>
                <c:pt idx="538">
                  <c:v>47.08416748046875</c:v>
                </c:pt>
                <c:pt idx="539">
                  <c:v>58.09438323974609</c:v>
                </c:pt>
                <c:pt idx="540">
                  <c:v>58.31317138671875</c:v>
                </c:pt>
                <c:pt idx="541">
                  <c:v>50.12704467773438</c:v>
                </c:pt>
                <c:pt idx="542">
                  <c:v>48.77680587768555</c:v>
                </c:pt>
                <c:pt idx="543">
                  <c:v>42.82265853881836</c:v>
                </c:pt>
                <c:pt idx="544">
                  <c:v>38.85923004150391</c:v>
                </c:pt>
                <c:pt idx="545">
                  <c:v>49.62763214111328</c:v>
                </c:pt>
                <c:pt idx="546">
                  <c:v>48.39968109130859</c:v>
                </c:pt>
                <c:pt idx="547">
                  <c:v>50.8240852355957</c:v>
                </c:pt>
                <c:pt idx="548">
                  <c:v>49.43859100341797</c:v>
                </c:pt>
                <c:pt idx="549">
                  <c:v>53.86614990234375</c:v>
                </c:pt>
                <c:pt idx="550">
                  <c:v>60.60040664672852</c:v>
                </c:pt>
                <c:pt idx="551">
                  <c:v>48.61935806274414</c:v>
                </c:pt>
                <c:pt idx="552">
                  <c:v>55.66737747192383</c:v>
                </c:pt>
                <c:pt idx="553">
                  <c:v>52.49615097045898</c:v>
                </c:pt>
                <c:pt idx="554">
                  <c:v>55.26566314697266</c:v>
                </c:pt>
                <c:pt idx="555">
                  <c:v>49.40525817871094</c:v>
                </c:pt>
                <c:pt idx="556">
                  <c:v>53.00588607788086</c:v>
                </c:pt>
                <c:pt idx="557">
                  <c:v>51.22663879394531</c:v>
                </c:pt>
                <c:pt idx="558">
                  <c:v>49.24712753295898</c:v>
                </c:pt>
                <c:pt idx="559">
                  <c:v>45.9623908996582</c:v>
                </c:pt>
                <c:pt idx="560">
                  <c:v>59.51389694213867</c:v>
                </c:pt>
                <c:pt idx="561">
                  <c:v>50.05047225952148</c:v>
                </c:pt>
                <c:pt idx="562">
                  <c:v>52.42938613891602</c:v>
                </c:pt>
                <c:pt idx="563">
                  <c:v>53.40377426147461</c:v>
                </c:pt>
                <c:pt idx="564">
                  <c:v>56.7098503112793</c:v>
                </c:pt>
                <c:pt idx="565">
                  <c:v>38.42120742797852</c:v>
                </c:pt>
                <c:pt idx="566">
                  <c:v>41.89003372192383</c:v>
                </c:pt>
                <c:pt idx="567">
                  <c:v>56.85110855102539</c:v>
                </c:pt>
                <c:pt idx="568">
                  <c:v>44.80690383911133</c:v>
                </c:pt>
                <c:pt idx="569">
                  <c:v>48.5635986328125</c:v>
                </c:pt>
                <c:pt idx="570">
                  <c:v>36.66504287719727</c:v>
                </c:pt>
                <c:pt idx="571">
                  <c:v>37.4498405456543</c:v>
                </c:pt>
                <c:pt idx="572">
                  <c:v>50.60850143432617</c:v>
                </c:pt>
                <c:pt idx="573">
                  <c:v>42.34468460083008</c:v>
                </c:pt>
                <c:pt idx="574">
                  <c:v>37.01690292358398</c:v>
                </c:pt>
                <c:pt idx="575">
                  <c:v>49.73074722290039</c:v>
                </c:pt>
                <c:pt idx="576">
                  <c:v>57.56301116943359</c:v>
                </c:pt>
                <c:pt idx="577">
                  <c:v>54.0993537902832</c:v>
                </c:pt>
                <c:pt idx="578">
                  <c:v>50.74001693725586</c:v>
                </c:pt>
                <c:pt idx="579">
                  <c:v>48.5961799621582</c:v>
                </c:pt>
                <c:pt idx="580">
                  <c:v>57.80068206787109</c:v>
                </c:pt>
                <c:pt idx="581">
                  <c:v>51.51039123535156</c:v>
                </c:pt>
                <c:pt idx="582">
                  <c:v>42.90569686889648</c:v>
                </c:pt>
                <c:pt idx="583">
                  <c:v>51.66458511352539</c:v>
                </c:pt>
                <c:pt idx="584">
                  <c:v>45.2990608215332</c:v>
                </c:pt>
                <c:pt idx="585">
                  <c:v>56.89374542236328</c:v>
                </c:pt>
                <c:pt idx="586">
                  <c:v>53.41163635253906</c:v>
                </c:pt>
                <c:pt idx="587">
                  <c:v>53.18364334106445</c:v>
                </c:pt>
                <c:pt idx="588">
                  <c:v>48.30670166015625</c:v>
                </c:pt>
                <c:pt idx="589">
                  <c:v>51.83325576782227</c:v>
                </c:pt>
                <c:pt idx="590">
                  <c:v>56.91169738769531</c:v>
                </c:pt>
                <c:pt idx="591">
                  <c:v>60.3961181640625</c:v>
                </c:pt>
                <c:pt idx="592">
                  <c:v>46.52260208129883</c:v>
                </c:pt>
                <c:pt idx="593">
                  <c:v>45.54214096069336</c:v>
                </c:pt>
                <c:pt idx="594">
                  <c:v>58.0777473449707</c:v>
                </c:pt>
                <c:pt idx="595">
                  <c:v>57.03215789794922</c:v>
                </c:pt>
                <c:pt idx="596">
                  <c:v>47.67653274536133</c:v>
                </c:pt>
                <c:pt idx="597">
                  <c:v>47.76187133789062</c:v>
                </c:pt>
                <c:pt idx="598">
                  <c:v>49.32210922241211</c:v>
                </c:pt>
                <c:pt idx="599">
                  <c:v>58.4769401550293</c:v>
                </c:pt>
                <c:pt idx="600">
                  <c:v>51.76895904541016</c:v>
                </c:pt>
                <c:pt idx="601">
                  <c:v>54.17000961303711</c:v>
                </c:pt>
                <c:pt idx="602">
                  <c:v>48.24512100219727</c:v>
                </c:pt>
                <c:pt idx="603">
                  <c:v>42.45041275024414</c:v>
                </c:pt>
                <c:pt idx="604">
                  <c:v>51.15312576293945</c:v>
                </c:pt>
                <c:pt idx="605">
                  <c:v>60.17907333374023</c:v>
                </c:pt>
                <c:pt idx="606">
                  <c:v>48.89871597290039</c:v>
                </c:pt>
                <c:pt idx="607">
                  <c:v>54.18693161010742</c:v>
                </c:pt>
                <c:pt idx="608">
                  <c:v>45.06992721557617</c:v>
                </c:pt>
                <c:pt idx="609">
                  <c:v>58.94329833984375</c:v>
                </c:pt>
                <c:pt idx="610">
                  <c:v>50.16460418701172</c:v>
                </c:pt>
                <c:pt idx="611">
                  <c:v>49.69064331054688</c:v>
                </c:pt>
                <c:pt idx="612">
                  <c:v>47.62741851806641</c:v>
                </c:pt>
                <c:pt idx="613">
                  <c:v>52.04269790649414</c:v>
                </c:pt>
                <c:pt idx="614">
                  <c:v>51.79914855957031</c:v>
                </c:pt>
                <c:pt idx="615">
                  <c:v>50.44032287597656</c:v>
                </c:pt>
                <c:pt idx="616">
                  <c:v>47.49511337280273</c:v>
                </c:pt>
                <c:pt idx="617">
                  <c:v>45.11610794067383</c:v>
                </c:pt>
                <c:pt idx="618">
                  <c:v>59.24996566772461</c:v>
                </c:pt>
                <c:pt idx="619">
                  <c:v>59.16558074951172</c:v>
                </c:pt>
                <c:pt idx="620">
                  <c:v>45.45751571655273</c:v>
                </c:pt>
                <c:pt idx="621">
                  <c:v>45.56901931762695</c:v>
                </c:pt>
                <c:pt idx="622">
                  <c:v>44.08660507202148</c:v>
                </c:pt>
                <c:pt idx="623">
                  <c:v>48.46074676513672</c:v>
                </c:pt>
                <c:pt idx="624">
                  <c:v>44.15315628051758</c:v>
                </c:pt>
                <c:pt idx="625">
                  <c:v>52.43949890136719</c:v>
                </c:pt>
                <c:pt idx="626">
                  <c:v>51.89303970336914</c:v>
                </c:pt>
                <c:pt idx="627">
                  <c:v>60.57280349731445</c:v>
                </c:pt>
                <c:pt idx="628">
                  <c:v>54.71928787231445</c:v>
                </c:pt>
                <c:pt idx="629">
                  <c:v>61.41135406494141</c:v>
                </c:pt>
                <c:pt idx="630">
                  <c:v>46.11238479614258</c:v>
                </c:pt>
                <c:pt idx="631">
                  <c:v>47.37168121337891</c:v>
                </c:pt>
                <c:pt idx="632">
                  <c:v>50.8320426940918</c:v>
                </c:pt>
                <c:pt idx="633">
                  <c:v>59.73039627075195</c:v>
                </c:pt>
                <c:pt idx="634">
                  <c:v>55.19608306884766</c:v>
                </c:pt>
                <c:pt idx="635">
                  <c:v>56.03693771362305</c:v>
                </c:pt>
                <c:pt idx="636">
                  <c:v>49.61320114135742</c:v>
                </c:pt>
                <c:pt idx="637">
                  <c:v>47.43576431274414</c:v>
                </c:pt>
                <c:pt idx="638">
                  <c:v>58.52717590332031</c:v>
                </c:pt>
                <c:pt idx="639">
                  <c:v>43.55423736572266</c:v>
                </c:pt>
                <c:pt idx="640">
                  <c:v>45.26604080200195</c:v>
                </c:pt>
                <c:pt idx="641">
                  <c:v>39.41423034667969</c:v>
                </c:pt>
                <c:pt idx="642">
                  <c:v>50.28347778320312</c:v>
                </c:pt>
                <c:pt idx="643">
                  <c:v>38.77685546875</c:v>
                </c:pt>
                <c:pt idx="644">
                  <c:v>51.18247604370117</c:v>
                </c:pt>
                <c:pt idx="645">
                  <c:v>55.64805603027344</c:v>
                </c:pt>
                <c:pt idx="646">
                  <c:v>51.95008850097656</c:v>
                </c:pt>
                <c:pt idx="647">
                  <c:v>47.89023971557617</c:v>
                </c:pt>
                <c:pt idx="648">
                  <c:v>53.03711318969727</c:v>
                </c:pt>
                <c:pt idx="649">
                  <c:v>48.11223983764648</c:v>
                </c:pt>
                <c:pt idx="650">
                  <c:v>49.45337677001953</c:v>
                </c:pt>
                <c:pt idx="651">
                  <c:v>54.48128509521484</c:v>
                </c:pt>
                <c:pt idx="652">
                  <c:v>44.52151870727539</c:v>
                </c:pt>
                <c:pt idx="653">
                  <c:v>42.13912582397461</c:v>
                </c:pt>
                <c:pt idx="654">
                  <c:v>46.21145248413086</c:v>
                </c:pt>
                <c:pt idx="655">
                  <c:v>49.37937164306641</c:v>
                </c:pt>
                <c:pt idx="656">
                  <c:v>57.95315551757812</c:v>
                </c:pt>
                <c:pt idx="657">
                  <c:v>55.66979217529297</c:v>
                </c:pt>
                <c:pt idx="658">
                  <c:v>47.79377365112305</c:v>
                </c:pt>
                <c:pt idx="659">
                  <c:v>50.92956161499023</c:v>
                </c:pt>
                <c:pt idx="660">
                  <c:v>49.59496307373047</c:v>
                </c:pt>
                <c:pt idx="661">
                  <c:v>35.18810653686523</c:v>
                </c:pt>
                <c:pt idx="662">
                  <c:v>47.84140777587891</c:v>
                </c:pt>
                <c:pt idx="663">
                  <c:v>54.1971321105957</c:v>
                </c:pt>
                <c:pt idx="664">
                  <c:v>48.61891174316406</c:v>
                </c:pt>
                <c:pt idx="665">
                  <c:v>55.76030731201172</c:v>
                </c:pt>
                <c:pt idx="666">
                  <c:v>57.79662704467773</c:v>
                </c:pt>
                <c:pt idx="667">
                  <c:v>44.14152908325195</c:v>
                </c:pt>
                <c:pt idx="668">
                  <c:v>47.03696441650391</c:v>
                </c:pt>
                <c:pt idx="669">
                  <c:v>58.09391784667969</c:v>
                </c:pt>
                <c:pt idx="670">
                  <c:v>52.69588470458984</c:v>
                </c:pt>
                <c:pt idx="671">
                  <c:v>47.89155960083008</c:v>
                </c:pt>
                <c:pt idx="672">
                  <c:v>57.13010025024414</c:v>
                </c:pt>
                <c:pt idx="673">
                  <c:v>48.74275588989258</c:v>
                </c:pt>
                <c:pt idx="674">
                  <c:v>56.34784317016602</c:v>
                </c:pt>
                <c:pt idx="675">
                  <c:v>45.88673782348633</c:v>
                </c:pt>
                <c:pt idx="676">
                  <c:v>41.96208190917969</c:v>
                </c:pt>
                <c:pt idx="677">
                  <c:v>41.32086563110352</c:v>
                </c:pt>
                <c:pt idx="678">
                  <c:v>57.4249153137207</c:v>
                </c:pt>
                <c:pt idx="679">
                  <c:v>47.18441009521484</c:v>
                </c:pt>
                <c:pt idx="680">
                  <c:v>44.46425628662109</c:v>
                </c:pt>
                <c:pt idx="681">
                  <c:v>57.23966598510742</c:v>
                </c:pt>
                <c:pt idx="682">
                  <c:v>47.06040954589844</c:v>
                </c:pt>
                <c:pt idx="683">
                  <c:v>53.45495986938477</c:v>
                </c:pt>
                <c:pt idx="684">
                  <c:v>43.33490371704102</c:v>
                </c:pt>
                <c:pt idx="685">
                  <c:v>42.10139846801758</c:v>
                </c:pt>
                <c:pt idx="686">
                  <c:v>44.62919998168945</c:v>
                </c:pt>
                <c:pt idx="687">
                  <c:v>46.95185852050781</c:v>
                </c:pt>
                <c:pt idx="688">
                  <c:v>54.16653442382812</c:v>
                </c:pt>
                <c:pt idx="689">
                  <c:v>48.57734298706055</c:v>
                </c:pt>
                <c:pt idx="690">
                  <c:v>52.33996200561523</c:v>
                </c:pt>
                <c:pt idx="691">
                  <c:v>54.80618667602539</c:v>
                </c:pt>
                <c:pt idx="692">
                  <c:v>50.90319442749023</c:v>
                </c:pt>
                <c:pt idx="693">
                  <c:v>47.15251922607422</c:v>
                </c:pt>
                <c:pt idx="694">
                  <c:v>38.05559158325195</c:v>
                </c:pt>
                <c:pt idx="695">
                  <c:v>58.59210968017578</c:v>
                </c:pt>
                <c:pt idx="696">
                  <c:v>58.59346389770508</c:v>
                </c:pt>
                <c:pt idx="697">
                  <c:v>59.50624465942383</c:v>
                </c:pt>
                <c:pt idx="698">
                  <c:v>55.16344833374023</c:v>
                </c:pt>
                <c:pt idx="699">
                  <c:v>43.44162750244141</c:v>
                </c:pt>
                <c:pt idx="700">
                  <c:v>48.58478546142578</c:v>
                </c:pt>
                <c:pt idx="701">
                  <c:v>53.41934204101562</c:v>
                </c:pt>
                <c:pt idx="702">
                  <c:v>49.70698928833008</c:v>
                </c:pt>
                <c:pt idx="703">
                  <c:v>61.22181701660156</c:v>
                </c:pt>
                <c:pt idx="704">
                  <c:v>47.12797164916992</c:v>
                </c:pt>
                <c:pt idx="705">
                  <c:v>40.54567337036133</c:v>
                </c:pt>
                <c:pt idx="706">
                  <c:v>53.65885543823242</c:v>
                </c:pt>
                <c:pt idx="707">
                  <c:v>51.70586013793945</c:v>
                </c:pt>
                <c:pt idx="708">
                  <c:v>55.69678497314453</c:v>
                </c:pt>
                <c:pt idx="709">
                  <c:v>42.20757675170898</c:v>
                </c:pt>
                <c:pt idx="710">
                  <c:v>43.10556793212891</c:v>
                </c:pt>
                <c:pt idx="711">
                  <c:v>55.84402847290039</c:v>
                </c:pt>
                <c:pt idx="712">
                  <c:v>51.41652679443359</c:v>
                </c:pt>
                <c:pt idx="713">
                  <c:v>53.35491561889648</c:v>
                </c:pt>
                <c:pt idx="714">
                  <c:v>57.32868194580078</c:v>
                </c:pt>
                <c:pt idx="715">
                  <c:v>42.21225357055664</c:v>
                </c:pt>
                <c:pt idx="716">
                  <c:v>59.59932327270508</c:v>
                </c:pt>
                <c:pt idx="717">
                  <c:v>43.18478012084961</c:v>
                </c:pt>
                <c:pt idx="718">
                  <c:v>58.60374450683594</c:v>
                </c:pt>
                <c:pt idx="719">
                  <c:v>53.84095764160156</c:v>
                </c:pt>
                <c:pt idx="720">
                  <c:v>41.67110824584961</c:v>
                </c:pt>
                <c:pt idx="721">
                  <c:v>58.92295837402344</c:v>
                </c:pt>
                <c:pt idx="722">
                  <c:v>52.26472091674805</c:v>
                </c:pt>
                <c:pt idx="723">
                  <c:v>52.54993057250977</c:v>
                </c:pt>
                <c:pt idx="724">
                  <c:v>44.10105133056641</c:v>
                </c:pt>
                <c:pt idx="725">
                  <c:v>53.9525260925293</c:v>
                </c:pt>
                <c:pt idx="726">
                  <c:v>57.65370941162109</c:v>
                </c:pt>
                <c:pt idx="727">
                  <c:v>39.55820465087891</c:v>
                </c:pt>
                <c:pt idx="728">
                  <c:v>53.62808990478516</c:v>
                </c:pt>
                <c:pt idx="729">
                  <c:v>57.22702026367188</c:v>
                </c:pt>
                <c:pt idx="730">
                  <c:v>40.81599807739258</c:v>
                </c:pt>
                <c:pt idx="731">
                  <c:v>44.45083999633789</c:v>
                </c:pt>
                <c:pt idx="732">
                  <c:v>53.36834335327148</c:v>
                </c:pt>
                <c:pt idx="733">
                  <c:v>56.07625961303711</c:v>
                </c:pt>
                <c:pt idx="734">
                  <c:v>57.04347991943359</c:v>
                </c:pt>
                <c:pt idx="735">
                  <c:v>47.26302337646484</c:v>
                </c:pt>
                <c:pt idx="736">
                  <c:v>41.37900161743164</c:v>
                </c:pt>
                <c:pt idx="737">
                  <c:v>60.14031982421875</c:v>
                </c:pt>
                <c:pt idx="738">
                  <c:v>46.44933700561523</c:v>
                </c:pt>
                <c:pt idx="739">
                  <c:v>37.22196197509766</c:v>
                </c:pt>
                <c:pt idx="740">
                  <c:v>46.72493743896484</c:v>
                </c:pt>
                <c:pt idx="741">
                  <c:v>51.82046127319336</c:v>
                </c:pt>
                <c:pt idx="742">
                  <c:v>52.7187614440918</c:v>
                </c:pt>
                <c:pt idx="743">
                  <c:v>48.46028137207031</c:v>
                </c:pt>
                <c:pt idx="744">
                  <c:v>51.0229377746582</c:v>
                </c:pt>
                <c:pt idx="745">
                  <c:v>61.31106948852539</c:v>
                </c:pt>
                <c:pt idx="746">
                  <c:v>47.76354217529297</c:v>
                </c:pt>
                <c:pt idx="747">
                  <c:v>51.75050735473633</c:v>
                </c:pt>
                <c:pt idx="748">
                  <c:v>52.90203094482422</c:v>
                </c:pt>
                <c:pt idx="749">
                  <c:v>56.3422966003418</c:v>
                </c:pt>
                <c:pt idx="750">
                  <c:v>41.4708251953125</c:v>
                </c:pt>
                <c:pt idx="751">
                  <c:v>55.98371887207031</c:v>
                </c:pt>
                <c:pt idx="752">
                  <c:v>52.09013366699219</c:v>
                </c:pt>
                <c:pt idx="753">
                  <c:v>50.24983215332031</c:v>
                </c:pt>
                <c:pt idx="754">
                  <c:v>45.02153015136719</c:v>
                </c:pt>
                <c:pt idx="755">
                  <c:v>42.73617935180664</c:v>
                </c:pt>
                <c:pt idx="756">
                  <c:v>52.43274688720703</c:v>
                </c:pt>
                <c:pt idx="757">
                  <c:v>48.90019226074219</c:v>
                </c:pt>
                <c:pt idx="758">
                  <c:v>56.85267639160156</c:v>
                </c:pt>
                <c:pt idx="759">
                  <c:v>57.08959579467773</c:v>
                </c:pt>
                <c:pt idx="760">
                  <c:v>49.76911163330078</c:v>
                </c:pt>
                <c:pt idx="761">
                  <c:v>55.18660354614258</c:v>
                </c:pt>
                <c:pt idx="762">
                  <c:v>56.24723815917969</c:v>
                </c:pt>
                <c:pt idx="763">
                  <c:v>61.33414459228516</c:v>
                </c:pt>
                <c:pt idx="764">
                  <c:v>46.98295593261719</c:v>
                </c:pt>
                <c:pt idx="765">
                  <c:v>43.22589111328125</c:v>
                </c:pt>
                <c:pt idx="766">
                  <c:v>48.06744003295898</c:v>
                </c:pt>
                <c:pt idx="767">
                  <c:v>55.1164665222168</c:v>
                </c:pt>
                <c:pt idx="768">
                  <c:v>47.9548225402832</c:v>
                </c:pt>
                <c:pt idx="769">
                  <c:v>50.43878936767578</c:v>
                </c:pt>
                <c:pt idx="770">
                  <c:v>45.37270736694336</c:v>
                </c:pt>
                <c:pt idx="771">
                  <c:v>58.92343139648438</c:v>
                </c:pt>
                <c:pt idx="772">
                  <c:v>53.50788879394531</c:v>
                </c:pt>
                <c:pt idx="773">
                  <c:v>39.03155136108398</c:v>
                </c:pt>
                <c:pt idx="774">
                  <c:v>58.64336395263672</c:v>
                </c:pt>
                <c:pt idx="775">
                  <c:v>58.59459686279297</c:v>
                </c:pt>
                <c:pt idx="776">
                  <c:v>39.51821517944336</c:v>
                </c:pt>
                <c:pt idx="777">
                  <c:v>48.84281921386719</c:v>
                </c:pt>
                <c:pt idx="778">
                  <c:v>56.7490348815918</c:v>
                </c:pt>
                <c:pt idx="779">
                  <c:v>51.6279182434082</c:v>
                </c:pt>
                <c:pt idx="780">
                  <c:v>54.16489410400391</c:v>
                </c:pt>
                <c:pt idx="781">
                  <c:v>41.28836059570312</c:v>
                </c:pt>
                <c:pt idx="782">
                  <c:v>44.10280227661133</c:v>
                </c:pt>
                <c:pt idx="783">
                  <c:v>60.46613311767578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50.40418243408203</c:v>
                </c:pt>
                <c:pt idx="1">
                  <c:v>40.84041213989258</c:v>
                </c:pt>
                <c:pt idx="2">
                  <c:v>43.54594039916992</c:v>
                </c:pt>
                <c:pt idx="3">
                  <c:v>48.555908203125</c:v>
                </c:pt>
                <c:pt idx="4">
                  <c:v>53.24624633789062</c:v>
                </c:pt>
                <c:pt idx="5">
                  <c:v>55.58950805664062</c:v>
                </c:pt>
                <c:pt idx="6">
                  <c:v>52.19700241088867</c:v>
                </c:pt>
                <c:pt idx="7">
                  <c:v>52.92783355712891</c:v>
                </c:pt>
                <c:pt idx="8">
                  <c:v>47.97479629516602</c:v>
                </c:pt>
                <c:pt idx="9">
                  <c:v>46.4753532409668</c:v>
                </c:pt>
                <c:pt idx="10">
                  <c:v>53.14688873291016</c:v>
                </c:pt>
                <c:pt idx="11">
                  <c:v>47.05868911743164</c:v>
                </c:pt>
                <c:pt idx="12">
                  <c:v>59.66877365112305</c:v>
                </c:pt>
                <c:pt idx="13">
                  <c:v>50.16437530517578</c:v>
                </c:pt>
                <c:pt idx="14">
                  <c:v>51.59939575195312</c:v>
                </c:pt>
                <c:pt idx="15">
                  <c:v>47.48410797119141</c:v>
                </c:pt>
                <c:pt idx="16">
                  <c:v>50.5540771484375</c:v>
                </c:pt>
                <c:pt idx="17">
                  <c:v>49.06089782714844</c:v>
                </c:pt>
                <c:pt idx="18">
                  <c:v>56.59535598754883</c:v>
                </c:pt>
                <c:pt idx="19">
                  <c:v>51.83370208740234</c:v>
                </c:pt>
                <c:pt idx="20">
                  <c:v>53.12558364868164</c:v>
                </c:pt>
                <c:pt idx="21">
                  <c:v>52.4805793762207</c:v>
                </c:pt>
                <c:pt idx="22">
                  <c:v>57.06690979003906</c:v>
                </c:pt>
                <c:pt idx="23">
                  <c:v>48.80585479736328</c:v>
                </c:pt>
                <c:pt idx="24">
                  <c:v>48.76509094238281</c:v>
                </c:pt>
                <c:pt idx="25">
                  <c:v>53.82778167724609</c:v>
                </c:pt>
                <c:pt idx="26">
                  <c:v>48.10062026977539</c:v>
                </c:pt>
                <c:pt idx="27">
                  <c:v>49.86295318603516</c:v>
                </c:pt>
                <c:pt idx="28">
                  <c:v>49.47219085693359</c:v>
                </c:pt>
                <c:pt idx="29">
                  <c:v>43.65349960327148</c:v>
                </c:pt>
                <c:pt idx="30">
                  <c:v>55.60319900512695</c:v>
                </c:pt>
                <c:pt idx="31">
                  <c:v>45.06973648071289</c:v>
                </c:pt>
                <c:pt idx="32">
                  <c:v>42.97640991210938</c:v>
                </c:pt>
                <c:pt idx="33">
                  <c:v>52.14253234863281</c:v>
                </c:pt>
                <c:pt idx="34">
                  <c:v>48.88859176635742</c:v>
                </c:pt>
                <c:pt idx="35">
                  <c:v>48.55379867553711</c:v>
                </c:pt>
                <c:pt idx="36">
                  <c:v>51.61247253417969</c:v>
                </c:pt>
                <c:pt idx="37">
                  <c:v>54.66440200805664</c:v>
                </c:pt>
                <c:pt idx="38">
                  <c:v>51.29848098754883</c:v>
                </c:pt>
                <c:pt idx="39">
                  <c:v>55.05174255371094</c:v>
                </c:pt>
                <c:pt idx="40">
                  <c:v>41.52547454833984</c:v>
                </c:pt>
                <c:pt idx="41">
                  <c:v>53.75893783569336</c:v>
                </c:pt>
                <c:pt idx="42">
                  <c:v>51.25790023803711</c:v>
                </c:pt>
                <c:pt idx="43">
                  <c:v>54.19353103637695</c:v>
                </c:pt>
                <c:pt idx="44">
                  <c:v>49.39593124389648</c:v>
                </c:pt>
                <c:pt idx="45">
                  <c:v>53.89168548583984</c:v>
                </c:pt>
                <c:pt idx="46">
                  <c:v>50.3773193359375</c:v>
                </c:pt>
                <c:pt idx="47">
                  <c:v>44.4677734375</c:v>
                </c:pt>
                <c:pt idx="48">
                  <c:v>46.97289276123047</c:v>
                </c:pt>
                <c:pt idx="49">
                  <c:v>45.70029449462891</c:v>
                </c:pt>
                <c:pt idx="50">
                  <c:v>51.92217636108398</c:v>
                </c:pt>
                <c:pt idx="51">
                  <c:v>57.30997848510742</c:v>
                </c:pt>
                <c:pt idx="52">
                  <c:v>47.91435623168945</c:v>
                </c:pt>
                <c:pt idx="53">
                  <c:v>42.60670471191406</c:v>
                </c:pt>
                <c:pt idx="54">
                  <c:v>44.60344696044922</c:v>
                </c:pt>
                <c:pt idx="55">
                  <c:v>52.23752593994141</c:v>
                </c:pt>
                <c:pt idx="56">
                  <c:v>44.07322692871094</c:v>
                </c:pt>
                <c:pt idx="57">
                  <c:v>48.58797073364258</c:v>
                </c:pt>
                <c:pt idx="58">
                  <c:v>53.1297607421875</c:v>
                </c:pt>
                <c:pt idx="59">
                  <c:v>46.82681655883789</c:v>
                </c:pt>
                <c:pt idx="60">
                  <c:v>51.23458480834961</c:v>
                </c:pt>
                <c:pt idx="61">
                  <c:v>52.4071159362793</c:v>
                </c:pt>
                <c:pt idx="62">
                  <c:v>54.4024543762207</c:v>
                </c:pt>
                <c:pt idx="63">
                  <c:v>41.62142944335938</c:v>
                </c:pt>
                <c:pt idx="64">
                  <c:v>59.04803848266602</c:v>
                </c:pt>
                <c:pt idx="65">
                  <c:v>45.16894149780273</c:v>
                </c:pt>
                <c:pt idx="66">
                  <c:v>45.53953170776367</c:v>
                </c:pt>
                <c:pt idx="67">
                  <c:v>54.26064300537109</c:v>
                </c:pt>
                <c:pt idx="68">
                  <c:v>47.72495651245117</c:v>
                </c:pt>
                <c:pt idx="69">
                  <c:v>58.53488540649414</c:v>
                </c:pt>
                <c:pt idx="70">
                  <c:v>42.48622894287109</c:v>
                </c:pt>
                <c:pt idx="71">
                  <c:v>48.77407836914062</c:v>
                </c:pt>
                <c:pt idx="72">
                  <c:v>45.41305923461914</c:v>
                </c:pt>
                <c:pt idx="73">
                  <c:v>49.16201400756836</c:v>
                </c:pt>
                <c:pt idx="74">
                  <c:v>49.05401992797852</c:v>
                </c:pt>
                <c:pt idx="75">
                  <c:v>48.93252182006836</c:v>
                </c:pt>
                <c:pt idx="76">
                  <c:v>58.90141296386719</c:v>
                </c:pt>
                <c:pt idx="77">
                  <c:v>58.51653289794922</c:v>
                </c:pt>
                <c:pt idx="78">
                  <c:v>60.07017517089844</c:v>
                </c:pt>
                <c:pt idx="79">
                  <c:v>57.64261245727539</c:v>
                </c:pt>
                <c:pt idx="80">
                  <c:v>46.82981872558594</c:v>
                </c:pt>
                <c:pt idx="81">
                  <c:v>53.79032135009766</c:v>
                </c:pt>
                <c:pt idx="82">
                  <c:v>45.52733993530273</c:v>
                </c:pt>
                <c:pt idx="83">
                  <c:v>57.68654251098633</c:v>
                </c:pt>
                <c:pt idx="84">
                  <c:v>48.93871307373047</c:v>
                </c:pt>
                <c:pt idx="85">
                  <c:v>43.67136383056641</c:v>
                </c:pt>
                <c:pt idx="86">
                  <c:v>57.59922027587891</c:v>
                </c:pt>
                <c:pt idx="87">
                  <c:v>45.48272705078125</c:v>
                </c:pt>
                <c:pt idx="88">
                  <c:v>38.56396102905273</c:v>
                </c:pt>
                <c:pt idx="89">
                  <c:v>45.86190414428711</c:v>
                </c:pt>
                <c:pt idx="90">
                  <c:v>61.16145324707031</c:v>
                </c:pt>
                <c:pt idx="91">
                  <c:v>42.03220367431641</c:v>
                </c:pt>
                <c:pt idx="92">
                  <c:v>54.58406066894531</c:v>
                </c:pt>
                <c:pt idx="93">
                  <c:v>40.91462326049805</c:v>
                </c:pt>
                <c:pt idx="94">
                  <c:v>53.19219970703125</c:v>
                </c:pt>
                <c:pt idx="95">
                  <c:v>40.32173919677734</c:v>
                </c:pt>
                <c:pt idx="96">
                  <c:v>48.96528625488281</c:v>
                </c:pt>
                <c:pt idx="97">
                  <c:v>57.38132858276367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62.01895904541016</c:v>
                </c:pt>
                <c:pt idx="1">
                  <c:v>62.33319854736328</c:v>
                </c:pt>
                <c:pt idx="2">
                  <c:v>40.50041198730469</c:v>
                </c:pt>
                <c:pt idx="3">
                  <c:v>52.53462219238281</c:v>
                </c:pt>
                <c:pt idx="4">
                  <c:v>39.06518173217773</c:v>
                </c:pt>
                <c:pt idx="5">
                  <c:v>49.05429458618164</c:v>
                </c:pt>
                <c:pt idx="6">
                  <c:v>56.649658203125</c:v>
                </c:pt>
                <c:pt idx="7">
                  <c:v>38.68917846679688</c:v>
                </c:pt>
                <c:pt idx="8">
                  <c:v>38.96803283691406</c:v>
                </c:pt>
                <c:pt idx="9">
                  <c:v>38.78725051879883</c:v>
                </c:pt>
                <c:pt idx="10">
                  <c:v>48.90582656860352</c:v>
                </c:pt>
                <c:pt idx="11">
                  <c:v>38.72348022460938</c:v>
                </c:pt>
                <c:pt idx="12">
                  <c:v>48.89688491821289</c:v>
                </c:pt>
                <c:pt idx="13">
                  <c:v>38.70143127441406</c:v>
                </c:pt>
                <c:pt idx="14">
                  <c:v>48.85031890869141</c:v>
                </c:pt>
                <c:pt idx="15">
                  <c:v>32.52752685546875</c:v>
                </c:pt>
                <c:pt idx="16">
                  <c:v>62.19849395751953</c:v>
                </c:pt>
                <c:pt idx="17">
                  <c:v>39.17736053466797</c:v>
                </c:pt>
                <c:pt idx="18">
                  <c:v>52.89689636230469</c:v>
                </c:pt>
                <c:pt idx="19">
                  <c:v>40.19449996948242</c:v>
                </c:pt>
                <c:pt idx="20">
                  <c:v>62.33451843261719</c:v>
                </c:pt>
                <c:pt idx="21">
                  <c:v>38.73648071289062</c:v>
                </c:pt>
                <c:pt idx="22">
                  <c:v>38.69023895263672</c:v>
                </c:pt>
                <c:pt idx="23">
                  <c:v>38.75160217285156</c:v>
                </c:pt>
                <c:pt idx="24">
                  <c:v>37.07733154296875</c:v>
                </c:pt>
                <c:pt idx="25">
                  <c:v>38.69672775268555</c:v>
                </c:pt>
                <c:pt idx="26">
                  <c:v>40.37823486328125</c:v>
                </c:pt>
                <c:pt idx="27">
                  <c:v>39.20689010620117</c:v>
                </c:pt>
                <c:pt idx="28">
                  <c:v>62.13357543945312</c:v>
                </c:pt>
                <c:pt idx="29">
                  <c:v>32.72916793823242</c:v>
                </c:pt>
                <c:pt idx="30">
                  <c:v>38.69611740112305</c:v>
                </c:pt>
                <c:pt idx="31">
                  <c:v>36.73704528808594</c:v>
                </c:pt>
                <c:pt idx="32">
                  <c:v>38.6897087097168</c:v>
                </c:pt>
                <c:pt idx="33">
                  <c:v>62.271240234375</c:v>
                </c:pt>
                <c:pt idx="34">
                  <c:v>60.34431076049805</c:v>
                </c:pt>
                <c:pt idx="35">
                  <c:v>38.69143676757812</c:v>
                </c:pt>
                <c:pt idx="36">
                  <c:v>38.70550155639648</c:v>
                </c:pt>
                <c:pt idx="37">
                  <c:v>53.64420700073242</c:v>
                </c:pt>
                <c:pt idx="38">
                  <c:v>38.6842041015625</c:v>
                </c:pt>
                <c:pt idx="39">
                  <c:v>55.20541000366211</c:v>
                </c:pt>
                <c:pt idx="40">
                  <c:v>52.69045639038086</c:v>
                </c:pt>
                <c:pt idx="41">
                  <c:v>62.32248306274414</c:v>
                </c:pt>
                <c:pt idx="42">
                  <c:v>48.50039291381836</c:v>
                </c:pt>
                <c:pt idx="43">
                  <c:v>62.02961349487305</c:v>
                </c:pt>
                <c:pt idx="44">
                  <c:v>48.89812850952148</c:v>
                </c:pt>
                <c:pt idx="45">
                  <c:v>48.71515655517578</c:v>
                </c:pt>
                <c:pt idx="46">
                  <c:v>56.26853942871094</c:v>
                </c:pt>
                <c:pt idx="47">
                  <c:v>46.82542419433594</c:v>
                </c:pt>
                <c:pt idx="48">
                  <c:v>38.69064712524414</c:v>
                </c:pt>
                <c:pt idx="49">
                  <c:v>33.09092712402344</c:v>
                </c:pt>
                <c:pt idx="50">
                  <c:v>38.69788360595703</c:v>
                </c:pt>
                <c:pt idx="51">
                  <c:v>62.32158660888672</c:v>
                </c:pt>
                <c:pt idx="52">
                  <c:v>48.73210525512695</c:v>
                </c:pt>
                <c:pt idx="53">
                  <c:v>52.3499870300293</c:v>
                </c:pt>
                <c:pt idx="54">
                  <c:v>38.36847305297852</c:v>
                </c:pt>
                <c:pt idx="55">
                  <c:v>48.67831802368164</c:v>
                </c:pt>
                <c:pt idx="56">
                  <c:v>53.18157958984375</c:v>
                </c:pt>
                <c:pt idx="57">
                  <c:v>32.72782897949219</c:v>
                </c:pt>
                <c:pt idx="58">
                  <c:v>32.76480484008789</c:v>
                </c:pt>
                <c:pt idx="59">
                  <c:v>38.68885803222656</c:v>
                </c:pt>
                <c:pt idx="60">
                  <c:v>38.68855285644531</c:v>
                </c:pt>
                <c:pt idx="61">
                  <c:v>38.30958938598633</c:v>
                </c:pt>
                <c:pt idx="62">
                  <c:v>38.93689727783203</c:v>
                </c:pt>
                <c:pt idx="63">
                  <c:v>38.80245208740234</c:v>
                </c:pt>
                <c:pt idx="64">
                  <c:v>48.96979141235352</c:v>
                </c:pt>
                <c:pt idx="65">
                  <c:v>38.69044494628906</c:v>
                </c:pt>
                <c:pt idx="66">
                  <c:v>55.24492645263672</c:v>
                </c:pt>
                <c:pt idx="67">
                  <c:v>38.15292739868164</c:v>
                </c:pt>
                <c:pt idx="68">
                  <c:v>50.02301788330078</c:v>
                </c:pt>
                <c:pt idx="69">
                  <c:v>62.19775772094727</c:v>
                </c:pt>
                <c:pt idx="70">
                  <c:v>38.73359680175781</c:v>
                </c:pt>
                <c:pt idx="71">
                  <c:v>39.38872909545898</c:v>
                </c:pt>
                <c:pt idx="72">
                  <c:v>41.92662811279297</c:v>
                </c:pt>
                <c:pt idx="73">
                  <c:v>60.32287216186523</c:v>
                </c:pt>
                <c:pt idx="74">
                  <c:v>62.33265686035156</c:v>
                </c:pt>
                <c:pt idx="75">
                  <c:v>38.70553970336914</c:v>
                </c:pt>
                <c:pt idx="76">
                  <c:v>32.66155624389648</c:v>
                </c:pt>
                <c:pt idx="77">
                  <c:v>50.85588836669922</c:v>
                </c:pt>
                <c:pt idx="78">
                  <c:v>50.18577575683594</c:v>
                </c:pt>
                <c:pt idx="79">
                  <c:v>51.51589202880859</c:v>
                </c:pt>
                <c:pt idx="80">
                  <c:v>42.3686408996582</c:v>
                </c:pt>
                <c:pt idx="81">
                  <c:v>62.25838088989258</c:v>
                </c:pt>
                <c:pt idx="82">
                  <c:v>47.68086624145508</c:v>
                </c:pt>
                <c:pt idx="83">
                  <c:v>48.93597793579102</c:v>
                </c:pt>
                <c:pt idx="84">
                  <c:v>45.28323364257812</c:v>
                </c:pt>
                <c:pt idx="85">
                  <c:v>38.69333267211914</c:v>
                </c:pt>
                <c:pt idx="86">
                  <c:v>38.69263458251953</c:v>
                </c:pt>
                <c:pt idx="87">
                  <c:v>32.60447692871094</c:v>
                </c:pt>
                <c:pt idx="88">
                  <c:v>38.93080520629883</c:v>
                </c:pt>
                <c:pt idx="89">
                  <c:v>32.59082794189453</c:v>
                </c:pt>
                <c:pt idx="90">
                  <c:v>55.8206672668457</c:v>
                </c:pt>
                <c:pt idx="91">
                  <c:v>62.33463668823242</c:v>
                </c:pt>
                <c:pt idx="92">
                  <c:v>48.94353103637695</c:v>
                </c:pt>
                <c:pt idx="93">
                  <c:v>38.68852233886719</c:v>
                </c:pt>
                <c:pt idx="94">
                  <c:v>38.69276428222656</c:v>
                </c:pt>
                <c:pt idx="95">
                  <c:v>48.89717483520508</c:v>
                </c:pt>
                <c:pt idx="96">
                  <c:v>52.23931884765625</c:v>
                </c:pt>
                <c:pt idx="97">
                  <c:v>55.81851196289062</c:v>
                </c:pt>
                <c:pt idx="98">
                  <c:v>52.88080215454102</c:v>
                </c:pt>
                <c:pt idx="99">
                  <c:v>45.37614822387695</c:v>
                </c:pt>
                <c:pt idx="100">
                  <c:v>50.29964065551758</c:v>
                </c:pt>
                <c:pt idx="101">
                  <c:v>45.2598876953125</c:v>
                </c:pt>
                <c:pt idx="102">
                  <c:v>50.48286056518555</c:v>
                </c:pt>
                <c:pt idx="103">
                  <c:v>56.78018951416016</c:v>
                </c:pt>
                <c:pt idx="104">
                  <c:v>46.38755798339844</c:v>
                </c:pt>
                <c:pt idx="105">
                  <c:v>55.46748352050781</c:v>
                </c:pt>
                <c:pt idx="106">
                  <c:v>52.72155380249023</c:v>
                </c:pt>
                <c:pt idx="107">
                  <c:v>61.45255661010742</c:v>
                </c:pt>
                <c:pt idx="108">
                  <c:v>57.51221084594727</c:v>
                </c:pt>
                <c:pt idx="109">
                  <c:v>51.29140090942383</c:v>
                </c:pt>
                <c:pt idx="110">
                  <c:v>48.86426544189453</c:v>
                </c:pt>
                <c:pt idx="111">
                  <c:v>60.71188354492188</c:v>
                </c:pt>
                <c:pt idx="112">
                  <c:v>38.38357925415039</c:v>
                </c:pt>
                <c:pt idx="113">
                  <c:v>44.51170349121094</c:v>
                </c:pt>
                <c:pt idx="114">
                  <c:v>55.59719848632812</c:v>
                </c:pt>
                <c:pt idx="115">
                  <c:v>36.73337936401367</c:v>
                </c:pt>
                <c:pt idx="116">
                  <c:v>51.14519119262695</c:v>
                </c:pt>
                <c:pt idx="117">
                  <c:v>45.11872863769531</c:v>
                </c:pt>
                <c:pt idx="118">
                  <c:v>53.53582382202148</c:v>
                </c:pt>
                <c:pt idx="119">
                  <c:v>50.55884170532227</c:v>
                </c:pt>
                <c:pt idx="120">
                  <c:v>47.48674011230469</c:v>
                </c:pt>
                <c:pt idx="121">
                  <c:v>50.30267333984375</c:v>
                </c:pt>
                <c:pt idx="122">
                  <c:v>56.82932662963867</c:v>
                </c:pt>
                <c:pt idx="123">
                  <c:v>47.56923675537109</c:v>
                </c:pt>
                <c:pt idx="124">
                  <c:v>57.32350158691406</c:v>
                </c:pt>
                <c:pt idx="125">
                  <c:v>57.80550003051758</c:v>
                </c:pt>
                <c:pt idx="126">
                  <c:v>44.9739875793457</c:v>
                </c:pt>
                <c:pt idx="127">
                  <c:v>57.23759078979492</c:v>
                </c:pt>
                <c:pt idx="128">
                  <c:v>47.96200942993164</c:v>
                </c:pt>
                <c:pt idx="129">
                  <c:v>53.99836730957031</c:v>
                </c:pt>
                <c:pt idx="130">
                  <c:v>40.59022521972656</c:v>
                </c:pt>
                <c:pt idx="131">
                  <c:v>54.54806137084961</c:v>
                </c:pt>
                <c:pt idx="132">
                  <c:v>51.19036865234375</c:v>
                </c:pt>
                <c:pt idx="133">
                  <c:v>56.61121368408203</c:v>
                </c:pt>
                <c:pt idx="134">
                  <c:v>46.02025985717773</c:v>
                </c:pt>
                <c:pt idx="135">
                  <c:v>58.45610427856445</c:v>
                </c:pt>
                <c:pt idx="136">
                  <c:v>50.16948699951172</c:v>
                </c:pt>
                <c:pt idx="137">
                  <c:v>60.32343292236328</c:v>
                </c:pt>
                <c:pt idx="138">
                  <c:v>47.68070220947266</c:v>
                </c:pt>
                <c:pt idx="139">
                  <c:v>55.16957092285156</c:v>
                </c:pt>
                <c:pt idx="140">
                  <c:v>40.10012054443359</c:v>
                </c:pt>
                <c:pt idx="141">
                  <c:v>55.24875640869141</c:v>
                </c:pt>
                <c:pt idx="142">
                  <c:v>58.26665878295898</c:v>
                </c:pt>
                <c:pt idx="143">
                  <c:v>52.28573989868164</c:v>
                </c:pt>
                <c:pt idx="144">
                  <c:v>43.18935394287109</c:v>
                </c:pt>
                <c:pt idx="145">
                  <c:v>50.02729797363281</c:v>
                </c:pt>
                <c:pt idx="146">
                  <c:v>48.45813751220703</c:v>
                </c:pt>
                <c:pt idx="147">
                  <c:v>50.52751922607422</c:v>
                </c:pt>
                <c:pt idx="148">
                  <c:v>53.53156280517578</c:v>
                </c:pt>
                <c:pt idx="149">
                  <c:v>55.71212768554688</c:v>
                </c:pt>
                <c:pt idx="150">
                  <c:v>46.28166580200195</c:v>
                </c:pt>
                <c:pt idx="151">
                  <c:v>49.04838180541992</c:v>
                </c:pt>
                <c:pt idx="152">
                  <c:v>43.03037643432617</c:v>
                </c:pt>
                <c:pt idx="153">
                  <c:v>57.374755859375</c:v>
                </c:pt>
                <c:pt idx="154">
                  <c:v>40.87496948242188</c:v>
                </c:pt>
                <c:pt idx="155">
                  <c:v>52.99620056152344</c:v>
                </c:pt>
                <c:pt idx="156">
                  <c:v>37.88919830322266</c:v>
                </c:pt>
                <c:pt idx="157">
                  <c:v>57.6162109375</c:v>
                </c:pt>
                <c:pt idx="158">
                  <c:v>58.47917938232422</c:v>
                </c:pt>
                <c:pt idx="159">
                  <c:v>55.42589950561523</c:v>
                </c:pt>
                <c:pt idx="160">
                  <c:v>46.21175003051758</c:v>
                </c:pt>
                <c:pt idx="161">
                  <c:v>49.93880844116211</c:v>
                </c:pt>
                <c:pt idx="162">
                  <c:v>56.65750885009766</c:v>
                </c:pt>
                <c:pt idx="163">
                  <c:v>53.40416717529297</c:v>
                </c:pt>
                <c:pt idx="164">
                  <c:v>46.53082656860352</c:v>
                </c:pt>
                <c:pt idx="165">
                  <c:v>49.586669921875</c:v>
                </c:pt>
                <c:pt idx="166">
                  <c:v>56.75601959228516</c:v>
                </c:pt>
                <c:pt idx="167">
                  <c:v>48.15276718139648</c:v>
                </c:pt>
                <c:pt idx="168">
                  <c:v>57.11987686157227</c:v>
                </c:pt>
                <c:pt idx="169">
                  <c:v>47.59791564941406</c:v>
                </c:pt>
                <c:pt idx="170">
                  <c:v>38.74785995483398</c:v>
                </c:pt>
                <c:pt idx="171">
                  <c:v>43.18708038330078</c:v>
                </c:pt>
                <c:pt idx="172">
                  <c:v>38.36569213867188</c:v>
                </c:pt>
                <c:pt idx="173">
                  <c:v>52.63933944702148</c:v>
                </c:pt>
                <c:pt idx="174">
                  <c:v>58.21360778808594</c:v>
                </c:pt>
                <c:pt idx="175">
                  <c:v>51.14383316040039</c:v>
                </c:pt>
                <c:pt idx="176">
                  <c:v>43.56019592285156</c:v>
                </c:pt>
                <c:pt idx="177">
                  <c:v>56.02384948730469</c:v>
                </c:pt>
                <c:pt idx="178">
                  <c:v>53.1212272644043</c:v>
                </c:pt>
                <c:pt idx="179">
                  <c:v>51.98528671264648</c:v>
                </c:pt>
                <c:pt idx="180">
                  <c:v>39.0595817565918</c:v>
                </c:pt>
                <c:pt idx="181">
                  <c:v>40.07419204711914</c:v>
                </c:pt>
                <c:pt idx="182">
                  <c:v>51.93822479248047</c:v>
                </c:pt>
                <c:pt idx="183">
                  <c:v>50.89083099365234</c:v>
                </c:pt>
                <c:pt idx="184">
                  <c:v>46.92977523803711</c:v>
                </c:pt>
                <c:pt idx="185">
                  <c:v>59.97886276245117</c:v>
                </c:pt>
                <c:pt idx="186">
                  <c:v>52.27464294433594</c:v>
                </c:pt>
                <c:pt idx="187">
                  <c:v>48.61546325683594</c:v>
                </c:pt>
                <c:pt idx="188">
                  <c:v>44.83876037597656</c:v>
                </c:pt>
                <c:pt idx="189">
                  <c:v>60.1171760559082</c:v>
                </c:pt>
                <c:pt idx="190">
                  <c:v>48.21312713623047</c:v>
                </c:pt>
                <c:pt idx="191">
                  <c:v>50.72287368774414</c:v>
                </c:pt>
                <c:pt idx="192">
                  <c:v>49.21917343139648</c:v>
                </c:pt>
                <c:pt idx="193">
                  <c:v>57.41128921508789</c:v>
                </c:pt>
                <c:pt idx="194">
                  <c:v>43.1242790222168</c:v>
                </c:pt>
                <c:pt idx="195">
                  <c:v>54.78446578979492</c:v>
                </c:pt>
                <c:pt idx="196">
                  <c:v>51.74711608886719</c:v>
                </c:pt>
                <c:pt idx="197">
                  <c:v>40.73678207397461</c:v>
                </c:pt>
                <c:pt idx="198">
                  <c:v>38.68837738037109</c:v>
                </c:pt>
                <c:pt idx="199">
                  <c:v>32.67630004882812</c:v>
                </c:pt>
                <c:pt idx="200">
                  <c:v>45.81026840209961</c:v>
                </c:pt>
                <c:pt idx="201">
                  <c:v>38.71356582641602</c:v>
                </c:pt>
                <c:pt idx="202">
                  <c:v>62.33346176147461</c:v>
                </c:pt>
                <c:pt idx="203">
                  <c:v>38.71640396118164</c:v>
                </c:pt>
                <c:pt idx="204">
                  <c:v>38.71314239501953</c:v>
                </c:pt>
                <c:pt idx="205">
                  <c:v>38.74454498291016</c:v>
                </c:pt>
                <c:pt idx="206">
                  <c:v>47.39278411865234</c:v>
                </c:pt>
                <c:pt idx="207">
                  <c:v>48.06660079956055</c:v>
                </c:pt>
                <c:pt idx="208">
                  <c:v>48.94591903686523</c:v>
                </c:pt>
                <c:pt idx="209">
                  <c:v>32.75737380981445</c:v>
                </c:pt>
                <c:pt idx="210">
                  <c:v>62.24232864379883</c:v>
                </c:pt>
                <c:pt idx="211">
                  <c:v>48.93365478515625</c:v>
                </c:pt>
                <c:pt idx="212">
                  <c:v>45.26106643676758</c:v>
                </c:pt>
                <c:pt idx="213">
                  <c:v>39.22904968261719</c:v>
                </c:pt>
                <c:pt idx="214">
                  <c:v>52.21184539794922</c:v>
                </c:pt>
                <c:pt idx="215">
                  <c:v>40.34737014770508</c:v>
                </c:pt>
                <c:pt idx="216">
                  <c:v>48.68902969360352</c:v>
                </c:pt>
                <c:pt idx="217">
                  <c:v>45.94975662231445</c:v>
                </c:pt>
                <c:pt idx="218">
                  <c:v>61.50582885742188</c:v>
                </c:pt>
                <c:pt idx="219">
                  <c:v>38.68874359130859</c:v>
                </c:pt>
                <c:pt idx="220">
                  <c:v>38.91364669799805</c:v>
                </c:pt>
                <c:pt idx="221">
                  <c:v>48.89695358276367</c:v>
                </c:pt>
                <c:pt idx="222">
                  <c:v>62.32051467895508</c:v>
                </c:pt>
                <c:pt idx="223">
                  <c:v>38.69818878173828</c:v>
                </c:pt>
                <c:pt idx="224">
                  <c:v>32.53137969970703</c:v>
                </c:pt>
                <c:pt idx="225">
                  <c:v>62.3300895690918</c:v>
                </c:pt>
                <c:pt idx="226">
                  <c:v>62.29342651367188</c:v>
                </c:pt>
                <c:pt idx="227">
                  <c:v>38.68836212158203</c:v>
                </c:pt>
                <c:pt idx="228">
                  <c:v>38.70710754394531</c:v>
                </c:pt>
                <c:pt idx="229">
                  <c:v>38.73011779785156</c:v>
                </c:pt>
                <c:pt idx="230">
                  <c:v>41.87332916259766</c:v>
                </c:pt>
                <c:pt idx="231">
                  <c:v>32.77516555786133</c:v>
                </c:pt>
                <c:pt idx="232">
                  <c:v>49.94441223144531</c:v>
                </c:pt>
                <c:pt idx="233">
                  <c:v>48.8813591003418</c:v>
                </c:pt>
                <c:pt idx="234">
                  <c:v>38.69643783569336</c:v>
                </c:pt>
                <c:pt idx="235">
                  <c:v>48.89689254760742</c:v>
                </c:pt>
                <c:pt idx="236">
                  <c:v>48.89674377441406</c:v>
                </c:pt>
                <c:pt idx="237">
                  <c:v>38.68836212158203</c:v>
                </c:pt>
                <c:pt idx="238">
                  <c:v>38.6883659362793</c:v>
                </c:pt>
                <c:pt idx="239">
                  <c:v>41.38591003417969</c:v>
                </c:pt>
                <c:pt idx="240">
                  <c:v>48.87376022338867</c:v>
                </c:pt>
                <c:pt idx="241">
                  <c:v>38.6884880065918</c:v>
                </c:pt>
                <c:pt idx="242">
                  <c:v>40.56306838989258</c:v>
                </c:pt>
                <c:pt idx="243">
                  <c:v>38.68758773803711</c:v>
                </c:pt>
                <c:pt idx="244">
                  <c:v>56.46290969848633</c:v>
                </c:pt>
                <c:pt idx="245">
                  <c:v>48.90152740478516</c:v>
                </c:pt>
                <c:pt idx="246">
                  <c:v>52.6171989440918</c:v>
                </c:pt>
                <c:pt idx="247">
                  <c:v>48.91349411010742</c:v>
                </c:pt>
                <c:pt idx="248">
                  <c:v>38.69999313354492</c:v>
                </c:pt>
                <c:pt idx="249">
                  <c:v>42.58435440063477</c:v>
                </c:pt>
                <c:pt idx="250">
                  <c:v>52.04970169067383</c:v>
                </c:pt>
                <c:pt idx="251">
                  <c:v>48.89547729492188</c:v>
                </c:pt>
                <c:pt idx="252">
                  <c:v>48.97840881347656</c:v>
                </c:pt>
                <c:pt idx="253">
                  <c:v>32.68534851074219</c:v>
                </c:pt>
                <c:pt idx="254">
                  <c:v>48.96937942504883</c:v>
                </c:pt>
                <c:pt idx="255">
                  <c:v>35.93292617797852</c:v>
                </c:pt>
                <c:pt idx="256">
                  <c:v>38.85910415649414</c:v>
                </c:pt>
                <c:pt idx="257">
                  <c:v>38.7230110168457</c:v>
                </c:pt>
                <c:pt idx="258">
                  <c:v>62.20536041259766</c:v>
                </c:pt>
                <c:pt idx="259">
                  <c:v>61.0070686340332</c:v>
                </c:pt>
                <c:pt idx="260">
                  <c:v>38.98211669921875</c:v>
                </c:pt>
                <c:pt idx="261">
                  <c:v>38.68929672241211</c:v>
                </c:pt>
                <c:pt idx="262">
                  <c:v>47.02323150634766</c:v>
                </c:pt>
                <c:pt idx="263">
                  <c:v>52.33716583251953</c:v>
                </c:pt>
                <c:pt idx="264">
                  <c:v>38.69331741333008</c:v>
                </c:pt>
                <c:pt idx="265">
                  <c:v>56.39429473876953</c:v>
                </c:pt>
                <c:pt idx="266">
                  <c:v>32.54025268554688</c:v>
                </c:pt>
                <c:pt idx="267">
                  <c:v>48.98810577392578</c:v>
                </c:pt>
                <c:pt idx="268">
                  <c:v>51.41778945922852</c:v>
                </c:pt>
                <c:pt idx="269">
                  <c:v>38.69047164916992</c:v>
                </c:pt>
                <c:pt idx="270">
                  <c:v>38.68846893310547</c:v>
                </c:pt>
                <c:pt idx="271">
                  <c:v>61.23897171020508</c:v>
                </c:pt>
                <c:pt idx="272">
                  <c:v>32.89037322998047</c:v>
                </c:pt>
                <c:pt idx="273">
                  <c:v>39.38899993896484</c:v>
                </c:pt>
                <c:pt idx="274">
                  <c:v>38.70097732543945</c:v>
                </c:pt>
                <c:pt idx="275">
                  <c:v>48.13762283325195</c:v>
                </c:pt>
                <c:pt idx="276">
                  <c:v>49.10626983642578</c:v>
                </c:pt>
                <c:pt idx="277">
                  <c:v>38.68225479125977</c:v>
                </c:pt>
                <c:pt idx="278">
                  <c:v>37.89593887329102</c:v>
                </c:pt>
                <c:pt idx="279">
                  <c:v>38.69108200073242</c:v>
                </c:pt>
                <c:pt idx="280">
                  <c:v>61.08193588256836</c:v>
                </c:pt>
                <c:pt idx="281">
                  <c:v>62.33563613891602</c:v>
                </c:pt>
                <c:pt idx="282">
                  <c:v>40.58745193481445</c:v>
                </c:pt>
                <c:pt idx="283">
                  <c:v>38.86357116699219</c:v>
                </c:pt>
                <c:pt idx="284">
                  <c:v>39.55885696411133</c:v>
                </c:pt>
                <c:pt idx="285">
                  <c:v>38.69447708129883</c:v>
                </c:pt>
                <c:pt idx="286">
                  <c:v>48.9683723449707</c:v>
                </c:pt>
                <c:pt idx="287">
                  <c:v>48.89812088012695</c:v>
                </c:pt>
                <c:pt idx="288">
                  <c:v>38.76263046264648</c:v>
                </c:pt>
                <c:pt idx="289">
                  <c:v>62.32688140869141</c:v>
                </c:pt>
                <c:pt idx="290">
                  <c:v>53.9774169921875</c:v>
                </c:pt>
                <c:pt idx="291">
                  <c:v>62.24565505981445</c:v>
                </c:pt>
                <c:pt idx="292">
                  <c:v>38.68838882446289</c:v>
                </c:pt>
                <c:pt idx="293">
                  <c:v>38.72949600219727</c:v>
                </c:pt>
                <c:pt idx="294">
                  <c:v>41.9075813293457</c:v>
                </c:pt>
                <c:pt idx="295">
                  <c:v>34.78889846801758</c:v>
                </c:pt>
                <c:pt idx="296">
                  <c:v>62.33502960205078</c:v>
                </c:pt>
                <c:pt idx="297">
                  <c:v>40.5963134765625</c:v>
                </c:pt>
                <c:pt idx="298">
                  <c:v>52.99004364013672</c:v>
                </c:pt>
                <c:pt idx="299">
                  <c:v>50.99123001098633</c:v>
                </c:pt>
                <c:pt idx="300">
                  <c:v>32.72295379638672</c:v>
                </c:pt>
                <c:pt idx="301">
                  <c:v>38.6883659362793</c:v>
                </c:pt>
                <c:pt idx="302">
                  <c:v>61.88623809814453</c:v>
                </c:pt>
                <c:pt idx="303">
                  <c:v>62.33606338500977</c:v>
                </c:pt>
                <c:pt idx="304">
                  <c:v>38.68836212158203</c:v>
                </c:pt>
                <c:pt idx="305">
                  <c:v>44.09859085083008</c:v>
                </c:pt>
                <c:pt idx="306">
                  <c:v>38.6890869140625</c:v>
                </c:pt>
                <c:pt idx="307">
                  <c:v>38.73442840576172</c:v>
                </c:pt>
                <c:pt idx="308">
                  <c:v>38.68855285644531</c:v>
                </c:pt>
                <c:pt idx="309">
                  <c:v>39.85172271728516</c:v>
                </c:pt>
                <c:pt idx="310">
                  <c:v>38.69192886352539</c:v>
                </c:pt>
                <c:pt idx="311">
                  <c:v>48.87827682495117</c:v>
                </c:pt>
                <c:pt idx="312">
                  <c:v>62.33132934570312</c:v>
                </c:pt>
                <c:pt idx="313">
                  <c:v>38.68843460083008</c:v>
                </c:pt>
                <c:pt idx="314">
                  <c:v>38.68915176391602</c:v>
                </c:pt>
                <c:pt idx="315">
                  <c:v>49.1820068359375</c:v>
                </c:pt>
                <c:pt idx="316">
                  <c:v>59.38713836669922</c:v>
                </c:pt>
                <c:pt idx="317">
                  <c:v>39.87056350708008</c:v>
                </c:pt>
                <c:pt idx="318">
                  <c:v>41.42919158935547</c:v>
                </c:pt>
                <c:pt idx="319">
                  <c:v>38.78860855102539</c:v>
                </c:pt>
                <c:pt idx="320">
                  <c:v>59.83486175537109</c:v>
                </c:pt>
                <c:pt idx="321">
                  <c:v>38.68836975097656</c:v>
                </c:pt>
                <c:pt idx="322">
                  <c:v>46.45119476318359</c:v>
                </c:pt>
                <c:pt idx="323">
                  <c:v>32.63150405883789</c:v>
                </c:pt>
                <c:pt idx="324">
                  <c:v>38.70992279052734</c:v>
                </c:pt>
                <c:pt idx="325">
                  <c:v>62.31392288208008</c:v>
                </c:pt>
                <c:pt idx="326">
                  <c:v>38.7520637512207</c:v>
                </c:pt>
                <c:pt idx="327">
                  <c:v>38.68979644775391</c:v>
                </c:pt>
                <c:pt idx="328">
                  <c:v>48.89676284790039</c:v>
                </c:pt>
                <c:pt idx="329">
                  <c:v>48.89595794677734</c:v>
                </c:pt>
                <c:pt idx="330">
                  <c:v>45.19239807128906</c:v>
                </c:pt>
                <c:pt idx="331">
                  <c:v>38.68967437744141</c:v>
                </c:pt>
                <c:pt idx="332">
                  <c:v>39.49677658081055</c:v>
                </c:pt>
                <c:pt idx="333">
                  <c:v>48.56710815429688</c:v>
                </c:pt>
                <c:pt idx="334">
                  <c:v>38.72796630859375</c:v>
                </c:pt>
                <c:pt idx="335">
                  <c:v>48.87721633911133</c:v>
                </c:pt>
                <c:pt idx="336">
                  <c:v>49.76699447631836</c:v>
                </c:pt>
                <c:pt idx="337">
                  <c:v>38.68856811523438</c:v>
                </c:pt>
                <c:pt idx="338">
                  <c:v>38.69609451293945</c:v>
                </c:pt>
                <c:pt idx="339">
                  <c:v>53.90602493286133</c:v>
                </c:pt>
                <c:pt idx="340">
                  <c:v>53.22383499145508</c:v>
                </c:pt>
                <c:pt idx="341">
                  <c:v>51.70856857299805</c:v>
                </c:pt>
                <c:pt idx="342">
                  <c:v>38.69407653808594</c:v>
                </c:pt>
                <c:pt idx="343">
                  <c:v>52.07467651367188</c:v>
                </c:pt>
                <c:pt idx="344">
                  <c:v>38.80378341674805</c:v>
                </c:pt>
                <c:pt idx="345">
                  <c:v>37.76171875</c:v>
                </c:pt>
                <c:pt idx="346">
                  <c:v>38.87519073486328</c:v>
                </c:pt>
                <c:pt idx="347">
                  <c:v>54.658447265625</c:v>
                </c:pt>
                <c:pt idx="348">
                  <c:v>52.34092330932617</c:v>
                </c:pt>
                <c:pt idx="349">
                  <c:v>38.57105255126953</c:v>
                </c:pt>
                <c:pt idx="350">
                  <c:v>52.17001342773438</c:v>
                </c:pt>
                <c:pt idx="351">
                  <c:v>38.74435806274414</c:v>
                </c:pt>
                <c:pt idx="352">
                  <c:v>48.77785110473633</c:v>
                </c:pt>
                <c:pt idx="353">
                  <c:v>48.89788055419922</c:v>
                </c:pt>
                <c:pt idx="354">
                  <c:v>51.74477386474609</c:v>
                </c:pt>
                <c:pt idx="355">
                  <c:v>38.69281768798828</c:v>
                </c:pt>
                <c:pt idx="356">
                  <c:v>39.19028472900391</c:v>
                </c:pt>
                <c:pt idx="357">
                  <c:v>38.81660842895508</c:v>
                </c:pt>
                <c:pt idx="358">
                  <c:v>44.87763214111328</c:v>
                </c:pt>
                <c:pt idx="359">
                  <c:v>48.89676666259766</c:v>
                </c:pt>
                <c:pt idx="360">
                  <c:v>38.69202423095703</c:v>
                </c:pt>
                <c:pt idx="361">
                  <c:v>38.84649658203125</c:v>
                </c:pt>
                <c:pt idx="362">
                  <c:v>38.70531463623047</c:v>
                </c:pt>
                <c:pt idx="363">
                  <c:v>52.05642318725586</c:v>
                </c:pt>
                <c:pt idx="364">
                  <c:v>38.69117736816406</c:v>
                </c:pt>
                <c:pt idx="365">
                  <c:v>49.67779541015625</c:v>
                </c:pt>
                <c:pt idx="366">
                  <c:v>48.62076187133789</c:v>
                </c:pt>
                <c:pt idx="367">
                  <c:v>48.58110809326172</c:v>
                </c:pt>
                <c:pt idx="368">
                  <c:v>38.73233795166016</c:v>
                </c:pt>
                <c:pt idx="369">
                  <c:v>38.84271621704102</c:v>
                </c:pt>
                <c:pt idx="370">
                  <c:v>62.275634765625</c:v>
                </c:pt>
                <c:pt idx="371">
                  <c:v>40.27941513061523</c:v>
                </c:pt>
                <c:pt idx="372">
                  <c:v>48.89635467529297</c:v>
                </c:pt>
                <c:pt idx="373">
                  <c:v>52.2974967956543</c:v>
                </c:pt>
                <c:pt idx="374">
                  <c:v>50.47667694091797</c:v>
                </c:pt>
                <c:pt idx="375">
                  <c:v>39.38026809692383</c:v>
                </c:pt>
                <c:pt idx="376">
                  <c:v>49.85669326782227</c:v>
                </c:pt>
                <c:pt idx="377">
                  <c:v>48.22053909301758</c:v>
                </c:pt>
                <c:pt idx="378">
                  <c:v>36.57587814331055</c:v>
                </c:pt>
                <c:pt idx="379">
                  <c:v>39.24997329711914</c:v>
                </c:pt>
                <c:pt idx="380">
                  <c:v>38.6901969909668</c:v>
                </c:pt>
                <c:pt idx="381">
                  <c:v>38.68844223022461</c:v>
                </c:pt>
                <c:pt idx="382">
                  <c:v>62.30928039550781</c:v>
                </c:pt>
                <c:pt idx="383">
                  <c:v>48.88093566894531</c:v>
                </c:pt>
                <c:pt idx="384">
                  <c:v>38.86834716796875</c:v>
                </c:pt>
                <c:pt idx="385">
                  <c:v>38.70134735107422</c:v>
                </c:pt>
                <c:pt idx="386">
                  <c:v>38.70796585083008</c:v>
                </c:pt>
                <c:pt idx="387">
                  <c:v>52.41109466552734</c:v>
                </c:pt>
                <c:pt idx="388">
                  <c:v>61.84526824951172</c:v>
                </c:pt>
                <c:pt idx="389">
                  <c:v>35.91599273681641</c:v>
                </c:pt>
                <c:pt idx="390">
                  <c:v>41.54856491088867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51.94843673706055</v>
      </c>
      <c r="C2">
        <v>0</v>
      </c>
      <c r="D2">
        <v>50.40418243408203</v>
      </c>
      <c r="E2">
        <v>96.2991</v>
      </c>
      <c r="F2">
        <v>62.01895904541016</v>
      </c>
      <c r="G2">
        <v>0</v>
      </c>
      <c r="H2">
        <v>0</v>
      </c>
    </row>
    <row r="3" spans="1:8">
      <c r="A3">
        <v>82.59399999999999</v>
      </c>
      <c r="B3">
        <v>48.92556381225586</v>
      </c>
      <c r="C3">
        <v>96.8948</v>
      </c>
      <c r="D3">
        <v>40.84041213989258</v>
      </c>
      <c r="E3">
        <v>0</v>
      </c>
      <c r="F3">
        <v>62.33319854736328</v>
      </c>
      <c r="G3">
        <v>99</v>
      </c>
      <c r="H3">
        <v>99</v>
      </c>
    </row>
    <row r="4" spans="1:8">
      <c r="A4">
        <v>36.1914</v>
      </c>
      <c r="B4">
        <v>53.65182495117188</v>
      </c>
      <c r="C4">
        <v>71.6123</v>
      </c>
      <c r="D4">
        <v>43.54594039916992</v>
      </c>
      <c r="E4">
        <v>88.0701</v>
      </c>
      <c r="F4">
        <v>40.50041198730469</v>
      </c>
      <c r="G4">
        <v>99</v>
      </c>
      <c r="H4">
        <v>0</v>
      </c>
    </row>
    <row r="5" spans="1:8">
      <c r="A5">
        <v>95.52290000000001</v>
      </c>
      <c r="B5">
        <v>58.68941879272461</v>
      </c>
      <c r="C5">
        <v>0</v>
      </c>
      <c r="D5">
        <v>48.555908203125</v>
      </c>
      <c r="E5">
        <v>0</v>
      </c>
      <c r="F5">
        <v>52.53462219238281</v>
      </c>
      <c r="G5">
        <v>99</v>
      </c>
      <c r="H5">
        <v>99</v>
      </c>
    </row>
    <row r="6" spans="1:8">
      <c r="A6">
        <v>0</v>
      </c>
      <c r="B6">
        <v>44.16284942626953</v>
      </c>
      <c r="C6">
        <v>92.2608</v>
      </c>
      <c r="D6">
        <v>53.24624633789062</v>
      </c>
      <c r="E6">
        <v>96.7841</v>
      </c>
      <c r="F6">
        <v>39.06518173217773</v>
      </c>
      <c r="G6">
        <v>0</v>
      </c>
      <c r="H6">
        <v>99</v>
      </c>
    </row>
    <row r="7" spans="1:8">
      <c r="A7">
        <v>95.2839</v>
      </c>
      <c r="B7">
        <v>59.51844024658203</v>
      </c>
      <c r="C7">
        <v>90.07899999999999</v>
      </c>
      <c r="D7">
        <v>55.58950805664062</v>
      </c>
      <c r="E7">
        <v>96.0889</v>
      </c>
      <c r="F7">
        <v>49.05429458618164</v>
      </c>
      <c r="G7">
        <v>99</v>
      </c>
      <c r="H7">
        <v>99</v>
      </c>
    </row>
    <row r="8" spans="1:8">
      <c r="A8">
        <v>92.8449</v>
      </c>
      <c r="B8">
        <v>47.09626388549805</v>
      </c>
      <c r="C8">
        <v>96.1323</v>
      </c>
      <c r="D8">
        <v>52.19700241088867</v>
      </c>
      <c r="E8">
        <v>97.5325</v>
      </c>
      <c r="F8">
        <v>56.649658203125</v>
      </c>
    </row>
    <row r="9" spans="1:8">
      <c r="A9">
        <v>72.6369</v>
      </c>
      <c r="B9">
        <v>51.18419647216797</v>
      </c>
      <c r="C9">
        <v>0</v>
      </c>
      <c r="D9">
        <v>52.92783355712891</v>
      </c>
      <c r="E9">
        <v>0</v>
      </c>
      <c r="F9">
        <v>38.68917846679688</v>
      </c>
    </row>
    <row r="10" spans="1:8">
      <c r="A10">
        <v>60.72819999999999</v>
      </c>
      <c r="B10">
        <v>45.35224533081055</v>
      </c>
      <c r="C10">
        <v>0</v>
      </c>
      <c r="D10">
        <v>47.97479629516602</v>
      </c>
      <c r="E10">
        <v>0</v>
      </c>
      <c r="F10">
        <v>38.96803283691406</v>
      </c>
    </row>
    <row r="11" spans="1:8">
      <c r="A11">
        <v>94.34310000000001</v>
      </c>
      <c r="B11">
        <v>47.72838973999023</v>
      </c>
      <c r="C11">
        <v>40.5272</v>
      </c>
      <c r="D11">
        <v>46.4753532409668</v>
      </c>
      <c r="E11">
        <v>94.40819999999999</v>
      </c>
      <c r="F11">
        <v>38.78725051879883</v>
      </c>
    </row>
    <row r="12" spans="1:8">
      <c r="A12">
        <v>55.1299</v>
      </c>
      <c r="B12">
        <v>58.82506561279297</v>
      </c>
      <c r="C12">
        <v>95.8994</v>
      </c>
      <c r="D12">
        <v>53.14688873291016</v>
      </c>
      <c r="E12">
        <v>93.5943</v>
      </c>
      <c r="F12">
        <v>48.90582656860352</v>
      </c>
    </row>
    <row r="13" spans="1:8">
      <c r="A13">
        <v>84.7946</v>
      </c>
      <c r="B13">
        <v>54.44050979614258</v>
      </c>
      <c r="C13">
        <v>92.7372</v>
      </c>
      <c r="D13">
        <v>47.05868911743164</v>
      </c>
      <c r="E13">
        <v>0</v>
      </c>
      <c r="F13">
        <v>38.72348022460938</v>
      </c>
    </row>
    <row r="14" spans="1:8">
      <c r="A14">
        <v>79.773</v>
      </c>
      <c r="B14">
        <v>54.40363693237305</v>
      </c>
      <c r="C14">
        <v>91.73350000000001</v>
      </c>
      <c r="D14">
        <v>59.66877365112305</v>
      </c>
      <c r="E14">
        <v>97.7777</v>
      </c>
      <c r="F14">
        <v>48.89688491821289</v>
      </c>
    </row>
    <row r="15" spans="1:8">
      <c r="A15">
        <v>0</v>
      </c>
      <c r="B15">
        <v>54.37383270263672</v>
      </c>
      <c r="C15">
        <v>93.11879999999999</v>
      </c>
      <c r="D15">
        <v>50.16437530517578</v>
      </c>
      <c r="E15">
        <v>93.9735</v>
      </c>
      <c r="F15">
        <v>38.70143127441406</v>
      </c>
    </row>
    <row r="16" spans="1:8">
      <c r="A16">
        <v>80.1949</v>
      </c>
      <c r="B16">
        <v>52.82241439819336</v>
      </c>
      <c r="C16">
        <v>90.21510000000001</v>
      </c>
      <c r="D16">
        <v>51.59939575195312</v>
      </c>
      <c r="E16">
        <v>0</v>
      </c>
      <c r="F16">
        <v>48.85031890869141</v>
      </c>
    </row>
    <row r="17" spans="1:6">
      <c r="A17">
        <v>0</v>
      </c>
      <c r="B17">
        <v>46.21609115600586</v>
      </c>
      <c r="C17">
        <v>0</v>
      </c>
      <c r="D17">
        <v>47.48410797119141</v>
      </c>
      <c r="E17">
        <v>0</v>
      </c>
      <c r="F17">
        <v>32.52752685546875</v>
      </c>
    </row>
    <row r="18" spans="1:6">
      <c r="A18">
        <v>94.0938</v>
      </c>
      <c r="B18">
        <v>58.20493316650391</v>
      </c>
      <c r="C18">
        <v>88.06100000000001</v>
      </c>
      <c r="D18">
        <v>50.5540771484375</v>
      </c>
      <c r="E18">
        <v>75.7182</v>
      </c>
      <c r="F18">
        <v>62.19849395751953</v>
      </c>
    </row>
    <row r="19" spans="1:6">
      <c r="A19">
        <v>93.7221</v>
      </c>
      <c r="B19">
        <v>46.53913497924805</v>
      </c>
      <c r="C19">
        <v>97.8973</v>
      </c>
      <c r="D19">
        <v>49.06089782714844</v>
      </c>
      <c r="E19">
        <v>0</v>
      </c>
      <c r="F19">
        <v>39.17736053466797</v>
      </c>
    </row>
    <row r="20" spans="1:6">
      <c r="A20">
        <v>0</v>
      </c>
      <c r="B20">
        <v>57.35406875610352</v>
      </c>
      <c r="C20">
        <v>92.6251</v>
      </c>
      <c r="D20">
        <v>56.59535598754883</v>
      </c>
      <c r="E20">
        <v>70.7677</v>
      </c>
      <c r="F20">
        <v>52.89689636230469</v>
      </c>
    </row>
    <row r="21" spans="1:6">
      <c r="A21">
        <v>59.86</v>
      </c>
      <c r="B21">
        <v>45.33544540405273</v>
      </c>
      <c r="C21">
        <v>0</v>
      </c>
      <c r="D21">
        <v>51.83370208740234</v>
      </c>
      <c r="E21">
        <v>0</v>
      </c>
      <c r="F21">
        <v>40.19449996948242</v>
      </c>
    </row>
    <row r="22" spans="1:6">
      <c r="A22">
        <v>0</v>
      </c>
      <c r="B22">
        <v>47.09005355834961</v>
      </c>
      <c r="C22">
        <v>92.61839999999999</v>
      </c>
      <c r="D22">
        <v>53.12558364868164</v>
      </c>
      <c r="E22">
        <v>67.3374</v>
      </c>
      <c r="F22">
        <v>62.33451843261719</v>
      </c>
    </row>
    <row r="23" spans="1:6">
      <c r="A23">
        <v>81.8933</v>
      </c>
      <c r="B23">
        <v>54.61628723144531</v>
      </c>
      <c r="C23">
        <v>0</v>
      </c>
      <c r="D23">
        <v>52.4805793762207</v>
      </c>
      <c r="E23">
        <v>0</v>
      </c>
      <c r="F23">
        <v>38.73648071289062</v>
      </c>
    </row>
    <row r="24" spans="1:6">
      <c r="A24">
        <v>97.40779999999999</v>
      </c>
      <c r="B24">
        <v>49.66753005981445</v>
      </c>
      <c r="C24">
        <v>73.57299999999999</v>
      </c>
      <c r="D24">
        <v>57.06690979003906</v>
      </c>
      <c r="E24">
        <v>94.6263</v>
      </c>
      <c r="F24">
        <v>38.69023895263672</v>
      </c>
    </row>
    <row r="25" spans="1:6">
      <c r="A25">
        <v>0</v>
      </c>
      <c r="B25">
        <v>47.73031997680664</v>
      </c>
      <c r="C25">
        <v>87.45140000000001</v>
      </c>
      <c r="D25">
        <v>48.80585479736328</v>
      </c>
      <c r="E25">
        <v>0</v>
      </c>
      <c r="F25">
        <v>38.75160217285156</v>
      </c>
    </row>
    <row r="26" spans="1:6">
      <c r="A26">
        <v>58.7782</v>
      </c>
      <c r="B26">
        <v>54.62763977050781</v>
      </c>
      <c r="C26">
        <v>0</v>
      </c>
      <c r="D26">
        <v>48.76509094238281</v>
      </c>
      <c r="E26">
        <v>0</v>
      </c>
      <c r="F26">
        <v>37.07733154296875</v>
      </c>
    </row>
    <row r="27" spans="1:6">
      <c r="A27">
        <v>65.794</v>
      </c>
      <c r="B27">
        <v>42.33162689208984</v>
      </c>
      <c r="C27">
        <v>98.37860000000001</v>
      </c>
      <c r="D27">
        <v>53.82778167724609</v>
      </c>
      <c r="E27">
        <v>0</v>
      </c>
      <c r="F27">
        <v>38.69672775268555</v>
      </c>
    </row>
    <row r="28" spans="1:6">
      <c r="A28">
        <v>94.4208</v>
      </c>
      <c r="B28">
        <v>51.90687561035156</v>
      </c>
      <c r="C28">
        <v>96.96510000000001</v>
      </c>
      <c r="D28">
        <v>48.10062026977539</v>
      </c>
      <c r="E28">
        <v>55.7988</v>
      </c>
      <c r="F28">
        <v>40.37823486328125</v>
      </c>
    </row>
    <row r="29" spans="1:6">
      <c r="A29">
        <v>96.3533</v>
      </c>
      <c r="B29">
        <v>49.62689208984375</v>
      </c>
      <c r="C29">
        <v>85.1052</v>
      </c>
      <c r="D29">
        <v>49.86295318603516</v>
      </c>
      <c r="E29">
        <v>0</v>
      </c>
      <c r="F29">
        <v>39.20689010620117</v>
      </c>
    </row>
    <row r="30" spans="1:6">
      <c r="A30">
        <v>45.761</v>
      </c>
      <c r="B30">
        <v>49.98284912109375</v>
      </c>
      <c r="C30">
        <v>95.28570000000001</v>
      </c>
      <c r="D30">
        <v>49.47219085693359</v>
      </c>
      <c r="E30">
        <v>90.9726</v>
      </c>
      <c r="F30">
        <v>62.13357543945312</v>
      </c>
    </row>
    <row r="31" spans="1:6">
      <c r="A31">
        <v>0</v>
      </c>
      <c r="B31">
        <v>49.57277297973633</v>
      </c>
      <c r="C31">
        <v>0</v>
      </c>
      <c r="D31">
        <v>43.65349960327148</v>
      </c>
      <c r="E31">
        <v>94.28400000000001</v>
      </c>
      <c r="F31">
        <v>32.72916793823242</v>
      </c>
    </row>
    <row r="32" spans="1:6">
      <c r="A32">
        <v>0</v>
      </c>
      <c r="B32">
        <v>45.93753051757812</v>
      </c>
      <c r="C32">
        <v>97.9011</v>
      </c>
      <c r="D32">
        <v>55.60319900512695</v>
      </c>
      <c r="E32">
        <v>86.7184</v>
      </c>
      <c r="F32">
        <v>38.69611740112305</v>
      </c>
    </row>
    <row r="33" spans="1:6">
      <c r="A33">
        <v>0</v>
      </c>
      <c r="B33">
        <v>55.12220764160156</v>
      </c>
      <c r="C33">
        <v>0</v>
      </c>
      <c r="D33">
        <v>45.06973648071289</v>
      </c>
      <c r="E33">
        <v>24.6551</v>
      </c>
      <c r="F33">
        <v>36.73704528808594</v>
      </c>
    </row>
    <row r="34" spans="1:6">
      <c r="A34">
        <v>0</v>
      </c>
      <c r="B34">
        <v>49.80229568481445</v>
      </c>
      <c r="C34">
        <v>0</v>
      </c>
      <c r="D34">
        <v>42.97640991210938</v>
      </c>
      <c r="E34">
        <v>0</v>
      </c>
      <c r="F34">
        <v>38.6897087097168</v>
      </c>
    </row>
    <row r="35" spans="1:6">
      <c r="A35">
        <v>0</v>
      </c>
      <c r="B35">
        <v>51.25174331665039</v>
      </c>
      <c r="C35">
        <v>87.72750000000001</v>
      </c>
      <c r="D35">
        <v>52.14253234863281</v>
      </c>
      <c r="E35">
        <v>0</v>
      </c>
      <c r="F35">
        <v>62.271240234375</v>
      </c>
    </row>
    <row r="36" spans="1:6">
      <c r="A36">
        <v>0</v>
      </c>
      <c r="B36">
        <v>60.69216156005859</v>
      </c>
      <c r="C36">
        <v>93.47709999999999</v>
      </c>
      <c r="D36">
        <v>48.88859176635742</v>
      </c>
      <c r="E36">
        <v>94.44029999999999</v>
      </c>
      <c r="F36">
        <v>60.34431076049805</v>
      </c>
    </row>
    <row r="37" spans="1:6">
      <c r="A37">
        <v>0</v>
      </c>
      <c r="B37">
        <v>39.90723037719727</v>
      </c>
      <c r="C37">
        <v>46.9274</v>
      </c>
      <c r="D37">
        <v>48.55379867553711</v>
      </c>
      <c r="E37">
        <v>0</v>
      </c>
      <c r="F37">
        <v>38.69143676757812</v>
      </c>
    </row>
    <row r="38" spans="1:6">
      <c r="A38">
        <v>93.43600000000001</v>
      </c>
      <c r="B38">
        <v>49.65739059448242</v>
      </c>
      <c r="C38">
        <v>0</v>
      </c>
      <c r="D38">
        <v>51.61247253417969</v>
      </c>
      <c r="E38">
        <v>86.19970000000001</v>
      </c>
      <c r="F38">
        <v>38.70550155639648</v>
      </c>
    </row>
    <row r="39" spans="1:6">
      <c r="A39">
        <v>92.8981</v>
      </c>
      <c r="B39">
        <v>51.2473258972168</v>
      </c>
      <c r="C39">
        <v>0</v>
      </c>
      <c r="D39">
        <v>54.66440200805664</v>
      </c>
      <c r="E39">
        <v>0</v>
      </c>
      <c r="F39">
        <v>53.64420700073242</v>
      </c>
    </row>
    <row r="40" spans="1:6">
      <c r="A40">
        <v>92.9577</v>
      </c>
      <c r="B40">
        <v>56.21186447143555</v>
      </c>
      <c r="C40">
        <v>0</v>
      </c>
      <c r="D40">
        <v>51.29848098754883</v>
      </c>
      <c r="E40">
        <v>97.63800000000001</v>
      </c>
      <c r="F40">
        <v>38.6842041015625</v>
      </c>
    </row>
    <row r="41" spans="1:6">
      <c r="A41">
        <v>83.1362</v>
      </c>
      <c r="B41">
        <v>39.1959228515625</v>
      </c>
      <c r="C41">
        <v>0</v>
      </c>
      <c r="D41">
        <v>55.05174255371094</v>
      </c>
      <c r="E41">
        <v>36.7921</v>
      </c>
      <c r="F41">
        <v>55.20541000366211</v>
      </c>
    </row>
    <row r="42" spans="1:6">
      <c r="A42">
        <v>0</v>
      </c>
      <c r="B42">
        <v>56.19340515136719</v>
      </c>
      <c r="C42">
        <v>0</v>
      </c>
      <c r="D42">
        <v>41.52547454833984</v>
      </c>
      <c r="E42">
        <v>41.033</v>
      </c>
      <c r="F42">
        <v>52.69045639038086</v>
      </c>
    </row>
    <row r="43" spans="1:6">
      <c r="A43">
        <v>91.6942</v>
      </c>
      <c r="B43">
        <v>59.34737396240234</v>
      </c>
      <c r="C43">
        <v>0</v>
      </c>
      <c r="D43">
        <v>53.75893783569336</v>
      </c>
      <c r="E43">
        <v>96.66849999999999</v>
      </c>
      <c r="F43">
        <v>62.32248306274414</v>
      </c>
    </row>
    <row r="44" spans="1:6">
      <c r="A44">
        <v>0</v>
      </c>
      <c r="B44">
        <v>45.20208358764648</v>
      </c>
      <c r="C44">
        <v>96.0476</v>
      </c>
      <c r="D44">
        <v>51.25790023803711</v>
      </c>
      <c r="E44">
        <v>92.40940000000001</v>
      </c>
      <c r="F44">
        <v>48.50039291381836</v>
      </c>
    </row>
    <row r="45" spans="1:6">
      <c r="A45">
        <v>94.8516</v>
      </c>
      <c r="B45">
        <v>43.06599044799805</v>
      </c>
      <c r="C45">
        <v>0</v>
      </c>
      <c r="D45">
        <v>54.19353103637695</v>
      </c>
      <c r="E45">
        <v>0</v>
      </c>
      <c r="F45">
        <v>62.02961349487305</v>
      </c>
    </row>
    <row r="46" spans="1:6">
      <c r="A46">
        <v>0</v>
      </c>
      <c r="B46">
        <v>56.31759643554688</v>
      </c>
      <c r="C46">
        <v>0</v>
      </c>
      <c r="D46">
        <v>49.39593124389648</v>
      </c>
      <c r="E46">
        <v>90.426</v>
      </c>
      <c r="F46">
        <v>48.89812850952148</v>
      </c>
    </row>
    <row r="47" spans="1:6">
      <c r="A47">
        <v>0</v>
      </c>
      <c r="B47">
        <v>48.28494262695312</v>
      </c>
      <c r="C47">
        <v>0</v>
      </c>
      <c r="D47">
        <v>53.89168548583984</v>
      </c>
      <c r="E47">
        <v>92.2792</v>
      </c>
      <c r="F47">
        <v>48.71515655517578</v>
      </c>
    </row>
    <row r="48" spans="1:6">
      <c r="A48">
        <v>0</v>
      </c>
      <c r="B48">
        <v>50.01840591430664</v>
      </c>
      <c r="C48">
        <v>92.3689</v>
      </c>
      <c r="D48">
        <v>50.3773193359375</v>
      </c>
      <c r="E48">
        <v>95.2355</v>
      </c>
      <c r="F48">
        <v>56.26853942871094</v>
      </c>
    </row>
    <row r="49" spans="1:6">
      <c r="A49">
        <v>95.26519999999999</v>
      </c>
      <c r="B49">
        <v>45.55076599121094</v>
      </c>
      <c r="C49">
        <v>95.4315</v>
      </c>
      <c r="D49">
        <v>44.4677734375</v>
      </c>
      <c r="E49">
        <v>0</v>
      </c>
      <c r="F49">
        <v>46.82542419433594</v>
      </c>
    </row>
    <row r="50" spans="1:6">
      <c r="A50">
        <v>93.9872</v>
      </c>
      <c r="B50">
        <v>51.2189826965332</v>
      </c>
      <c r="C50">
        <v>0</v>
      </c>
      <c r="D50">
        <v>46.97289276123047</v>
      </c>
      <c r="E50">
        <v>60.2136</v>
      </c>
      <c r="F50">
        <v>38.69064712524414</v>
      </c>
    </row>
    <row r="51" spans="1:6">
      <c r="A51">
        <v>44.5954</v>
      </c>
      <c r="B51">
        <v>56.32703018188477</v>
      </c>
      <c r="C51">
        <v>93.9898</v>
      </c>
      <c r="D51">
        <v>45.70029449462891</v>
      </c>
      <c r="E51">
        <v>97.8107</v>
      </c>
      <c r="F51">
        <v>33.09092712402344</v>
      </c>
    </row>
    <row r="52" spans="1:6">
      <c r="A52">
        <v>0</v>
      </c>
      <c r="B52">
        <v>55.76981353759766</v>
      </c>
      <c r="C52">
        <v>94.8372</v>
      </c>
      <c r="D52">
        <v>51.92217636108398</v>
      </c>
      <c r="E52">
        <v>52.4695</v>
      </c>
      <c r="F52">
        <v>38.69788360595703</v>
      </c>
    </row>
    <row r="53" spans="1:6">
      <c r="A53">
        <v>0</v>
      </c>
      <c r="B53">
        <v>54.45950698852539</v>
      </c>
      <c r="C53">
        <v>0</v>
      </c>
      <c r="D53">
        <v>57.30997848510742</v>
      </c>
      <c r="E53">
        <v>0</v>
      </c>
      <c r="F53">
        <v>62.32158660888672</v>
      </c>
    </row>
    <row r="54" spans="1:6">
      <c r="A54">
        <v>0</v>
      </c>
      <c r="B54">
        <v>57.26568603515625</v>
      </c>
      <c r="C54">
        <v>92.129</v>
      </c>
      <c r="D54">
        <v>47.91435623168945</v>
      </c>
      <c r="E54">
        <v>55.2559</v>
      </c>
      <c r="F54">
        <v>48.73210525512695</v>
      </c>
    </row>
    <row r="55" spans="1:6">
      <c r="A55">
        <v>94.29649999999999</v>
      </c>
      <c r="B55">
        <v>50.76065444946289</v>
      </c>
      <c r="C55">
        <v>0</v>
      </c>
      <c r="D55">
        <v>42.60670471191406</v>
      </c>
      <c r="E55">
        <v>0</v>
      </c>
      <c r="F55">
        <v>52.3499870300293</v>
      </c>
    </row>
    <row r="56" spans="1:6">
      <c r="A56">
        <v>93.9049</v>
      </c>
      <c r="B56">
        <v>54.0400276184082</v>
      </c>
      <c r="C56">
        <v>0</v>
      </c>
      <c r="D56">
        <v>44.60344696044922</v>
      </c>
      <c r="E56">
        <v>92.9953</v>
      </c>
      <c r="F56">
        <v>38.36847305297852</v>
      </c>
    </row>
    <row r="57" spans="1:6">
      <c r="A57">
        <v>0</v>
      </c>
      <c r="B57">
        <v>47.95071792602539</v>
      </c>
      <c r="C57">
        <v>92.82389999999999</v>
      </c>
      <c r="D57">
        <v>52.23752593994141</v>
      </c>
      <c r="E57">
        <v>58.6329</v>
      </c>
      <c r="F57">
        <v>48.67831802368164</v>
      </c>
    </row>
    <row r="58" spans="1:6">
      <c r="A58">
        <v>96.5158</v>
      </c>
      <c r="B58">
        <v>44.98707580566406</v>
      </c>
      <c r="C58">
        <v>95.2659</v>
      </c>
      <c r="D58">
        <v>44.07322692871094</v>
      </c>
      <c r="E58">
        <v>27.5735</v>
      </c>
      <c r="F58">
        <v>53.18157958984375</v>
      </c>
    </row>
    <row r="59" spans="1:6">
      <c r="A59">
        <v>98.31529999999999</v>
      </c>
      <c r="B59">
        <v>53.51752471923828</v>
      </c>
      <c r="C59">
        <v>0</v>
      </c>
      <c r="D59">
        <v>48.58797073364258</v>
      </c>
      <c r="E59">
        <v>0</v>
      </c>
      <c r="F59">
        <v>32.72782897949219</v>
      </c>
    </row>
    <row r="60" spans="1:6">
      <c r="A60">
        <v>62.1955</v>
      </c>
      <c r="B60">
        <v>41.19486236572266</v>
      </c>
      <c r="C60">
        <v>95.2368</v>
      </c>
      <c r="D60">
        <v>53.1297607421875</v>
      </c>
      <c r="E60">
        <v>95.5249</v>
      </c>
      <c r="F60">
        <v>32.76480484008789</v>
      </c>
    </row>
    <row r="61" spans="1:6">
      <c r="A61">
        <v>0</v>
      </c>
      <c r="B61">
        <v>54.54446792602539</v>
      </c>
      <c r="C61">
        <v>53.0133</v>
      </c>
      <c r="D61">
        <v>46.82681655883789</v>
      </c>
      <c r="E61">
        <v>0</v>
      </c>
      <c r="F61">
        <v>38.68885803222656</v>
      </c>
    </row>
    <row r="62" spans="1:6">
      <c r="A62">
        <v>95.00149999999999</v>
      </c>
      <c r="B62">
        <v>56.63618850708008</v>
      </c>
      <c r="C62">
        <v>86.8284</v>
      </c>
      <c r="D62">
        <v>51.23458480834961</v>
      </c>
      <c r="E62">
        <v>95.947</v>
      </c>
      <c r="F62">
        <v>38.68855285644531</v>
      </c>
    </row>
    <row r="63" spans="1:6">
      <c r="A63">
        <v>43.2364</v>
      </c>
      <c r="B63">
        <v>49.02242660522461</v>
      </c>
      <c r="C63">
        <v>98.40689999999999</v>
      </c>
      <c r="D63">
        <v>52.4071159362793</v>
      </c>
      <c r="E63">
        <v>0</v>
      </c>
      <c r="F63">
        <v>38.30958938598633</v>
      </c>
    </row>
    <row r="64" spans="1:6">
      <c r="A64">
        <v>94.6268</v>
      </c>
      <c r="B64">
        <v>49.73058319091797</v>
      </c>
      <c r="C64">
        <v>87.9603</v>
      </c>
      <c r="D64">
        <v>54.4024543762207</v>
      </c>
      <c r="E64">
        <v>72.6528</v>
      </c>
      <c r="F64">
        <v>38.93689727783203</v>
      </c>
    </row>
    <row r="65" spans="1:6">
      <c r="A65">
        <v>94.12309999999999</v>
      </c>
      <c r="B65">
        <v>47.37746810913086</v>
      </c>
      <c r="C65">
        <v>0</v>
      </c>
      <c r="D65">
        <v>41.62142944335938</v>
      </c>
      <c r="E65">
        <v>91.5611</v>
      </c>
      <c r="F65">
        <v>38.80245208740234</v>
      </c>
    </row>
    <row r="66" spans="1:6">
      <c r="A66">
        <v>0</v>
      </c>
      <c r="B66">
        <v>45.56485366821289</v>
      </c>
      <c r="C66">
        <v>95.325</v>
      </c>
      <c r="D66">
        <v>59.04803848266602</v>
      </c>
      <c r="E66">
        <v>39.3514</v>
      </c>
      <c r="F66">
        <v>48.96979141235352</v>
      </c>
    </row>
    <row r="67" spans="1:6">
      <c r="A67">
        <v>0</v>
      </c>
      <c r="B67">
        <v>53.62863159179688</v>
      </c>
      <c r="C67">
        <v>0</v>
      </c>
      <c r="D67">
        <v>45.16894149780273</v>
      </c>
      <c r="E67">
        <v>0</v>
      </c>
      <c r="F67">
        <v>38.69044494628906</v>
      </c>
    </row>
    <row r="68" spans="1:6">
      <c r="A68">
        <v>73.63120000000001</v>
      </c>
      <c r="B68">
        <v>54.21818542480469</v>
      </c>
      <c r="C68">
        <v>92.73860000000001</v>
      </c>
      <c r="D68">
        <v>45.53953170776367</v>
      </c>
      <c r="E68">
        <v>94.0749</v>
      </c>
      <c r="F68">
        <v>55.24492645263672</v>
      </c>
    </row>
    <row r="69" spans="1:6">
      <c r="A69">
        <v>0</v>
      </c>
      <c r="B69">
        <v>60.89815521240234</v>
      </c>
      <c r="C69">
        <v>89.45569999999999</v>
      </c>
      <c r="D69">
        <v>54.26064300537109</v>
      </c>
      <c r="E69">
        <v>85.733</v>
      </c>
      <c r="F69">
        <v>38.15292739868164</v>
      </c>
    </row>
    <row r="70" spans="1:6">
      <c r="A70">
        <v>94.3691</v>
      </c>
      <c r="B70">
        <v>48.73509979248047</v>
      </c>
      <c r="C70">
        <v>0</v>
      </c>
      <c r="D70">
        <v>47.72495651245117</v>
      </c>
      <c r="E70">
        <v>0</v>
      </c>
      <c r="F70">
        <v>50.02301788330078</v>
      </c>
    </row>
    <row r="71" spans="1:6">
      <c r="A71">
        <v>98.4674</v>
      </c>
      <c r="B71">
        <v>44.04410552978516</v>
      </c>
      <c r="C71">
        <v>89.423</v>
      </c>
      <c r="D71">
        <v>58.53488540649414</v>
      </c>
      <c r="E71">
        <v>0</v>
      </c>
      <c r="F71">
        <v>62.19775772094727</v>
      </c>
    </row>
    <row r="72" spans="1:6">
      <c r="A72">
        <v>0</v>
      </c>
      <c r="B72">
        <v>50.22852325439453</v>
      </c>
      <c r="C72">
        <v>81.3258</v>
      </c>
      <c r="D72">
        <v>42.48622894287109</v>
      </c>
      <c r="E72">
        <v>94.26949999999999</v>
      </c>
      <c r="F72">
        <v>38.73359680175781</v>
      </c>
    </row>
    <row r="73" spans="1:6">
      <c r="A73">
        <v>0</v>
      </c>
      <c r="B73">
        <v>58.82877349853516</v>
      </c>
      <c r="C73">
        <v>35.3024</v>
      </c>
      <c r="D73">
        <v>48.77407836914062</v>
      </c>
      <c r="E73">
        <v>95.1549</v>
      </c>
      <c r="F73">
        <v>39.38872909545898</v>
      </c>
    </row>
    <row r="74" spans="1:6">
      <c r="A74">
        <v>0</v>
      </c>
      <c r="B74">
        <v>59.10200500488281</v>
      </c>
      <c r="C74">
        <v>0</v>
      </c>
      <c r="D74">
        <v>45.41305923461914</v>
      </c>
      <c r="E74">
        <v>95.4374</v>
      </c>
      <c r="F74">
        <v>41.92662811279297</v>
      </c>
    </row>
    <row r="75" spans="1:6">
      <c r="A75">
        <v>0</v>
      </c>
      <c r="B75">
        <v>52.77022933959961</v>
      </c>
      <c r="C75">
        <v>98.0266</v>
      </c>
      <c r="D75">
        <v>49.16201400756836</v>
      </c>
      <c r="E75">
        <v>98.0594</v>
      </c>
      <c r="F75">
        <v>60.32287216186523</v>
      </c>
    </row>
    <row r="76" spans="1:6">
      <c r="A76">
        <v>0</v>
      </c>
      <c r="B76">
        <v>52.79683685302734</v>
      </c>
      <c r="C76">
        <v>51.24130000000001</v>
      </c>
      <c r="D76">
        <v>49.05401992797852</v>
      </c>
      <c r="E76">
        <v>0</v>
      </c>
      <c r="F76">
        <v>62.33265686035156</v>
      </c>
    </row>
    <row r="77" spans="1:6">
      <c r="A77">
        <v>0</v>
      </c>
      <c r="B77">
        <v>48.90876770019531</v>
      </c>
      <c r="C77">
        <v>30.8314</v>
      </c>
      <c r="D77">
        <v>48.93252182006836</v>
      </c>
      <c r="E77">
        <v>84.64230000000001</v>
      </c>
      <c r="F77">
        <v>38.70553970336914</v>
      </c>
    </row>
    <row r="78" spans="1:6">
      <c r="A78">
        <v>97.586</v>
      </c>
      <c r="B78">
        <v>52.28353118896484</v>
      </c>
      <c r="C78">
        <v>91.9264</v>
      </c>
      <c r="D78">
        <v>58.90141296386719</v>
      </c>
      <c r="E78">
        <v>64.6464</v>
      </c>
      <c r="F78">
        <v>32.66155624389648</v>
      </c>
    </row>
    <row r="79" spans="1:6">
      <c r="A79">
        <v>60.0172</v>
      </c>
      <c r="B79">
        <v>56.44860458374023</v>
      </c>
      <c r="C79">
        <v>0</v>
      </c>
      <c r="D79">
        <v>58.51653289794922</v>
      </c>
      <c r="E79">
        <v>93.7921</v>
      </c>
      <c r="F79">
        <v>50.85588836669922</v>
      </c>
    </row>
    <row r="80" spans="1:6">
      <c r="A80">
        <v>0</v>
      </c>
      <c r="B80">
        <v>37.87239837646484</v>
      </c>
      <c r="C80">
        <v>62.0739</v>
      </c>
      <c r="D80">
        <v>60.07017517089844</v>
      </c>
      <c r="E80">
        <v>49.6912</v>
      </c>
      <c r="F80">
        <v>50.18577575683594</v>
      </c>
    </row>
    <row r="81" spans="1:6">
      <c r="A81">
        <v>0</v>
      </c>
      <c r="B81">
        <v>49.64135360717773</v>
      </c>
      <c r="C81">
        <v>94.6521</v>
      </c>
      <c r="D81">
        <v>57.64261245727539</v>
      </c>
      <c r="E81">
        <v>0</v>
      </c>
      <c r="F81">
        <v>51.51589202880859</v>
      </c>
    </row>
    <row r="82" spans="1:6">
      <c r="A82">
        <v>98.22799999999999</v>
      </c>
      <c r="B82">
        <v>58.15716934204102</v>
      </c>
      <c r="C82">
        <v>0</v>
      </c>
      <c r="D82">
        <v>46.82981872558594</v>
      </c>
      <c r="E82">
        <v>97.32899999999999</v>
      </c>
      <c r="F82">
        <v>42.3686408996582</v>
      </c>
    </row>
    <row r="83" spans="1:6">
      <c r="A83">
        <v>88.09910000000001</v>
      </c>
      <c r="B83">
        <v>54.15119934082031</v>
      </c>
      <c r="C83">
        <v>0</v>
      </c>
      <c r="D83">
        <v>53.79032135009766</v>
      </c>
      <c r="E83">
        <v>97.5809</v>
      </c>
      <c r="F83">
        <v>62.25838088989258</v>
      </c>
    </row>
    <row r="84" spans="1:6">
      <c r="A84">
        <v>92.976</v>
      </c>
      <c r="B84">
        <v>44.55630111694336</v>
      </c>
      <c r="C84">
        <v>37.4794</v>
      </c>
      <c r="D84">
        <v>45.52733993530273</v>
      </c>
      <c r="E84">
        <v>0</v>
      </c>
      <c r="F84">
        <v>47.68086624145508</v>
      </c>
    </row>
    <row r="85" spans="1:6">
      <c r="A85">
        <v>66.6649</v>
      </c>
      <c r="B85">
        <v>57.17440414428711</v>
      </c>
      <c r="C85">
        <v>0</v>
      </c>
      <c r="D85">
        <v>57.68654251098633</v>
      </c>
      <c r="E85">
        <v>60.5714</v>
      </c>
      <c r="F85">
        <v>48.93597793579102</v>
      </c>
    </row>
    <row r="86" spans="1:6">
      <c r="A86">
        <v>47.8225</v>
      </c>
      <c r="B86">
        <v>54.59716033935547</v>
      </c>
      <c r="C86">
        <v>83.69370000000001</v>
      </c>
      <c r="D86">
        <v>48.93871307373047</v>
      </c>
      <c r="E86">
        <v>0</v>
      </c>
      <c r="F86">
        <v>45.28323364257812</v>
      </c>
    </row>
    <row r="87" spans="1:6">
      <c r="A87">
        <v>91.59180000000001</v>
      </c>
      <c r="B87">
        <v>60.08285903930664</v>
      </c>
      <c r="C87">
        <v>0</v>
      </c>
      <c r="D87">
        <v>43.67136383056641</v>
      </c>
      <c r="E87">
        <v>94.4075</v>
      </c>
      <c r="F87">
        <v>38.69333267211914</v>
      </c>
    </row>
    <row r="88" spans="1:6">
      <c r="A88">
        <v>0</v>
      </c>
      <c r="B88">
        <v>48.27713012695312</v>
      </c>
      <c r="C88">
        <v>92.0124</v>
      </c>
      <c r="D88">
        <v>57.59922027587891</v>
      </c>
      <c r="E88">
        <v>0</v>
      </c>
      <c r="F88">
        <v>38.69263458251953</v>
      </c>
    </row>
    <row r="89" spans="1:6">
      <c r="A89">
        <v>70.1139</v>
      </c>
      <c r="B89">
        <v>51.98453521728516</v>
      </c>
      <c r="C89">
        <v>97.54470000000001</v>
      </c>
      <c r="D89">
        <v>45.48272705078125</v>
      </c>
      <c r="E89">
        <v>0</v>
      </c>
      <c r="F89">
        <v>32.60447692871094</v>
      </c>
    </row>
    <row r="90" spans="1:6">
      <c r="A90">
        <v>98.5424</v>
      </c>
      <c r="B90">
        <v>60.18628311157227</v>
      </c>
      <c r="C90">
        <v>0</v>
      </c>
      <c r="D90">
        <v>38.56396102905273</v>
      </c>
      <c r="E90">
        <v>93.3051</v>
      </c>
      <c r="F90">
        <v>38.93080520629883</v>
      </c>
    </row>
    <row r="91" spans="1:6">
      <c r="A91">
        <v>0</v>
      </c>
      <c r="B91">
        <v>53.47097396850586</v>
      </c>
      <c r="C91">
        <v>93.8964</v>
      </c>
      <c r="D91">
        <v>45.86190414428711</v>
      </c>
      <c r="E91">
        <v>75.5564</v>
      </c>
      <c r="F91">
        <v>32.59082794189453</v>
      </c>
    </row>
    <row r="92" spans="1:6">
      <c r="A92">
        <v>0</v>
      </c>
      <c r="B92">
        <v>59.377197265625</v>
      </c>
      <c r="C92">
        <v>86.47539999999999</v>
      </c>
      <c r="D92">
        <v>61.16145324707031</v>
      </c>
      <c r="E92">
        <v>0</v>
      </c>
      <c r="F92">
        <v>55.8206672668457</v>
      </c>
    </row>
    <row r="93" spans="1:6">
      <c r="A93">
        <v>81.6388</v>
      </c>
      <c r="B93">
        <v>42.34513854980469</v>
      </c>
      <c r="C93">
        <v>0</v>
      </c>
      <c r="D93">
        <v>42.03220367431641</v>
      </c>
      <c r="E93">
        <v>54.1262</v>
      </c>
      <c r="F93">
        <v>62.33463668823242</v>
      </c>
    </row>
    <row r="94" spans="1:6">
      <c r="A94">
        <v>0</v>
      </c>
      <c r="B94">
        <v>51.0772590637207</v>
      </c>
      <c r="C94">
        <v>96.0964</v>
      </c>
      <c r="D94">
        <v>54.58406066894531</v>
      </c>
      <c r="E94">
        <v>95.8237</v>
      </c>
      <c r="F94">
        <v>48.94353103637695</v>
      </c>
    </row>
    <row r="95" spans="1:6">
      <c r="A95">
        <v>93.6311</v>
      </c>
      <c r="B95">
        <v>49.91321182250977</v>
      </c>
      <c r="C95">
        <v>98</v>
      </c>
      <c r="D95">
        <v>40.91462326049805</v>
      </c>
      <c r="E95">
        <v>0</v>
      </c>
      <c r="F95">
        <v>38.68852233886719</v>
      </c>
    </row>
    <row r="96" spans="1:6">
      <c r="A96">
        <v>94.9558</v>
      </c>
      <c r="B96">
        <v>52.14036560058594</v>
      </c>
      <c r="C96">
        <v>0</v>
      </c>
      <c r="D96">
        <v>53.19219970703125</v>
      </c>
      <c r="E96">
        <v>92.05110000000001</v>
      </c>
      <c r="F96">
        <v>38.69276428222656</v>
      </c>
    </row>
    <row r="97" spans="1:6">
      <c r="A97">
        <v>98.25</v>
      </c>
      <c r="B97">
        <v>59.38816070556641</v>
      </c>
      <c r="C97">
        <v>92.52849999999999</v>
      </c>
      <c r="D97">
        <v>40.32173919677734</v>
      </c>
      <c r="E97">
        <v>0</v>
      </c>
      <c r="F97">
        <v>48.89717483520508</v>
      </c>
    </row>
    <row r="98" spans="1:6">
      <c r="A98">
        <v>52.5394</v>
      </c>
      <c r="B98">
        <v>54.62246322631836</v>
      </c>
      <c r="C98">
        <v>0</v>
      </c>
      <c r="D98">
        <v>48.96528625488281</v>
      </c>
      <c r="E98">
        <v>94.0264</v>
      </c>
      <c r="F98">
        <v>52.23931884765625</v>
      </c>
    </row>
    <row r="99" spans="1:6">
      <c r="A99">
        <v>0</v>
      </c>
      <c r="B99">
        <v>51.83074569702148</v>
      </c>
      <c r="C99">
        <v>96.711</v>
      </c>
      <c r="D99">
        <v>57.38132858276367</v>
      </c>
      <c r="E99">
        <v>13.7923</v>
      </c>
      <c r="F99">
        <v>55.81851196289062</v>
      </c>
    </row>
    <row r="100" spans="1:6">
      <c r="A100">
        <v>89.8421</v>
      </c>
      <c r="B100">
        <v>44.56624984741211</v>
      </c>
      <c r="E100">
        <v>50.63550000000001</v>
      </c>
      <c r="F100">
        <v>52.88080215454102</v>
      </c>
    </row>
    <row r="101" spans="1:6">
      <c r="A101">
        <v>0</v>
      </c>
      <c r="B101">
        <v>45.62560272216797</v>
      </c>
      <c r="E101">
        <v>98.1628</v>
      </c>
      <c r="F101">
        <v>45.37614822387695</v>
      </c>
    </row>
    <row r="102" spans="1:6">
      <c r="A102">
        <v>97.2508</v>
      </c>
      <c r="B102">
        <v>58.9345817565918</v>
      </c>
      <c r="E102">
        <v>80.4158</v>
      </c>
      <c r="F102">
        <v>50.29964065551758</v>
      </c>
    </row>
    <row r="103" spans="1:6">
      <c r="A103">
        <v>95.6875</v>
      </c>
      <c r="B103">
        <v>55.4508171081543</v>
      </c>
      <c r="E103">
        <v>81.04689999999999</v>
      </c>
      <c r="F103">
        <v>45.2598876953125</v>
      </c>
    </row>
    <row r="104" spans="1:6">
      <c r="A104">
        <v>0</v>
      </c>
      <c r="B104">
        <v>55.56582641601562</v>
      </c>
      <c r="E104">
        <v>0</v>
      </c>
      <c r="F104">
        <v>50.48286056518555</v>
      </c>
    </row>
    <row r="105" spans="1:6">
      <c r="A105">
        <v>95.1771</v>
      </c>
      <c r="B105">
        <v>53.22481155395508</v>
      </c>
      <c r="E105">
        <v>88.07989999999999</v>
      </c>
      <c r="F105">
        <v>56.78018951416016</v>
      </c>
    </row>
    <row r="106" spans="1:6">
      <c r="A106">
        <v>87.0658</v>
      </c>
      <c r="B106">
        <v>53.46043395996094</v>
      </c>
      <c r="E106">
        <v>0</v>
      </c>
      <c r="F106">
        <v>46.38755798339844</v>
      </c>
    </row>
    <row r="107" spans="1:6">
      <c r="A107">
        <v>89.9242</v>
      </c>
      <c r="B107">
        <v>54.97343826293945</v>
      </c>
      <c r="E107">
        <v>0</v>
      </c>
      <c r="F107">
        <v>55.46748352050781</v>
      </c>
    </row>
    <row r="108" spans="1:6">
      <c r="A108">
        <v>93.00320000000001</v>
      </c>
      <c r="B108">
        <v>45.86104202270508</v>
      </c>
      <c r="E108">
        <v>97.0509</v>
      </c>
      <c r="F108">
        <v>52.72155380249023</v>
      </c>
    </row>
    <row r="109" spans="1:6">
      <c r="A109">
        <v>50.7997</v>
      </c>
      <c r="B109">
        <v>58.24325942993164</v>
      </c>
      <c r="E109">
        <v>70.2401</v>
      </c>
      <c r="F109">
        <v>61.45255661010742</v>
      </c>
    </row>
    <row r="110" spans="1:6">
      <c r="A110">
        <v>96.39109999999999</v>
      </c>
      <c r="B110">
        <v>47.00038146972656</v>
      </c>
      <c r="E110">
        <v>94.1598</v>
      </c>
      <c r="F110">
        <v>57.51221084594727</v>
      </c>
    </row>
    <row r="111" spans="1:6">
      <c r="A111">
        <v>97.7239</v>
      </c>
      <c r="B111">
        <v>40.6574821472168</v>
      </c>
      <c r="E111">
        <v>0</v>
      </c>
      <c r="F111">
        <v>51.29140090942383</v>
      </c>
    </row>
    <row r="112" spans="1:6">
      <c r="A112">
        <v>80.8614</v>
      </c>
      <c r="B112">
        <v>50.72501373291016</v>
      </c>
      <c r="E112">
        <v>96.3742</v>
      </c>
      <c r="F112">
        <v>48.86426544189453</v>
      </c>
    </row>
    <row r="113" spans="1:6">
      <c r="A113">
        <v>89.2855</v>
      </c>
      <c r="B113">
        <v>57.95438766479492</v>
      </c>
      <c r="E113">
        <v>98.44929999999999</v>
      </c>
      <c r="F113">
        <v>60.71188354492188</v>
      </c>
    </row>
    <row r="114" spans="1:6">
      <c r="A114">
        <v>57.57250000000001</v>
      </c>
      <c r="B114">
        <v>48.7266845703125</v>
      </c>
      <c r="E114">
        <v>96.46769999999999</v>
      </c>
      <c r="F114">
        <v>38.38357925415039</v>
      </c>
    </row>
    <row r="115" spans="1:6">
      <c r="A115">
        <v>97.57259999999999</v>
      </c>
      <c r="B115">
        <v>55.02595901489258</v>
      </c>
      <c r="E115">
        <v>92.2294</v>
      </c>
      <c r="F115">
        <v>44.51170349121094</v>
      </c>
    </row>
    <row r="116" spans="1:6">
      <c r="A116">
        <v>45.5523</v>
      </c>
      <c r="B116">
        <v>44.35477447509766</v>
      </c>
      <c r="E116">
        <v>0</v>
      </c>
      <c r="F116">
        <v>55.59719848632812</v>
      </c>
    </row>
    <row r="117" spans="1:6">
      <c r="A117">
        <v>92.10720000000001</v>
      </c>
      <c r="B117">
        <v>61.17929458618164</v>
      </c>
      <c r="E117">
        <v>34.5547</v>
      </c>
      <c r="F117">
        <v>36.73337936401367</v>
      </c>
    </row>
    <row r="118" spans="1:6">
      <c r="A118">
        <v>97.3818</v>
      </c>
      <c r="B118">
        <v>46.30142593383789</v>
      </c>
      <c r="E118">
        <v>79.6208</v>
      </c>
      <c r="F118">
        <v>51.14519119262695</v>
      </c>
    </row>
    <row r="119" spans="1:6">
      <c r="A119">
        <v>92.9709</v>
      </c>
      <c r="B119">
        <v>51.74869155883789</v>
      </c>
      <c r="E119">
        <v>53.01820000000001</v>
      </c>
      <c r="F119">
        <v>45.11872863769531</v>
      </c>
    </row>
    <row r="120" spans="1:6">
      <c r="A120">
        <v>90.5048</v>
      </c>
      <c r="B120">
        <v>57.91444396972656</v>
      </c>
      <c r="E120">
        <v>94.2979</v>
      </c>
      <c r="F120">
        <v>53.53582382202148</v>
      </c>
    </row>
    <row r="121" spans="1:6">
      <c r="A121">
        <v>0</v>
      </c>
      <c r="B121">
        <v>47.24685668945312</v>
      </c>
      <c r="E121">
        <v>0</v>
      </c>
      <c r="F121">
        <v>50.55884170532227</v>
      </c>
    </row>
    <row r="122" spans="1:6">
      <c r="A122">
        <v>96.3728</v>
      </c>
      <c r="B122">
        <v>56.75885772705078</v>
      </c>
      <c r="E122">
        <v>98.35980000000001</v>
      </c>
      <c r="F122">
        <v>47.48674011230469</v>
      </c>
    </row>
    <row r="123" spans="1:6">
      <c r="A123">
        <v>98.43429999999999</v>
      </c>
      <c r="B123">
        <v>56.54406356811523</v>
      </c>
      <c r="E123">
        <v>0</v>
      </c>
      <c r="F123">
        <v>50.30267333984375</v>
      </c>
    </row>
    <row r="124" spans="1:6">
      <c r="A124">
        <v>93.3959</v>
      </c>
      <c r="B124">
        <v>50.24740982055664</v>
      </c>
      <c r="E124">
        <v>48.1493</v>
      </c>
      <c r="F124">
        <v>56.82932662963867</v>
      </c>
    </row>
    <row r="125" spans="1:6">
      <c r="A125">
        <v>68.47790000000001</v>
      </c>
      <c r="B125">
        <v>54.38331604003906</v>
      </c>
      <c r="E125">
        <v>92.7298</v>
      </c>
      <c r="F125">
        <v>47.56923675537109</v>
      </c>
    </row>
    <row r="126" spans="1:6">
      <c r="A126">
        <v>90.652</v>
      </c>
      <c r="B126">
        <v>41.60162353515625</v>
      </c>
      <c r="E126">
        <v>98.4127</v>
      </c>
      <c r="F126">
        <v>57.32350158691406</v>
      </c>
    </row>
    <row r="127" spans="1:6">
      <c r="A127">
        <v>95.91119999999999</v>
      </c>
      <c r="B127">
        <v>41.18037033081055</v>
      </c>
      <c r="E127">
        <v>97.9389</v>
      </c>
      <c r="F127">
        <v>57.80550003051758</v>
      </c>
    </row>
    <row r="128" spans="1:6">
      <c r="A128">
        <v>67.47410000000001</v>
      </c>
      <c r="B128">
        <v>35.70800399780273</v>
      </c>
      <c r="E128">
        <v>90.157</v>
      </c>
      <c r="F128">
        <v>44.9739875793457</v>
      </c>
    </row>
    <row r="129" spans="1:6">
      <c r="A129">
        <v>97.68380000000001</v>
      </c>
      <c r="B129">
        <v>47.84933471679688</v>
      </c>
      <c r="E129">
        <v>0</v>
      </c>
      <c r="F129">
        <v>57.23759078979492</v>
      </c>
    </row>
    <row r="130" spans="1:6">
      <c r="A130">
        <v>86.6704</v>
      </c>
      <c r="B130">
        <v>58.17069625854492</v>
      </c>
      <c r="E130">
        <v>98.30370000000001</v>
      </c>
      <c r="F130">
        <v>47.96200942993164</v>
      </c>
    </row>
    <row r="131" spans="1:6">
      <c r="A131">
        <v>0</v>
      </c>
      <c r="B131">
        <v>58.23102951049805</v>
      </c>
      <c r="E131">
        <v>87.8788</v>
      </c>
      <c r="F131">
        <v>53.99836730957031</v>
      </c>
    </row>
    <row r="132" spans="1:6">
      <c r="A132">
        <v>0</v>
      </c>
      <c r="B132">
        <v>46.38730239868164</v>
      </c>
      <c r="E132">
        <v>88.6494</v>
      </c>
      <c r="F132">
        <v>40.59022521972656</v>
      </c>
    </row>
    <row r="133" spans="1:6">
      <c r="A133">
        <v>75.7512</v>
      </c>
      <c r="B133">
        <v>48.87102890014648</v>
      </c>
      <c r="E133">
        <v>91.72880000000001</v>
      </c>
      <c r="F133">
        <v>54.54806137084961</v>
      </c>
    </row>
    <row r="134" spans="1:6">
      <c r="A134">
        <v>95.9319</v>
      </c>
      <c r="B134">
        <v>46.37095260620117</v>
      </c>
      <c r="E134">
        <v>0</v>
      </c>
      <c r="F134">
        <v>51.19036865234375</v>
      </c>
    </row>
    <row r="135" spans="1:6">
      <c r="A135">
        <v>94.14100000000001</v>
      </c>
      <c r="B135">
        <v>56.72808074951172</v>
      </c>
      <c r="E135">
        <v>93.7411</v>
      </c>
      <c r="F135">
        <v>56.61121368408203</v>
      </c>
    </row>
    <row r="136" spans="1:6">
      <c r="A136">
        <v>98.19329999999999</v>
      </c>
      <c r="B136">
        <v>51.77322387695312</v>
      </c>
      <c r="E136">
        <v>0</v>
      </c>
      <c r="F136">
        <v>46.02025985717773</v>
      </c>
    </row>
    <row r="137" spans="1:6">
      <c r="A137">
        <v>96.6438</v>
      </c>
      <c r="B137">
        <v>51.74972152709961</v>
      </c>
      <c r="E137">
        <v>0</v>
      </c>
      <c r="F137">
        <v>58.45610427856445</v>
      </c>
    </row>
    <row r="138" spans="1:6">
      <c r="A138">
        <v>94.598</v>
      </c>
      <c r="B138">
        <v>56.33528900146484</v>
      </c>
      <c r="E138">
        <v>95.404</v>
      </c>
      <c r="F138">
        <v>50.16948699951172</v>
      </c>
    </row>
    <row r="139" spans="1:6">
      <c r="A139">
        <v>94.86279999999999</v>
      </c>
      <c r="B139">
        <v>51.32835006713867</v>
      </c>
      <c r="E139">
        <v>95.8798</v>
      </c>
      <c r="F139">
        <v>60.32343292236328</v>
      </c>
    </row>
    <row r="140" spans="1:6">
      <c r="A140">
        <v>77.2413</v>
      </c>
      <c r="B140">
        <v>47.16603088378906</v>
      </c>
      <c r="E140">
        <v>0</v>
      </c>
      <c r="F140">
        <v>47.68070220947266</v>
      </c>
    </row>
    <row r="141" spans="1:6">
      <c r="A141">
        <v>94.9936</v>
      </c>
      <c r="B141">
        <v>49.45746612548828</v>
      </c>
      <c r="E141">
        <v>94.85250000000001</v>
      </c>
      <c r="F141">
        <v>55.16957092285156</v>
      </c>
    </row>
    <row r="142" spans="1:6">
      <c r="A142">
        <v>94.94710000000001</v>
      </c>
      <c r="B142">
        <v>57.20050811767578</v>
      </c>
      <c r="E142">
        <v>91.2435</v>
      </c>
      <c r="F142">
        <v>40.10012054443359</v>
      </c>
    </row>
    <row r="143" spans="1:6">
      <c r="A143">
        <v>61.0149</v>
      </c>
      <c r="B143">
        <v>48.34427642822266</v>
      </c>
      <c r="E143">
        <v>88.684</v>
      </c>
      <c r="F143">
        <v>55.24875640869141</v>
      </c>
    </row>
    <row r="144" spans="1:6">
      <c r="A144">
        <v>94.3501</v>
      </c>
      <c r="B144">
        <v>48.37976837158203</v>
      </c>
      <c r="E144">
        <v>92.8233</v>
      </c>
      <c r="F144">
        <v>58.26665878295898</v>
      </c>
    </row>
    <row r="145" spans="1:6">
      <c r="A145">
        <v>96.3496</v>
      </c>
      <c r="B145">
        <v>59.54198455810547</v>
      </c>
      <c r="E145">
        <v>0</v>
      </c>
      <c r="F145">
        <v>52.28573989868164</v>
      </c>
    </row>
    <row r="146" spans="1:6">
      <c r="A146">
        <v>92.1698</v>
      </c>
      <c r="B146">
        <v>47.26572799682617</v>
      </c>
      <c r="E146">
        <v>96.6305</v>
      </c>
      <c r="F146">
        <v>43.18935394287109</v>
      </c>
    </row>
    <row r="147" spans="1:6">
      <c r="A147">
        <v>0</v>
      </c>
      <c r="B147">
        <v>54.76933670043945</v>
      </c>
      <c r="E147">
        <v>0</v>
      </c>
      <c r="F147">
        <v>50.02729797363281</v>
      </c>
    </row>
    <row r="148" spans="1:6">
      <c r="A148">
        <v>0</v>
      </c>
      <c r="B148">
        <v>58.24577331542969</v>
      </c>
      <c r="E148">
        <v>0</v>
      </c>
      <c r="F148">
        <v>48.45813751220703</v>
      </c>
    </row>
    <row r="149" spans="1:6">
      <c r="A149">
        <v>0</v>
      </c>
      <c r="B149">
        <v>54.42388153076172</v>
      </c>
      <c r="E149">
        <v>91.9205</v>
      </c>
      <c r="F149">
        <v>50.52751922607422</v>
      </c>
    </row>
    <row r="150" spans="1:6">
      <c r="A150">
        <v>0</v>
      </c>
      <c r="B150">
        <v>48.00791549682617</v>
      </c>
      <c r="E150">
        <v>88.3647</v>
      </c>
      <c r="F150">
        <v>53.53156280517578</v>
      </c>
    </row>
    <row r="151" spans="1:6">
      <c r="A151">
        <v>91.4117</v>
      </c>
      <c r="B151">
        <v>51.80378723144531</v>
      </c>
      <c r="E151">
        <v>98.24630000000001</v>
      </c>
      <c r="F151">
        <v>55.71212768554688</v>
      </c>
    </row>
    <row r="152" spans="1:6">
      <c r="A152">
        <v>98.373</v>
      </c>
      <c r="B152">
        <v>52.57000350952148</v>
      </c>
      <c r="E152">
        <v>87.05159999999999</v>
      </c>
      <c r="F152">
        <v>46.28166580200195</v>
      </c>
    </row>
    <row r="153" spans="1:6">
      <c r="A153">
        <v>0</v>
      </c>
      <c r="B153">
        <v>53.51534652709961</v>
      </c>
      <c r="E153">
        <v>97.9697</v>
      </c>
      <c r="F153">
        <v>49.04838180541992</v>
      </c>
    </row>
    <row r="154" spans="1:6">
      <c r="A154">
        <v>72.8445</v>
      </c>
      <c r="B154">
        <v>44.94759368896484</v>
      </c>
      <c r="E154">
        <v>97.46850000000001</v>
      </c>
      <c r="F154">
        <v>43.03037643432617</v>
      </c>
    </row>
    <row r="155" spans="1:6">
      <c r="A155">
        <v>73.95350000000001</v>
      </c>
      <c r="B155">
        <v>52.09452438354492</v>
      </c>
      <c r="E155">
        <v>92.267</v>
      </c>
      <c r="F155">
        <v>57.374755859375</v>
      </c>
    </row>
    <row r="156" spans="1:6">
      <c r="A156">
        <v>44.6902</v>
      </c>
      <c r="B156">
        <v>53.4629020690918</v>
      </c>
      <c r="E156">
        <v>63.5626</v>
      </c>
      <c r="F156">
        <v>40.87496948242188</v>
      </c>
    </row>
    <row r="157" spans="1:6">
      <c r="A157">
        <v>0</v>
      </c>
      <c r="B157">
        <v>48.20439529418945</v>
      </c>
      <c r="E157">
        <v>67.7923</v>
      </c>
      <c r="F157">
        <v>52.99620056152344</v>
      </c>
    </row>
    <row r="158" spans="1:6">
      <c r="A158">
        <v>96.9034</v>
      </c>
      <c r="B158">
        <v>39.70868682861328</v>
      </c>
      <c r="E158">
        <v>0</v>
      </c>
      <c r="F158">
        <v>37.88919830322266</v>
      </c>
    </row>
    <row r="159" spans="1:6">
      <c r="A159">
        <v>92.3813</v>
      </c>
      <c r="B159">
        <v>50.36541366577148</v>
      </c>
      <c r="E159">
        <v>98.1859</v>
      </c>
      <c r="F159">
        <v>57.6162109375</v>
      </c>
    </row>
    <row r="160" spans="1:6">
      <c r="A160">
        <v>0</v>
      </c>
      <c r="B160">
        <v>58.22074127197266</v>
      </c>
      <c r="E160">
        <v>97.90219999999999</v>
      </c>
      <c r="F160">
        <v>58.47917938232422</v>
      </c>
    </row>
    <row r="161" spans="1:6">
      <c r="A161">
        <v>0</v>
      </c>
      <c r="B161">
        <v>57.54619216918945</v>
      </c>
      <c r="E161">
        <v>94.23860000000001</v>
      </c>
      <c r="F161">
        <v>55.42589950561523</v>
      </c>
    </row>
    <row r="162" spans="1:6">
      <c r="A162">
        <v>67.7362</v>
      </c>
      <c r="B162">
        <v>39.18941879272461</v>
      </c>
      <c r="E162">
        <v>93.1279</v>
      </c>
      <c r="F162">
        <v>46.21175003051758</v>
      </c>
    </row>
    <row r="163" spans="1:6">
      <c r="A163">
        <v>0</v>
      </c>
      <c r="B163">
        <v>51.61871719360352</v>
      </c>
      <c r="E163">
        <v>93.2159</v>
      </c>
      <c r="F163">
        <v>49.93880844116211</v>
      </c>
    </row>
    <row r="164" spans="1:6">
      <c r="A164">
        <v>93.0643</v>
      </c>
      <c r="B164">
        <v>53.11672592163086</v>
      </c>
      <c r="E164">
        <v>93.4151</v>
      </c>
      <c r="F164">
        <v>56.65750885009766</v>
      </c>
    </row>
    <row r="165" spans="1:6">
      <c r="A165">
        <v>92.2347</v>
      </c>
      <c r="B165">
        <v>41.43618392944336</v>
      </c>
      <c r="E165">
        <v>0</v>
      </c>
      <c r="F165">
        <v>53.40416717529297</v>
      </c>
    </row>
    <row r="166" spans="1:6">
      <c r="A166">
        <v>0</v>
      </c>
      <c r="B166">
        <v>44.65356063842773</v>
      </c>
      <c r="E166">
        <v>0</v>
      </c>
      <c r="F166">
        <v>46.53082656860352</v>
      </c>
    </row>
    <row r="167" spans="1:6">
      <c r="A167">
        <v>94.5857</v>
      </c>
      <c r="B167">
        <v>52.94005584716797</v>
      </c>
      <c r="E167">
        <v>0</v>
      </c>
      <c r="F167">
        <v>49.586669921875</v>
      </c>
    </row>
    <row r="168" spans="1:6">
      <c r="A168">
        <v>0</v>
      </c>
      <c r="B168">
        <v>51.79281997680664</v>
      </c>
      <c r="E168">
        <v>0</v>
      </c>
      <c r="F168">
        <v>56.75601959228516</v>
      </c>
    </row>
    <row r="169" spans="1:6">
      <c r="A169">
        <v>90.40430000000001</v>
      </c>
      <c r="B169">
        <v>45.71693420410156</v>
      </c>
      <c r="E169">
        <v>0</v>
      </c>
      <c r="F169">
        <v>48.15276718139648</v>
      </c>
    </row>
    <row r="170" spans="1:6">
      <c r="A170">
        <v>0</v>
      </c>
      <c r="B170">
        <v>48.81052398681641</v>
      </c>
      <c r="E170">
        <v>97.982</v>
      </c>
      <c r="F170">
        <v>57.11987686157227</v>
      </c>
    </row>
    <row r="171" spans="1:6">
      <c r="A171">
        <v>0</v>
      </c>
      <c r="B171">
        <v>43.61672973632812</v>
      </c>
      <c r="E171">
        <v>94.41</v>
      </c>
      <c r="F171">
        <v>47.59791564941406</v>
      </c>
    </row>
    <row r="172" spans="1:6">
      <c r="A172">
        <v>91.9157</v>
      </c>
      <c r="B172">
        <v>54.73190689086914</v>
      </c>
      <c r="E172">
        <v>0</v>
      </c>
      <c r="F172">
        <v>38.74785995483398</v>
      </c>
    </row>
    <row r="173" spans="1:6">
      <c r="A173">
        <v>53.7375</v>
      </c>
      <c r="B173">
        <v>48.07422637939453</v>
      </c>
      <c r="E173">
        <v>0</v>
      </c>
      <c r="F173">
        <v>43.18708038330078</v>
      </c>
    </row>
    <row r="174" spans="1:6">
      <c r="A174">
        <v>94.7354</v>
      </c>
      <c r="B174">
        <v>49.95501327514648</v>
      </c>
      <c r="E174">
        <v>94.41719999999999</v>
      </c>
      <c r="F174">
        <v>38.36569213867188</v>
      </c>
    </row>
    <row r="175" spans="1:6">
      <c r="A175">
        <v>0</v>
      </c>
      <c r="B175">
        <v>49.17551422119141</v>
      </c>
      <c r="E175">
        <v>89.6328</v>
      </c>
      <c r="F175">
        <v>52.63933944702148</v>
      </c>
    </row>
    <row r="176" spans="1:6">
      <c r="A176">
        <v>0</v>
      </c>
      <c r="B176">
        <v>44.34130096435547</v>
      </c>
      <c r="E176">
        <v>0</v>
      </c>
      <c r="F176">
        <v>58.21360778808594</v>
      </c>
    </row>
    <row r="177" spans="1:6">
      <c r="A177">
        <v>0</v>
      </c>
      <c r="B177">
        <v>55.39886093139648</v>
      </c>
      <c r="E177">
        <v>84.90900000000001</v>
      </c>
      <c r="F177">
        <v>51.14383316040039</v>
      </c>
    </row>
    <row r="178" spans="1:6">
      <c r="A178">
        <v>0</v>
      </c>
      <c r="B178">
        <v>47.79471588134766</v>
      </c>
      <c r="E178">
        <v>71.7201</v>
      </c>
      <c r="F178">
        <v>43.56019592285156</v>
      </c>
    </row>
    <row r="179" spans="1:6">
      <c r="A179">
        <v>88.36620000000001</v>
      </c>
      <c r="B179">
        <v>46.90058898925781</v>
      </c>
      <c r="E179">
        <v>97.88209999999999</v>
      </c>
      <c r="F179">
        <v>56.02384948730469</v>
      </c>
    </row>
    <row r="180" spans="1:6">
      <c r="A180">
        <v>92.3871</v>
      </c>
      <c r="B180">
        <v>44.91719818115234</v>
      </c>
      <c r="E180">
        <v>91.229</v>
      </c>
      <c r="F180">
        <v>53.1212272644043</v>
      </c>
    </row>
    <row r="181" spans="1:6">
      <c r="A181">
        <v>54.0558</v>
      </c>
      <c r="B181">
        <v>53.06967163085938</v>
      </c>
      <c r="E181">
        <v>0</v>
      </c>
      <c r="F181">
        <v>51.98528671264648</v>
      </c>
    </row>
    <row r="182" spans="1:6">
      <c r="A182">
        <v>98.3871</v>
      </c>
      <c r="B182">
        <v>56.01171112060547</v>
      </c>
      <c r="E182">
        <v>97.7243</v>
      </c>
      <c r="F182">
        <v>39.0595817565918</v>
      </c>
    </row>
    <row r="183" spans="1:6">
      <c r="A183">
        <v>0</v>
      </c>
      <c r="B183">
        <v>51.49672317504883</v>
      </c>
      <c r="E183">
        <v>73.425</v>
      </c>
      <c r="F183">
        <v>40.07419204711914</v>
      </c>
    </row>
    <row r="184" spans="1:6">
      <c r="A184">
        <v>87.9127</v>
      </c>
      <c r="B184">
        <v>48.65304183959961</v>
      </c>
      <c r="E184">
        <v>36.4333</v>
      </c>
      <c r="F184">
        <v>51.93822479248047</v>
      </c>
    </row>
    <row r="185" spans="1:6">
      <c r="A185">
        <v>0</v>
      </c>
      <c r="B185">
        <v>43.71363830566406</v>
      </c>
      <c r="E185">
        <v>93.43989999999999</v>
      </c>
      <c r="F185">
        <v>50.89083099365234</v>
      </c>
    </row>
    <row r="186" spans="1:6">
      <c r="A186">
        <v>97.971</v>
      </c>
      <c r="B186">
        <v>49.80540084838867</v>
      </c>
      <c r="E186">
        <v>0</v>
      </c>
      <c r="F186">
        <v>46.92977523803711</v>
      </c>
    </row>
    <row r="187" spans="1:6">
      <c r="A187">
        <v>98.0543</v>
      </c>
      <c r="B187">
        <v>50.21019744873047</v>
      </c>
      <c r="E187">
        <v>92.4842</v>
      </c>
      <c r="F187">
        <v>59.97886276245117</v>
      </c>
    </row>
    <row r="188" spans="1:6">
      <c r="A188">
        <v>97.95310000000001</v>
      </c>
      <c r="B188">
        <v>46.81196594238281</v>
      </c>
      <c r="E188">
        <v>0</v>
      </c>
      <c r="F188">
        <v>52.27464294433594</v>
      </c>
    </row>
    <row r="189" spans="1:6">
      <c r="A189">
        <v>91.8612</v>
      </c>
      <c r="B189">
        <v>44.40769958496094</v>
      </c>
      <c r="E189">
        <v>94.4674</v>
      </c>
      <c r="F189">
        <v>48.61546325683594</v>
      </c>
    </row>
    <row r="190" spans="1:6">
      <c r="A190">
        <v>95.5977</v>
      </c>
      <c r="B190">
        <v>55.35383224487305</v>
      </c>
      <c r="E190">
        <v>0</v>
      </c>
      <c r="F190">
        <v>44.83876037597656</v>
      </c>
    </row>
    <row r="191" spans="1:6">
      <c r="A191">
        <v>98.2223</v>
      </c>
      <c r="B191">
        <v>53.69058227539062</v>
      </c>
      <c r="E191">
        <v>92.1071</v>
      </c>
      <c r="F191">
        <v>60.1171760559082</v>
      </c>
    </row>
    <row r="192" spans="1:6">
      <c r="A192">
        <v>90.7655</v>
      </c>
      <c r="B192">
        <v>58.22532272338867</v>
      </c>
      <c r="E192">
        <v>0</v>
      </c>
      <c r="F192">
        <v>48.21312713623047</v>
      </c>
    </row>
    <row r="193" spans="1:6">
      <c r="A193">
        <v>97.7514</v>
      </c>
      <c r="B193">
        <v>44.78865432739258</v>
      </c>
      <c r="E193">
        <v>97.4933</v>
      </c>
      <c r="F193">
        <v>50.72287368774414</v>
      </c>
    </row>
    <row r="194" spans="1:6">
      <c r="A194">
        <v>23.1539</v>
      </c>
      <c r="B194">
        <v>51.20885467529297</v>
      </c>
      <c r="E194">
        <v>92.3792</v>
      </c>
      <c r="F194">
        <v>49.21917343139648</v>
      </c>
    </row>
    <row r="195" spans="1:6">
      <c r="A195">
        <v>0</v>
      </c>
      <c r="B195">
        <v>50.92077255249023</v>
      </c>
      <c r="E195">
        <v>0</v>
      </c>
      <c r="F195">
        <v>57.41128921508789</v>
      </c>
    </row>
    <row r="196" spans="1:6">
      <c r="A196">
        <v>53.77</v>
      </c>
      <c r="B196">
        <v>45.82368850708008</v>
      </c>
      <c r="E196">
        <v>40.7372</v>
      </c>
      <c r="F196">
        <v>43.1242790222168</v>
      </c>
    </row>
    <row r="197" spans="1:6">
      <c r="A197">
        <v>90.00749999999999</v>
      </c>
      <c r="B197">
        <v>58.85931015014648</v>
      </c>
      <c r="E197">
        <v>0</v>
      </c>
      <c r="F197">
        <v>54.78446578979492</v>
      </c>
    </row>
    <row r="198" spans="1:6">
      <c r="A198">
        <v>95.92059999999999</v>
      </c>
      <c r="B198">
        <v>50.94217300415039</v>
      </c>
      <c r="E198">
        <v>84.1915</v>
      </c>
      <c r="F198">
        <v>51.74711608886719</v>
      </c>
    </row>
    <row r="199" spans="1:6">
      <c r="A199">
        <v>92.7555</v>
      </c>
      <c r="B199">
        <v>55.33721542358398</v>
      </c>
      <c r="E199">
        <v>83.20180000000001</v>
      </c>
      <c r="F199">
        <v>40.73678207397461</v>
      </c>
    </row>
    <row r="200" spans="1:6">
      <c r="A200">
        <v>0</v>
      </c>
      <c r="B200">
        <v>43.69478225708008</v>
      </c>
      <c r="E200">
        <v>0</v>
      </c>
      <c r="F200">
        <v>38.68837738037109</v>
      </c>
    </row>
    <row r="201" spans="1:6">
      <c r="A201">
        <v>0</v>
      </c>
      <c r="B201">
        <v>52.36886978149414</v>
      </c>
      <c r="E201">
        <v>87.86960000000001</v>
      </c>
      <c r="F201">
        <v>32.67630004882812</v>
      </c>
    </row>
    <row r="202" spans="1:6">
      <c r="A202">
        <v>0</v>
      </c>
      <c r="B202">
        <v>50.78159332275391</v>
      </c>
      <c r="E202">
        <v>0</v>
      </c>
      <c r="F202">
        <v>45.81026840209961</v>
      </c>
    </row>
    <row r="203" spans="1:6">
      <c r="A203">
        <v>0</v>
      </c>
      <c r="B203">
        <v>56.45049285888672</v>
      </c>
      <c r="E203">
        <v>0</v>
      </c>
      <c r="F203">
        <v>38.71356582641602</v>
      </c>
    </row>
    <row r="204" spans="1:6">
      <c r="A204">
        <v>89.7218</v>
      </c>
      <c r="B204">
        <v>53.27850723266602</v>
      </c>
      <c r="E204">
        <v>94.71559999999999</v>
      </c>
      <c r="F204">
        <v>62.33346176147461</v>
      </c>
    </row>
    <row r="205" spans="1:6">
      <c r="A205">
        <v>90.1687</v>
      </c>
      <c r="B205">
        <v>55.8016357421875</v>
      </c>
      <c r="E205">
        <v>84.02330000000001</v>
      </c>
      <c r="F205">
        <v>38.71640396118164</v>
      </c>
    </row>
    <row r="206" spans="1:6">
      <c r="A206">
        <v>92.00230000000001</v>
      </c>
      <c r="B206">
        <v>49.92495727539062</v>
      </c>
      <c r="E206">
        <v>98.1893</v>
      </c>
      <c r="F206">
        <v>38.71314239501953</v>
      </c>
    </row>
    <row r="207" spans="1:6">
      <c r="A207">
        <v>0</v>
      </c>
      <c r="B207">
        <v>52.40045166015625</v>
      </c>
      <c r="E207">
        <v>0</v>
      </c>
      <c r="F207">
        <v>38.74454498291016</v>
      </c>
    </row>
    <row r="208" spans="1:6">
      <c r="A208">
        <v>92.99420000000001</v>
      </c>
      <c r="B208">
        <v>55.01156234741211</v>
      </c>
      <c r="E208">
        <v>34.1367</v>
      </c>
      <c r="F208">
        <v>47.39278411865234</v>
      </c>
    </row>
    <row r="209" spans="1:6">
      <c r="A209">
        <v>89.9807</v>
      </c>
      <c r="B209">
        <v>47.9402961730957</v>
      </c>
      <c r="E209">
        <v>53.3608</v>
      </c>
      <c r="F209">
        <v>48.06660079956055</v>
      </c>
    </row>
    <row r="210" spans="1:6">
      <c r="A210">
        <v>92.4639</v>
      </c>
      <c r="B210">
        <v>52.94164657592773</v>
      </c>
      <c r="E210">
        <v>70.80159999999999</v>
      </c>
      <c r="F210">
        <v>48.94591903686523</v>
      </c>
    </row>
    <row r="211" spans="1:6">
      <c r="A211">
        <v>49.7717</v>
      </c>
      <c r="B211">
        <v>55.99423980712891</v>
      </c>
      <c r="E211">
        <v>84.36620000000001</v>
      </c>
      <c r="F211">
        <v>32.75737380981445</v>
      </c>
    </row>
    <row r="212" spans="1:6">
      <c r="A212">
        <v>80.5629</v>
      </c>
      <c r="B212">
        <v>47.38764953613281</v>
      </c>
      <c r="E212">
        <v>0</v>
      </c>
      <c r="F212">
        <v>62.24232864379883</v>
      </c>
    </row>
    <row r="213" spans="1:6">
      <c r="A213">
        <v>91.5172</v>
      </c>
      <c r="B213">
        <v>41.97095108032227</v>
      </c>
      <c r="E213">
        <v>93.33920000000001</v>
      </c>
      <c r="F213">
        <v>48.93365478515625</v>
      </c>
    </row>
    <row r="214" spans="1:6">
      <c r="A214">
        <v>92.0364</v>
      </c>
      <c r="B214">
        <v>58.25929260253906</v>
      </c>
      <c r="E214">
        <v>43.5746</v>
      </c>
      <c r="F214">
        <v>45.26106643676758</v>
      </c>
    </row>
    <row r="215" spans="1:6">
      <c r="A215">
        <v>98.3866</v>
      </c>
      <c r="B215">
        <v>51.99847793579102</v>
      </c>
      <c r="E215">
        <v>26.9346</v>
      </c>
      <c r="F215">
        <v>39.22904968261719</v>
      </c>
    </row>
    <row r="216" spans="1:6">
      <c r="A216">
        <v>0</v>
      </c>
      <c r="B216">
        <v>52.01862335205078</v>
      </c>
      <c r="E216">
        <v>0</v>
      </c>
      <c r="F216">
        <v>52.21184539794922</v>
      </c>
    </row>
    <row r="217" spans="1:6">
      <c r="A217">
        <v>0</v>
      </c>
      <c r="B217">
        <v>54.61830139160156</v>
      </c>
      <c r="E217">
        <v>95.9807</v>
      </c>
      <c r="F217">
        <v>40.34737014770508</v>
      </c>
    </row>
    <row r="218" spans="1:6">
      <c r="A218">
        <v>0</v>
      </c>
      <c r="B218">
        <v>49.95494842529297</v>
      </c>
      <c r="E218">
        <v>34.9115</v>
      </c>
      <c r="F218">
        <v>48.68902969360352</v>
      </c>
    </row>
    <row r="219" spans="1:6">
      <c r="A219">
        <v>82.2137</v>
      </c>
      <c r="B219">
        <v>45.48288726806641</v>
      </c>
      <c r="E219">
        <v>0</v>
      </c>
      <c r="F219">
        <v>45.94975662231445</v>
      </c>
    </row>
    <row r="220" spans="1:6">
      <c r="A220">
        <v>0</v>
      </c>
      <c r="B220">
        <v>53.22509002685547</v>
      </c>
      <c r="E220">
        <v>91.50530000000001</v>
      </c>
      <c r="F220">
        <v>61.50582885742188</v>
      </c>
    </row>
    <row r="221" spans="1:6">
      <c r="A221">
        <v>70.2364</v>
      </c>
      <c r="B221">
        <v>49.86094284057617</v>
      </c>
      <c r="E221">
        <v>98.18859999999999</v>
      </c>
      <c r="F221">
        <v>38.68874359130859</v>
      </c>
    </row>
    <row r="222" spans="1:6">
      <c r="A222">
        <v>0</v>
      </c>
      <c r="B222">
        <v>49.09711837768555</v>
      </c>
      <c r="E222">
        <v>93.3062</v>
      </c>
      <c r="F222">
        <v>38.91364669799805</v>
      </c>
    </row>
    <row r="223" spans="1:6">
      <c r="A223">
        <v>0</v>
      </c>
      <c r="B223">
        <v>57.13726806640625</v>
      </c>
      <c r="E223">
        <v>92.36799999999999</v>
      </c>
      <c r="F223">
        <v>48.89695358276367</v>
      </c>
    </row>
    <row r="224" spans="1:6">
      <c r="A224">
        <v>0</v>
      </c>
      <c r="B224">
        <v>59.55417251586914</v>
      </c>
      <c r="E224">
        <v>0</v>
      </c>
      <c r="F224">
        <v>62.32051467895508</v>
      </c>
    </row>
    <row r="225" spans="1:6">
      <c r="A225">
        <v>82.8369</v>
      </c>
      <c r="B225">
        <v>55.83224868774414</v>
      </c>
      <c r="E225">
        <v>88.40260000000001</v>
      </c>
      <c r="F225">
        <v>38.69818878173828</v>
      </c>
    </row>
    <row r="226" spans="1:6">
      <c r="A226">
        <v>0</v>
      </c>
      <c r="B226">
        <v>52.0396842956543</v>
      </c>
      <c r="E226">
        <v>93.2831</v>
      </c>
      <c r="F226">
        <v>32.53137969970703</v>
      </c>
    </row>
    <row r="227" spans="1:6">
      <c r="A227">
        <v>0</v>
      </c>
      <c r="B227">
        <v>47.66820526123047</v>
      </c>
      <c r="E227">
        <v>69.5461</v>
      </c>
      <c r="F227">
        <v>62.3300895690918</v>
      </c>
    </row>
    <row r="228" spans="1:6">
      <c r="A228">
        <v>93.77970000000001</v>
      </c>
      <c r="B228">
        <v>49.73352432250977</v>
      </c>
      <c r="E228">
        <v>0</v>
      </c>
      <c r="F228">
        <v>62.29342651367188</v>
      </c>
    </row>
    <row r="229" spans="1:6">
      <c r="A229">
        <v>95.82250000000001</v>
      </c>
      <c r="B229">
        <v>55.37590789794922</v>
      </c>
      <c r="E229">
        <v>0</v>
      </c>
      <c r="F229">
        <v>38.68836212158203</v>
      </c>
    </row>
    <row r="230" spans="1:6">
      <c r="A230">
        <v>0</v>
      </c>
      <c r="B230">
        <v>46.35964965820312</v>
      </c>
      <c r="E230">
        <v>35.561</v>
      </c>
      <c r="F230">
        <v>38.70710754394531</v>
      </c>
    </row>
    <row r="231" spans="1:6">
      <c r="A231">
        <v>0</v>
      </c>
      <c r="B231">
        <v>46.22785949707031</v>
      </c>
      <c r="E231">
        <v>0</v>
      </c>
      <c r="F231">
        <v>38.73011779785156</v>
      </c>
    </row>
    <row r="232" spans="1:6">
      <c r="A232">
        <v>0</v>
      </c>
      <c r="B232">
        <v>58.10829544067383</v>
      </c>
      <c r="E232">
        <v>0</v>
      </c>
      <c r="F232">
        <v>41.87332916259766</v>
      </c>
    </row>
    <row r="233" spans="1:6">
      <c r="A233">
        <v>92.1965</v>
      </c>
      <c r="B233">
        <v>47.9610481262207</v>
      </c>
      <c r="E233">
        <v>0</v>
      </c>
      <c r="F233">
        <v>32.77516555786133</v>
      </c>
    </row>
    <row r="234" spans="1:6">
      <c r="A234">
        <v>0</v>
      </c>
      <c r="B234">
        <v>41.20677185058594</v>
      </c>
      <c r="E234">
        <v>0</v>
      </c>
      <c r="F234">
        <v>49.94441223144531</v>
      </c>
    </row>
    <row r="235" spans="1:6">
      <c r="A235">
        <v>0</v>
      </c>
      <c r="B235">
        <v>46.78693771362305</v>
      </c>
      <c r="E235">
        <v>98.208</v>
      </c>
      <c r="F235">
        <v>48.8813591003418</v>
      </c>
    </row>
    <row r="236" spans="1:6">
      <c r="A236">
        <v>86.75060000000001</v>
      </c>
      <c r="B236">
        <v>46.77885818481445</v>
      </c>
      <c r="E236">
        <v>0</v>
      </c>
      <c r="F236">
        <v>38.69643783569336</v>
      </c>
    </row>
    <row r="237" spans="1:6">
      <c r="A237">
        <v>0</v>
      </c>
      <c r="B237">
        <v>41.87964630126953</v>
      </c>
      <c r="E237">
        <v>0</v>
      </c>
      <c r="F237">
        <v>48.89689254760742</v>
      </c>
    </row>
    <row r="238" spans="1:6">
      <c r="A238">
        <v>0</v>
      </c>
      <c r="B238">
        <v>53.93310165405273</v>
      </c>
      <c r="E238">
        <v>0</v>
      </c>
      <c r="F238">
        <v>48.89674377441406</v>
      </c>
    </row>
    <row r="239" spans="1:6">
      <c r="A239">
        <v>98.5194</v>
      </c>
      <c r="B239">
        <v>56.83829116821289</v>
      </c>
      <c r="E239">
        <v>81.7872</v>
      </c>
      <c r="F239">
        <v>38.68836212158203</v>
      </c>
    </row>
    <row r="240" spans="1:6">
      <c r="A240">
        <v>74.96639999999999</v>
      </c>
      <c r="B240">
        <v>42.54177474975586</v>
      </c>
      <c r="E240">
        <v>56.5406</v>
      </c>
      <c r="F240">
        <v>38.6883659362793</v>
      </c>
    </row>
    <row r="241" spans="1:6">
      <c r="A241">
        <v>0</v>
      </c>
      <c r="B241">
        <v>48.12260437011719</v>
      </c>
      <c r="E241">
        <v>87.6232</v>
      </c>
      <c r="F241">
        <v>41.38591003417969</v>
      </c>
    </row>
    <row r="242" spans="1:6">
      <c r="A242">
        <v>90.4502</v>
      </c>
      <c r="B242">
        <v>53.31108474731445</v>
      </c>
      <c r="E242">
        <v>0</v>
      </c>
      <c r="F242">
        <v>48.87376022338867</v>
      </c>
    </row>
    <row r="243" spans="1:6">
      <c r="A243">
        <v>0</v>
      </c>
      <c r="B243">
        <v>55.9622917175293</v>
      </c>
      <c r="E243">
        <v>0</v>
      </c>
      <c r="F243">
        <v>38.6884880065918</v>
      </c>
    </row>
    <row r="244" spans="1:6">
      <c r="A244">
        <v>88.44540000000001</v>
      </c>
      <c r="B244">
        <v>37.37374114990234</v>
      </c>
      <c r="E244">
        <v>0</v>
      </c>
      <c r="F244">
        <v>40.56306838989258</v>
      </c>
    </row>
    <row r="245" spans="1:6">
      <c r="A245">
        <v>95.4422</v>
      </c>
      <c r="B245">
        <v>46.41599273681641</v>
      </c>
      <c r="E245">
        <v>0</v>
      </c>
      <c r="F245">
        <v>38.68758773803711</v>
      </c>
    </row>
    <row r="246" spans="1:6">
      <c r="A246">
        <v>96.2269</v>
      </c>
      <c r="B246">
        <v>52.24153137207031</v>
      </c>
      <c r="E246">
        <v>0</v>
      </c>
      <c r="F246">
        <v>56.46290969848633</v>
      </c>
    </row>
    <row r="247" spans="1:6">
      <c r="A247">
        <v>96.3879</v>
      </c>
      <c r="B247">
        <v>46.85608673095703</v>
      </c>
      <c r="E247">
        <v>89.79689999999999</v>
      </c>
      <c r="F247">
        <v>48.90152740478516</v>
      </c>
    </row>
    <row r="248" spans="1:6">
      <c r="A248">
        <v>82.849</v>
      </c>
      <c r="B248">
        <v>59.0812873840332</v>
      </c>
      <c r="E248">
        <v>0</v>
      </c>
      <c r="F248">
        <v>52.6171989440918</v>
      </c>
    </row>
    <row r="249" spans="1:6">
      <c r="A249">
        <v>91.08</v>
      </c>
      <c r="B249">
        <v>47.29311752319336</v>
      </c>
      <c r="E249">
        <v>94.2983</v>
      </c>
      <c r="F249">
        <v>48.91349411010742</v>
      </c>
    </row>
    <row r="250" spans="1:6">
      <c r="A250">
        <v>0</v>
      </c>
      <c r="B250">
        <v>44.81748580932617</v>
      </c>
      <c r="E250">
        <v>47.7787</v>
      </c>
      <c r="F250">
        <v>38.69999313354492</v>
      </c>
    </row>
    <row r="251" spans="1:6">
      <c r="A251">
        <v>92.97110000000001</v>
      </c>
      <c r="B251">
        <v>53.55020141601562</v>
      </c>
      <c r="E251">
        <v>44.5448</v>
      </c>
      <c r="F251">
        <v>42.58435440063477</v>
      </c>
    </row>
    <row r="252" spans="1:6">
      <c r="A252">
        <v>64.7624</v>
      </c>
      <c r="B252">
        <v>51.53866577148438</v>
      </c>
      <c r="E252">
        <v>97.72280000000001</v>
      </c>
      <c r="F252">
        <v>52.04970169067383</v>
      </c>
    </row>
    <row r="253" spans="1:6">
      <c r="A253">
        <v>78.986</v>
      </c>
      <c r="B253">
        <v>49.81115341186523</v>
      </c>
      <c r="E253">
        <v>0</v>
      </c>
      <c r="F253">
        <v>48.89547729492188</v>
      </c>
    </row>
    <row r="254" spans="1:6">
      <c r="A254">
        <v>93.2882</v>
      </c>
      <c r="B254">
        <v>56.70066833496094</v>
      </c>
      <c r="E254">
        <v>42.5481</v>
      </c>
      <c r="F254">
        <v>48.97840881347656</v>
      </c>
    </row>
    <row r="255" spans="1:6">
      <c r="A255">
        <v>92.2987</v>
      </c>
      <c r="B255">
        <v>43.78213119506836</v>
      </c>
      <c r="E255">
        <v>39.8962</v>
      </c>
      <c r="F255">
        <v>32.68534851074219</v>
      </c>
    </row>
    <row r="256" spans="1:6">
      <c r="A256">
        <v>56.2117</v>
      </c>
      <c r="B256">
        <v>42.3803825378418</v>
      </c>
      <c r="E256">
        <v>89.467</v>
      </c>
      <c r="F256">
        <v>48.96937942504883</v>
      </c>
    </row>
    <row r="257" spans="1:6">
      <c r="A257">
        <v>98.0448</v>
      </c>
      <c r="B257">
        <v>45.19850158691406</v>
      </c>
      <c r="E257">
        <v>0</v>
      </c>
      <c r="F257">
        <v>35.93292617797852</v>
      </c>
    </row>
    <row r="258" spans="1:6">
      <c r="A258">
        <v>96.71169999999999</v>
      </c>
      <c r="B258">
        <v>34.21501541137695</v>
      </c>
      <c r="E258">
        <v>34.2752</v>
      </c>
      <c r="F258">
        <v>38.85910415649414</v>
      </c>
    </row>
    <row r="259" spans="1:6">
      <c r="A259">
        <v>0</v>
      </c>
      <c r="B259">
        <v>54.35152816772461</v>
      </c>
      <c r="E259">
        <v>56.48069999999999</v>
      </c>
      <c r="F259">
        <v>38.7230110168457</v>
      </c>
    </row>
    <row r="260" spans="1:6">
      <c r="A260">
        <v>77.08839999999999</v>
      </c>
      <c r="B260">
        <v>54.64878082275391</v>
      </c>
      <c r="E260">
        <v>0</v>
      </c>
      <c r="F260">
        <v>62.20536041259766</v>
      </c>
    </row>
    <row r="261" spans="1:6">
      <c r="A261">
        <v>68.54689999999999</v>
      </c>
      <c r="B261">
        <v>51.85459518432617</v>
      </c>
      <c r="E261">
        <v>0</v>
      </c>
      <c r="F261">
        <v>61.0070686340332</v>
      </c>
    </row>
    <row r="262" spans="1:6">
      <c r="A262">
        <v>93.937</v>
      </c>
      <c r="B262">
        <v>53.93683242797852</v>
      </c>
      <c r="E262">
        <v>97.37220000000001</v>
      </c>
      <c r="F262">
        <v>38.98211669921875</v>
      </c>
    </row>
    <row r="263" spans="1:6">
      <c r="A263">
        <v>93.2002</v>
      </c>
      <c r="B263">
        <v>60.59626388549805</v>
      </c>
      <c r="E263">
        <v>31.0072</v>
      </c>
      <c r="F263">
        <v>38.68929672241211</v>
      </c>
    </row>
    <row r="264" spans="1:6">
      <c r="A264">
        <v>0</v>
      </c>
      <c r="B264">
        <v>57.94847869873047</v>
      </c>
      <c r="E264">
        <v>93.4378</v>
      </c>
      <c r="F264">
        <v>47.02323150634766</v>
      </c>
    </row>
    <row r="265" spans="1:6">
      <c r="A265">
        <v>92.61109999999999</v>
      </c>
      <c r="B265">
        <v>58.04694366455078</v>
      </c>
      <c r="E265">
        <v>0</v>
      </c>
      <c r="F265">
        <v>52.33716583251953</v>
      </c>
    </row>
    <row r="266" spans="1:6">
      <c r="A266">
        <v>74.1722</v>
      </c>
      <c r="B266">
        <v>59.70829010009766</v>
      </c>
      <c r="E266">
        <v>0</v>
      </c>
      <c r="F266">
        <v>38.69331741333008</v>
      </c>
    </row>
    <row r="267" spans="1:6">
      <c r="A267">
        <v>98.2706</v>
      </c>
      <c r="B267">
        <v>45.78195571899414</v>
      </c>
      <c r="E267">
        <v>0</v>
      </c>
      <c r="F267">
        <v>56.39429473876953</v>
      </c>
    </row>
    <row r="268" spans="1:6">
      <c r="A268">
        <v>0</v>
      </c>
      <c r="B268">
        <v>49.02227401733398</v>
      </c>
      <c r="E268">
        <v>57.4947</v>
      </c>
      <c r="F268">
        <v>32.54025268554688</v>
      </c>
    </row>
    <row r="269" spans="1:6">
      <c r="A269">
        <v>91.7414</v>
      </c>
      <c r="B269">
        <v>57.11549758911133</v>
      </c>
      <c r="E269">
        <v>94.7551</v>
      </c>
      <c r="F269">
        <v>48.98810577392578</v>
      </c>
    </row>
    <row r="270" spans="1:6">
      <c r="A270">
        <v>0</v>
      </c>
      <c r="B270">
        <v>54.85494995117188</v>
      </c>
      <c r="E270">
        <v>98.4423</v>
      </c>
      <c r="F270">
        <v>51.41778945922852</v>
      </c>
    </row>
    <row r="271" spans="1:6">
      <c r="A271">
        <v>95.3925</v>
      </c>
      <c r="B271">
        <v>53.22841262817383</v>
      </c>
      <c r="E271">
        <v>89.2906</v>
      </c>
      <c r="F271">
        <v>38.69047164916992</v>
      </c>
    </row>
    <row r="272" spans="1:6">
      <c r="A272">
        <v>0</v>
      </c>
      <c r="B272">
        <v>52.21509170532227</v>
      </c>
      <c r="E272">
        <v>94.6035</v>
      </c>
      <c r="F272">
        <v>38.68846893310547</v>
      </c>
    </row>
    <row r="273" spans="1:6">
      <c r="A273">
        <v>0</v>
      </c>
      <c r="B273">
        <v>50.00205230712891</v>
      </c>
      <c r="E273">
        <v>0</v>
      </c>
      <c r="F273">
        <v>61.23897171020508</v>
      </c>
    </row>
    <row r="274" spans="1:6">
      <c r="A274">
        <v>0</v>
      </c>
      <c r="B274">
        <v>52.12161254882812</v>
      </c>
      <c r="E274">
        <v>96.0843</v>
      </c>
      <c r="F274">
        <v>32.89037322998047</v>
      </c>
    </row>
    <row r="275" spans="1:6">
      <c r="A275">
        <v>0</v>
      </c>
      <c r="B275">
        <v>51.55846405029297</v>
      </c>
      <c r="E275">
        <v>0</v>
      </c>
      <c r="F275">
        <v>39.38899993896484</v>
      </c>
    </row>
    <row r="276" spans="1:6">
      <c r="A276">
        <v>0</v>
      </c>
      <c r="B276">
        <v>48.59822463989258</v>
      </c>
      <c r="E276">
        <v>97.7385</v>
      </c>
      <c r="F276">
        <v>38.70097732543945</v>
      </c>
    </row>
    <row r="277" spans="1:6">
      <c r="A277">
        <v>52.9384</v>
      </c>
      <c r="B277">
        <v>50.23596954345703</v>
      </c>
      <c r="E277">
        <v>94.49079999999999</v>
      </c>
      <c r="F277">
        <v>48.13762283325195</v>
      </c>
    </row>
    <row r="278" spans="1:6">
      <c r="A278">
        <v>90.0762</v>
      </c>
      <c r="B278">
        <v>56.37889862060547</v>
      </c>
      <c r="E278">
        <v>90.54819999999999</v>
      </c>
      <c r="F278">
        <v>49.10626983642578</v>
      </c>
    </row>
    <row r="279" spans="1:6">
      <c r="A279">
        <v>95.26309999999999</v>
      </c>
      <c r="B279">
        <v>55.10322952270508</v>
      </c>
      <c r="E279">
        <v>98.0264</v>
      </c>
      <c r="F279">
        <v>38.68225479125977</v>
      </c>
    </row>
    <row r="280" spans="1:6">
      <c r="A280">
        <v>52.72089999999999</v>
      </c>
      <c r="B280">
        <v>44.47483062744141</v>
      </c>
      <c r="E280">
        <v>59.34910000000001</v>
      </c>
      <c r="F280">
        <v>37.89593887329102</v>
      </c>
    </row>
    <row r="281" spans="1:6">
      <c r="A281">
        <v>94.5355</v>
      </c>
      <c r="B281">
        <v>57.82180786132812</v>
      </c>
      <c r="E281">
        <v>0</v>
      </c>
      <c r="F281">
        <v>38.69108200073242</v>
      </c>
    </row>
    <row r="282" spans="1:6">
      <c r="A282">
        <v>0</v>
      </c>
      <c r="B282">
        <v>43.85926055908203</v>
      </c>
      <c r="E282">
        <v>0</v>
      </c>
      <c r="F282">
        <v>61.08193588256836</v>
      </c>
    </row>
    <row r="283" spans="1:6">
      <c r="A283">
        <v>93.0256</v>
      </c>
      <c r="B283">
        <v>55.17460632324219</v>
      </c>
      <c r="E283">
        <v>80.0817</v>
      </c>
      <c r="F283">
        <v>62.33563613891602</v>
      </c>
    </row>
    <row r="284" spans="1:6">
      <c r="A284">
        <v>93.9529</v>
      </c>
      <c r="B284">
        <v>52.36013031005859</v>
      </c>
      <c r="E284">
        <v>95.37090000000001</v>
      </c>
      <c r="F284">
        <v>40.58745193481445</v>
      </c>
    </row>
    <row r="285" spans="1:6">
      <c r="A285">
        <v>0</v>
      </c>
      <c r="B285">
        <v>51.90445709228516</v>
      </c>
      <c r="E285">
        <v>91.53700000000001</v>
      </c>
      <c r="F285">
        <v>38.86357116699219</v>
      </c>
    </row>
    <row r="286" spans="1:6">
      <c r="A286">
        <v>0</v>
      </c>
      <c r="B286">
        <v>45.54673004150391</v>
      </c>
      <c r="E286">
        <v>0</v>
      </c>
      <c r="F286">
        <v>39.55885696411133</v>
      </c>
    </row>
    <row r="287" spans="1:6">
      <c r="A287">
        <v>0</v>
      </c>
      <c r="B287">
        <v>42.66916275024414</v>
      </c>
      <c r="E287">
        <v>0</v>
      </c>
      <c r="F287">
        <v>38.69447708129883</v>
      </c>
    </row>
    <row r="288" spans="1:6">
      <c r="A288">
        <v>0</v>
      </c>
      <c r="B288">
        <v>46.80306625366211</v>
      </c>
      <c r="E288">
        <v>0</v>
      </c>
      <c r="F288">
        <v>48.9683723449707</v>
      </c>
    </row>
    <row r="289" spans="1:6">
      <c r="A289">
        <v>98.20529999999999</v>
      </c>
      <c r="B289">
        <v>51.31101608276367</v>
      </c>
      <c r="E289">
        <v>91.271</v>
      </c>
      <c r="F289">
        <v>48.89812088012695</v>
      </c>
    </row>
    <row r="290" spans="1:6">
      <c r="A290">
        <v>93.1234</v>
      </c>
      <c r="B290">
        <v>53.04193496704102</v>
      </c>
      <c r="E290">
        <v>95.6799</v>
      </c>
      <c r="F290">
        <v>38.76263046264648</v>
      </c>
    </row>
    <row r="291" spans="1:6">
      <c r="A291">
        <v>78.92610000000001</v>
      </c>
      <c r="B291">
        <v>48.97362899780273</v>
      </c>
      <c r="E291">
        <v>0</v>
      </c>
      <c r="F291">
        <v>62.32688140869141</v>
      </c>
    </row>
    <row r="292" spans="1:6">
      <c r="A292">
        <v>0</v>
      </c>
      <c r="B292">
        <v>46.4256477355957</v>
      </c>
      <c r="E292">
        <v>0</v>
      </c>
      <c r="F292">
        <v>53.9774169921875</v>
      </c>
    </row>
    <row r="293" spans="1:6">
      <c r="A293">
        <v>98.5848</v>
      </c>
      <c r="B293">
        <v>52.45725631713867</v>
      </c>
      <c r="E293">
        <v>93.8582</v>
      </c>
      <c r="F293">
        <v>62.24565505981445</v>
      </c>
    </row>
    <row r="294" spans="1:6">
      <c r="A294">
        <v>94.5933</v>
      </c>
      <c r="B294">
        <v>57.88119506835938</v>
      </c>
      <c r="E294">
        <v>77.41670000000001</v>
      </c>
      <c r="F294">
        <v>38.68838882446289</v>
      </c>
    </row>
    <row r="295" spans="1:6">
      <c r="A295">
        <v>0</v>
      </c>
      <c r="B295">
        <v>61.07281875610352</v>
      </c>
      <c r="E295">
        <v>0</v>
      </c>
      <c r="F295">
        <v>38.72949600219727</v>
      </c>
    </row>
    <row r="296" spans="1:6">
      <c r="A296">
        <v>83.3831</v>
      </c>
      <c r="B296">
        <v>44.54695129394531</v>
      </c>
      <c r="E296">
        <v>91.6399</v>
      </c>
      <c r="F296">
        <v>41.9075813293457</v>
      </c>
    </row>
    <row r="297" spans="1:6">
      <c r="A297">
        <v>91.67</v>
      </c>
      <c r="B297">
        <v>43.20317840576172</v>
      </c>
      <c r="E297">
        <v>96.6401</v>
      </c>
      <c r="F297">
        <v>34.78889846801758</v>
      </c>
    </row>
    <row r="298" spans="1:6">
      <c r="A298">
        <v>79.0466</v>
      </c>
      <c r="B298">
        <v>41.12527084350586</v>
      </c>
      <c r="E298">
        <v>0</v>
      </c>
      <c r="F298">
        <v>62.33502960205078</v>
      </c>
    </row>
    <row r="299" spans="1:6">
      <c r="A299">
        <v>74.61709999999999</v>
      </c>
      <c r="B299">
        <v>50.0264778137207</v>
      </c>
      <c r="E299">
        <v>97.31619999999999</v>
      </c>
      <c r="F299">
        <v>40.5963134765625</v>
      </c>
    </row>
    <row r="300" spans="1:6">
      <c r="A300">
        <v>53.3056</v>
      </c>
      <c r="B300">
        <v>56.18084716796875</v>
      </c>
      <c r="E300">
        <v>0</v>
      </c>
      <c r="F300">
        <v>52.99004364013672</v>
      </c>
    </row>
    <row r="301" spans="1:6">
      <c r="A301">
        <v>92.80719999999999</v>
      </c>
      <c r="B301">
        <v>56.34354782104492</v>
      </c>
      <c r="E301">
        <v>0</v>
      </c>
      <c r="F301">
        <v>50.99123001098633</v>
      </c>
    </row>
    <row r="302" spans="1:6">
      <c r="A302">
        <v>51.12510000000001</v>
      </c>
      <c r="B302">
        <v>43.86919021606445</v>
      </c>
      <c r="E302">
        <v>76.82470000000001</v>
      </c>
      <c r="F302">
        <v>32.72295379638672</v>
      </c>
    </row>
    <row r="303" spans="1:6">
      <c r="A303">
        <v>70.6593</v>
      </c>
      <c r="B303">
        <v>54.54032516479492</v>
      </c>
      <c r="E303">
        <v>0</v>
      </c>
      <c r="F303">
        <v>38.6883659362793</v>
      </c>
    </row>
    <row r="304" spans="1:6">
      <c r="A304">
        <v>0</v>
      </c>
      <c r="B304">
        <v>44.963134765625</v>
      </c>
      <c r="E304">
        <v>0</v>
      </c>
      <c r="F304">
        <v>61.88623809814453</v>
      </c>
    </row>
    <row r="305" spans="1:6">
      <c r="A305">
        <v>97.34999999999999</v>
      </c>
      <c r="B305">
        <v>52.70075607299805</v>
      </c>
      <c r="E305">
        <v>31.3344</v>
      </c>
      <c r="F305">
        <v>62.33606338500977</v>
      </c>
    </row>
    <row r="306" spans="1:6">
      <c r="A306">
        <v>98.1529</v>
      </c>
      <c r="B306">
        <v>53.08100128173828</v>
      </c>
      <c r="E306">
        <v>0</v>
      </c>
      <c r="F306">
        <v>38.68836212158203</v>
      </c>
    </row>
    <row r="307" spans="1:6">
      <c r="A307">
        <v>82.40819999999999</v>
      </c>
      <c r="B307">
        <v>55.0931282043457</v>
      </c>
      <c r="E307">
        <v>93.8986</v>
      </c>
      <c r="F307">
        <v>44.09859085083008</v>
      </c>
    </row>
    <row r="308" spans="1:6">
      <c r="A308">
        <v>0</v>
      </c>
      <c r="B308">
        <v>50.63203811645508</v>
      </c>
      <c r="E308">
        <v>48.757</v>
      </c>
      <c r="F308">
        <v>38.6890869140625</v>
      </c>
    </row>
    <row r="309" spans="1:6">
      <c r="A309">
        <v>94.92010000000001</v>
      </c>
      <c r="B309">
        <v>54.76451110839844</v>
      </c>
      <c r="E309">
        <v>0</v>
      </c>
      <c r="F309">
        <v>38.73442840576172</v>
      </c>
    </row>
    <row r="310" spans="1:6">
      <c r="A310">
        <v>0</v>
      </c>
      <c r="B310">
        <v>47.81572723388672</v>
      </c>
      <c r="E310">
        <v>0</v>
      </c>
      <c r="F310">
        <v>38.68855285644531</v>
      </c>
    </row>
    <row r="311" spans="1:6">
      <c r="A311">
        <v>0</v>
      </c>
      <c r="B311">
        <v>47.32390213012695</v>
      </c>
      <c r="E311">
        <v>90.36060000000001</v>
      </c>
      <c r="F311">
        <v>39.85172271728516</v>
      </c>
    </row>
    <row r="312" spans="1:6">
      <c r="A312">
        <v>0</v>
      </c>
      <c r="B312">
        <v>60.26883697509766</v>
      </c>
      <c r="E312">
        <v>0</v>
      </c>
      <c r="F312">
        <v>38.69192886352539</v>
      </c>
    </row>
    <row r="313" spans="1:6">
      <c r="A313">
        <v>0</v>
      </c>
      <c r="B313">
        <v>53.5252685546875</v>
      </c>
      <c r="E313">
        <v>91.3809</v>
      </c>
      <c r="F313">
        <v>48.87827682495117</v>
      </c>
    </row>
    <row r="314" spans="1:6">
      <c r="A314">
        <v>0</v>
      </c>
      <c r="B314">
        <v>43.00403213500977</v>
      </c>
      <c r="E314">
        <v>0</v>
      </c>
      <c r="F314">
        <v>62.33132934570312</v>
      </c>
    </row>
    <row r="315" spans="1:6">
      <c r="A315">
        <v>85.86799999999999</v>
      </c>
      <c r="B315">
        <v>49.52947235107422</v>
      </c>
      <c r="E315">
        <v>0</v>
      </c>
      <c r="F315">
        <v>38.68843460083008</v>
      </c>
    </row>
    <row r="316" spans="1:6">
      <c r="A316">
        <v>82.01779999999999</v>
      </c>
      <c r="B316">
        <v>52.19680786132812</v>
      </c>
      <c r="E316">
        <v>77.4808</v>
      </c>
      <c r="F316">
        <v>38.68915176391602</v>
      </c>
    </row>
    <row r="317" spans="1:6">
      <c r="A317">
        <v>91.9389</v>
      </c>
      <c r="B317">
        <v>51.85374069213867</v>
      </c>
      <c r="E317">
        <v>92.98990000000001</v>
      </c>
      <c r="F317">
        <v>49.1820068359375</v>
      </c>
    </row>
    <row r="318" spans="1:6">
      <c r="A318">
        <v>95.4213</v>
      </c>
      <c r="B318">
        <v>50.70329666137695</v>
      </c>
      <c r="E318">
        <v>80.1264</v>
      </c>
      <c r="F318">
        <v>59.38713836669922</v>
      </c>
    </row>
    <row r="319" spans="1:6">
      <c r="A319">
        <v>92.1143</v>
      </c>
      <c r="B319">
        <v>50.70189666748047</v>
      </c>
      <c r="E319">
        <v>63.9475</v>
      </c>
      <c r="F319">
        <v>39.87056350708008</v>
      </c>
    </row>
    <row r="320" spans="1:6">
      <c r="A320">
        <v>84.25790000000001</v>
      </c>
      <c r="B320">
        <v>52.86304473876953</v>
      </c>
      <c r="E320">
        <v>95.6887</v>
      </c>
      <c r="F320">
        <v>41.42919158935547</v>
      </c>
    </row>
    <row r="321" spans="1:6">
      <c r="A321">
        <v>92.8777</v>
      </c>
      <c r="B321">
        <v>45.49880981445312</v>
      </c>
      <c r="E321">
        <v>0</v>
      </c>
      <c r="F321">
        <v>38.78860855102539</v>
      </c>
    </row>
    <row r="322" spans="1:6">
      <c r="A322">
        <v>92.8062</v>
      </c>
      <c r="B322">
        <v>58.2597541809082</v>
      </c>
      <c r="E322">
        <v>98.4349</v>
      </c>
      <c r="F322">
        <v>59.83486175537109</v>
      </c>
    </row>
    <row r="323" spans="1:6">
      <c r="A323">
        <v>86.4772</v>
      </c>
      <c r="B323">
        <v>61.03206634521484</v>
      </c>
      <c r="E323">
        <v>33.6509</v>
      </c>
      <c r="F323">
        <v>38.68836975097656</v>
      </c>
    </row>
    <row r="324" spans="1:6">
      <c r="A324">
        <v>92.6377</v>
      </c>
      <c r="B324">
        <v>48.57826995849609</v>
      </c>
      <c r="E324">
        <v>93.91419999999999</v>
      </c>
      <c r="F324">
        <v>46.45119476318359</v>
      </c>
    </row>
    <row r="325" spans="1:6">
      <c r="A325">
        <v>0</v>
      </c>
      <c r="B325">
        <v>51.83137512207031</v>
      </c>
      <c r="E325">
        <v>0</v>
      </c>
      <c r="F325">
        <v>32.63150405883789</v>
      </c>
    </row>
    <row r="326" spans="1:6">
      <c r="A326">
        <v>0</v>
      </c>
      <c r="B326">
        <v>42.15530395507812</v>
      </c>
      <c r="E326">
        <v>0</v>
      </c>
      <c r="F326">
        <v>38.70992279052734</v>
      </c>
    </row>
    <row r="327" spans="1:6">
      <c r="A327">
        <v>48.6953</v>
      </c>
      <c r="B327">
        <v>59.08515167236328</v>
      </c>
      <c r="E327">
        <v>0</v>
      </c>
      <c r="F327">
        <v>62.31392288208008</v>
      </c>
    </row>
    <row r="328" spans="1:6">
      <c r="A328">
        <v>89.89019999999999</v>
      </c>
      <c r="B328">
        <v>54.95806503295898</v>
      </c>
      <c r="E328">
        <v>0</v>
      </c>
      <c r="F328">
        <v>38.7520637512207</v>
      </c>
    </row>
    <row r="329" spans="1:6">
      <c r="A329">
        <v>0</v>
      </c>
      <c r="B329">
        <v>50.42340087890625</v>
      </c>
      <c r="E329">
        <v>0</v>
      </c>
      <c r="F329">
        <v>38.68979644775391</v>
      </c>
    </row>
    <row r="330" spans="1:6">
      <c r="A330">
        <v>0</v>
      </c>
      <c r="B330">
        <v>55.68772125244141</v>
      </c>
      <c r="E330">
        <v>0</v>
      </c>
      <c r="F330">
        <v>48.89676284790039</v>
      </c>
    </row>
    <row r="331" spans="1:6">
      <c r="A331">
        <v>92.5472</v>
      </c>
      <c r="B331">
        <v>59.65638732910156</v>
      </c>
      <c r="E331">
        <v>77.453</v>
      </c>
      <c r="F331">
        <v>48.89595794677734</v>
      </c>
    </row>
    <row r="332" spans="1:6">
      <c r="A332">
        <v>0</v>
      </c>
      <c r="B332">
        <v>50.27721786499023</v>
      </c>
      <c r="E332">
        <v>0</v>
      </c>
      <c r="F332">
        <v>45.19239807128906</v>
      </c>
    </row>
    <row r="333" spans="1:6">
      <c r="A333">
        <v>0</v>
      </c>
      <c r="B333">
        <v>49.46053314208984</v>
      </c>
      <c r="E333">
        <v>94.3853</v>
      </c>
      <c r="F333">
        <v>38.68967437744141</v>
      </c>
    </row>
    <row r="334" spans="1:6">
      <c r="A334">
        <v>82.264</v>
      </c>
      <c r="B334">
        <v>46.76715087890625</v>
      </c>
      <c r="E334">
        <v>94.9969</v>
      </c>
      <c r="F334">
        <v>39.49677658081055</v>
      </c>
    </row>
    <row r="335" spans="1:6">
      <c r="A335">
        <v>86.4599</v>
      </c>
      <c r="B335">
        <v>46.39902877807617</v>
      </c>
      <c r="E335">
        <v>0</v>
      </c>
      <c r="F335">
        <v>48.56710815429688</v>
      </c>
    </row>
    <row r="336" spans="1:6">
      <c r="A336">
        <v>0</v>
      </c>
      <c r="B336">
        <v>53.85449600219727</v>
      </c>
      <c r="E336">
        <v>97.8249</v>
      </c>
      <c r="F336">
        <v>38.72796630859375</v>
      </c>
    </row>
    <row r="337" spans="1:6">
      <c r="A337">
        <v>92.7653</v>
      </c>
      <c r="B337">
        <v>58.32308959960938</v>
      </c>
      <c r="E337">
        <v>0</v>
      </c>
      <c r="F337">
        <v>48.87721633911133</v>
      </c>
    </row>
    <row r="338" spans="1:6">
      <c r="A338">
        <v>0</v>
      </c>
      <c r="B338">
        <v>48.36853790283203</v>
      </c>
      <c r="E338">
        <v>93.1272</v>
      </c>
      <c r="F338">
        <v>49.76699447631836</v>
      </c>
    </row>
    <row r="339" spans="1:6">
      <c r="A339">
        <v>87.5429</v>
      </c>
      <c r="B339">
        <v>48.1693115234375</v>
      </c>
      <c r="E339">
        <v>0</v>
      </c>
      <c r="F339">
        <v>38.68856811523438</v>
      </c>
    </row>
    <row r="340" spans="1:6">
      <c r="A340">
        <v>93.4909</v>
      </c>
      <c r="B340">
        <v>47.92593002319336</v>
      </c>
      <c r="E340">
        <v>81.6122</v>
      </c>
      <c r="F340">
        <v>38.69609451293945</v>
      </c>
    </row>
    <row r="341" spans="1:6">
      <c r="A341">
        <v>0</v>
      </c>
      <c r="B341">
        <v>55.1297607421875</v>
      </c>
      <c r="E341">
        <v>60.3363</v>
      </c>
      <c r="F341">
        <v>53.90602493286133</v>
      </c>
    </row>
    <row r="342" spans="1:6">
      <c r="A342">
        <v>0</v>
      </c>
      <c r="B342">
        <v>49.61643981933594</v>
      </c>
      <c r="E342">
        <v>69.4635</v>
      </c>
      <c r="F342">
        <v>53.22383499145508</v>
      </c>
    </row>
    <row r="343" spans="1:6">
      <c r="A343">
        <v>46.0039</v>
      </c>
      <c r="B343">
        <v>49.19033813476562</v>
      </c>
      <c r="E343">
        <v>94.5993</v>
      </c>
      <c r="F343">
        <v>51.70856857299805</v>
      </c>
    </row>
    <row r="344" spans="1:6">
      <c r="A344">
        <v>87.0992</v>
      </c>
      <c r="B344">
        <v>39.66401290893555</v>
      </c>
      <c r="E344">
        <v>0</v>
      </c>
      <c r="F344">
        <v>38.69407653808594</v>
      </c>
    </row>
    <row r="345" spans="1:6">
      <c r="A345">
        <v>95.15170000000001</v>
      </c>
      <c r="B345">
        <v>47.57875442504883</v>
      </c>
      <c r="E345">
        <v>97.666</v>
      </c>
      <c r="F345">
        <v>52.07467651367188</v>
      </c>
    </row>
    <row r="346" spans="1:6">
      <c r="A346">
        <v>94.9453</v>
      </c>
      <c r="B346">
        <v>57.64011001586914</v>
      </c>
      <c r="E346">
        <v>97.0868</v>
      </c>
      <c r="F346">
        <v>38.80378341674805</v>
      </c>
    </row>
    <row r="347" spans="1:6">
      <c r="A347">
        <v>39.0448</v>
      </c>
      <c r="B347">
        <v>47.75743865966797</v>
      </c>
      <c r="E347">
        <v>0</v>
      </c>
      <c r="F347">
        <v>37.76171875</v>
      </c>
    </row>
    <row r="348" spans="1:6">
      <c r="A348">
        <v>93.2677</v>
      </c>
      <c r="B348">
        <v>39.86225128173828</v>
      </c>
      <c r="E348">
        <v>0</v>
      </c>
      <c r="F348">
        <v>38.87519073486328</v>
      </c>
    </row>
    <row r="349" spans="1:6">
      <c r="A349">
        <v>0</v>
      </c>
      <c r="B349">
        <v>47.45773315429688</v>
      </c>
      <c r="E349">
        <v>96.9224</v>
      </c>
      <c r="F349">
        <v>54.658447265625</v>
      </c>
    </row>
    <row r="350" spans="1:6">
      <c r="A350">
        <v>0</v>
      </c>
      <c r="B350">
        <v>53.54231643676758</v>
      </c>
      <c r="E350">
        <v>0</v>
      </c>
      <c r="F350">
        <v>52.34092330932617</v>
      </c>
    </row>
    <row r="351" spans="1:6">
      <c r="A351">
        <v>71.6387</v>
      </c>
      <c r="B351">
        <v>40.8177604675293</v>
      </c>
      <c r="E351">
        <v>0</v>
      </c>
      <c r="F351">
        <v>38.57105255126953</v>
      </c>
    </row>
    <row r="352" spans="1:6">
      <c r="A352">
        <v>96.23569999999999</v>
      </c>
      <c r="B352">
        <v>44.98995208740234</v>
      </c>
      <c r="E352">
        <v>95.00530000000001</v>
      </c>
      <c r="F352">
        <v>52.17001342773438</v>
      </c>
    </row>
    <row r="353" spans="1:6">
      <c r="A353">
        <v>94.137</v>
      </c>
      <c r="B353">
        <v>54.70755386352539</v>
      </c>
      <c r="E353">
        <v>81.8018</v>
      </c>
      <c r="F353">
        <v>38.74435806274414</v>
      </c>
    </row>
    <row r="354" spans="1:6">
      <c r="A354">
        <v>0</v>
      </c>
      <c r="B354">
        <v>55.55490112304688</v>
      </c>
      <c r="E354">
        <v>0</v>
      </c>
      <c r="F354">
        <v>48.77785110473633</v>
      </c>
    </row>
    <row r="355" spans="1:6">
      <c r="A355">
        <v>0</v>
      </c>
      <c r="B355">
        <v>53.36667251586914</v>
      </c>
      <c r="E355">
        <v>93.3826</v>
      </c>
      <c r="F355">
        <v>48.89788055419922</v>
      </c>
    </row>
    <row r="356" spans="1:6">
      <c r="A356">
        <v>0</v>
      </c>
      <c r="B356">
        <v>53.47124481201172</v>
      </c>
      <c r="E356">
        <v>80.4803</v>
      </c>
      <c r="F356">
        <v>51.74477386474609</v>
      </c>
    </row>
    <row r="357" spans="1:6">
      <c r="A357">
        <v>70.6185</v>
      </c>
      <c r="B357">
        <v>41.21110534667969</v>
      </c>
      <c r="E357">
        <v>93.425</v>
      </c>
      <c r="F357">
        <v>38.69281768798828</v>
      </c>
    </row>
    <row r="358" spans="1:6">
      <c r="A358">
        <v>0</v>
      </c>
      <c r="B358">
        <v>56.0972900390625</v>
      </c>
      <c r="E358">
        <v>0</v>
      </c>
      <c r="F358">
        <v>39.19028472900391</v>
      </c>
    </row>
    <row r="359" spans="1:6">
      <c r="A359">
        <v>33.5913</v>
      </c>
      <c r="B359">
        <v>44.18265533447266</v>
      </c>
      <c r="E359">
        <v>98.0081</v>
      </c>
      <c r="F359">
        <v>38.81660842895508</v>
      </c>
    </row>
    <row r="360" spans="1:6">
      <c r="A360">
        <v>61.77340000000001</v>
      </c>
      <c r="B360">
        <v>48.39844131469727</v>
      </c>
      <c r="E360">
        <v>94.0821</v>
      </c>
      <c r="F360">
        <v>44.87763214111328</v>
      </c>
    </row>
    <row r="361" spans="1:6">
      <c r="A361">
        <v>94.9853</v>
      </c>
      <c r="B361">
        <v>42.70586395263672</v>
      </c>
      <c r="E361">
        <v>0</v>
      </c>
      <c r="F361">
        <v>48.89676666259766</v>
      </c>
    </row>
    <row r="362" spans="1:6">
      <c r="A362">
        <v>93.4392</v>
      </c>
      <c r="B362">
        <v>52.18329620361328</v>
      </c>
      <c r="E362">
        <v>91.2393</v>
      </c>
      <c r="F362">
        <v>38.69202423095703</v>
      </c>
    </row>
    <row r="363" spans="1:6">
      <c r="A363">
        <v>83.616</v>
      </c>
      <c r="B363">
        <v>56.95721817016602</v>
      </c>
      <c r="E363">
        <v>0</v>
      </c>
      <c r="F363">
        <v>38.84649658203125</v>
      </c>
    </row>
    <row r="364" spans="1:6">
      <c r="A364">
        <v>69.3603</v>
      </c>
      <c r="B364">
        <v>56.36419677734375</v>
      </c>
      <c r="E364">
        <v>0</v>
      </c>
      <c r="F364">
        <v>38.70531463623047</v>
      </c>
    </row>
    <row r="365" spans="1:6">
      <c r="A365">
        <v>90.04430000000001</v>
      </c>
      <c r="B365">
        <v>55.42395401000977</v>
      </c>
      <c r="E365">
        <v>0</v>
      </c>
      <c r="F365">
        <v>52.05642318725586</v>
      </c>
    </row>
    <row r="366" spans="1:6">
      <c r="A366">
        <v>93.6995</v>
      </c>
      <c r="B366">
        <v>54.725830078125</v>
      </c>
      <c r="E366">
        <v>0</v>
      </c>
      <c r="F366">
        <v>38.69117736816406</v>
      </c>
    </row>
    <row r="367" spans="1:6">
      <c r="A367">
        <v>0</v>
      </c>
      <c r="B367">
        <v>51.00558090209961</v>
      </c>
      <c r="E367">
        <v>91.69540000000001</v>
      </c>
      <c r="F367">
        <v>49.67779541015625</v>
      </c>
    </row>
    <row r="368" spans="1:6">
      <c r="A368">
        <v>93.9888</v>
      </c>
      <c r="B368">
        <v>49.74684143066406</v>
      </c>
      <c r="E368">
        <v>0</v>
      </c>
      <c r="F368">
        <v>48.62076187133789</v>
      </c>
    </row>
    <row r="369" spans="1:6">
      <c r="A369">
        <v>96.30759999999999</v>
      </c>
      <c r="B369">
        <v>39.19584274291992</v>
      </c>
      <c r="E369">
        <v>0</v>
      </c>
      <c r="F369">
        <v>48.58110809326172</v>
      </c>
    </row>
    <row r="370" spans="1:6">
      <c r="A370">
        <v>0</v>
      </c>
      <c r="B370">
        <v>49.54798126220703</v>
      </c>
      <c r="E370">
        <v>0</v>
      </c>
      <c r="F370">
        <v>38.73233795166016</v>
      </c>
    </row>
    <row r="371" spans="1:6">
      <c r="A371">
        <v>98.00700000000001</v>
      </c>
      <c r="B371">
        <v>47.49747848510742</v>
      </c>
      <c r="E371">
        <v>95.2567</v>
      </c>
      <c r="F371">
        <v>38.84271621704102</v>
      </c>
    </row>
    <row r="372" spans="1:6">
      <c r="A372">
        <v>91.5612</v>
      </c>
      <c r="B372">
        <v>44.51900100708008</v>
      </c>
      <c r="E372">
        <v>98.4734</v>
      </c>
      <c r="F372">
        <v>62.275634765625</v>
      </c>
    </row>
    <row r="373" spans="1:6">
      <c r="A373">
        <v>81.19629999999999</v>
      </c>
      <c r="B373">
        <v>42.3970832824707</v>
      </c>
      <c r="E373">
        <v>98.3015</v>
      </c>
      <c r="F373">
        <v>40.27941513061523</v>
      </c>
    </row>
    <row r="374" spans="1:6">
      <c r="A374">
        <v>95.98779999999999</v>
      </c>
      <c r="B374">
        <v>56.59535980224609</v>
      </c>
      <c r="E374">
        <v>89.2407</v>
      </c>
      <c r="F374">
        <v>48.89635467529297</v>
      </c>
    </row>
    <row r="375" spans="1:6">
      <c r="A375">
        <v>98.5077</v>
      </c>
      <c r="B375">
        <v>47.58775329589844</v>
      </c>
      <c r="E375">
        <v>66.9032</v>
      </c>
      <c r="F375">
        <v>52.2974967956543</v>
      </c>
    </row>
    <row r="376" spans="1:6">
      <c r="A376">
        <v>90.6859</v>
      </c>
      <c r="B376">
        <v>53.30233383178711</v>
      </c>
      <c r="E376">
        <v>0</v>
      </c>
      <c r="F376">
        <v>50.47667694091797</v>
      </c>
    </row>
    <row r="377" spans="1:6">
      <c r="A377">
        <v>0</v>
      </c>
      <c r="B377">
        <v>49.12205505371094</v>
      </c>
      <c r="E377">
        <v>94.8021</v>
      </c>
      <c r="F377">
        <v>39.38026809692383</v>
      </c>
    </row>
    <row r="378" spans="1:6">
      <c r="A378">
        <v>0</v>
      </c>
      <c r="B378">
        <v>45.18144226074219</v>
      </c>
      <c r="E378">
        <v>98.31310000000001</v>
      </c>
      <c r="F378">
        <v>49.85669326782227</v>
      </c>
    </row>
    <row r="379" spans="1:6">
      <c r="A379">
        <v>0</v>
      </c>
      <c r="B379">
        <v>43.68193817138672</v>
      </c>
      <c r="E379">
        <v>79.8989</v>
      </c>
      <c r="F379">
        <v>48.22053909301758</v>
      </c>
    </row>
    <row r="380" spans="1:6">
      <c r="A380">
        <v>0</v>
      </c>
      <c r="B380">
        <v>41.2236213684082</v>
      </c>
      <c r="E380">
        <v>88.10899999999999</v>
      </c>
      <c r="F380">
        <v>36.57587814331055</v>
      </c>
    </row>
    <row r="381" spans="1:6">
      <c r="A381">
        <v>90.1794</v>
      </c>
      <c r="B381">
        <v>56.15769195556641</v>
      </c>
      <c r="E381">
        <v>0</v>
      </c>
      <c r="F381">
        <v>39.24997329711914</v>
      </c>
    </row>
    <row r="382" spans="1:6">
      <c r="A382">
        <v>75.90730000000001</v>
      </c>
      <c r="B382">
        <v>42.15457534790039</v>
      </c>
      <c r="E382">
        <v>87.7663</v>
      </c>
      <c r="F382">
        <v>38.6901969909668</v>
      </c>
    </row>
    <row r="383" spans="1:6">
      <c r="A383">
        <v>0</v>
      </c>
      <c r="B383">
        <v>55.73158645629883</v>
      </c>
      <c r="E383">
        <v>94.37</v>
      </c>
      <c r="F383">
        <v>38.68844223022461</v>
      </c>
    </row>
    <row r="384" spans="1:6">
      <c r="A384">
        <v>73.4235</v>
      </c>
      <c r="B384">
        <v>53.63136291503906</v>
      </c>
      <c r="E384">
        <v>61.4721</v>
      </c>
      <c r="F384">
        <v>62.30928039550781</v>
      </c>
    </row>
    <row r="385" spans="1:6">
      <c r="A385">
        <v>28.8563</v>
      </c>
      <c r="B385">
        <v>58.25373458862305</v>
      </c>
      <c r="E385">
        <v>0</v>
      </c>
      <c r="F385">
        <v>48.88093566894531</v>
      </c>
    </row>
    <row r="386" spans="1:6">
      <c r="A386">
        <v>92.3874</v>
      </c>
      <c r="B386">
        <v>61.36941909790039</v>
      </c>
      <c r="E386">
        <v>0</v>
      </c>
      <c r="F386">
        <v>38.86834716796875</v>
      </c>
    </row>
    <row r="387" spans="1:6">
      <c r="A387">
        <v>0</v>
      </c>
      <c r="B387">
        <v>53.43125152587891</v>
      </c>
      <c r="E387">
        <v>95.40600000000001</v>
      </c>
      <c r="F387">
        <v>38.70134735107422</v>
      </c>
    </row>
    <row r="388" spans="1:6">
      <c r="A388">
        <v>0</v>
      </c>
      <c r="B388">
        <v>50.33256530761719</v>
      </c>
      <c r="E388">
        <v>0</v>
      </c>
      <c r="F388">
        <v>38.70796585083008</v>
      </c>
    </row>
    <row r="389" spans="1:6">
      <c r="A389">
        <v>88.5686</v>
      </c>
      <c r="B389">
        <v>49.13638305664062</v>
      </c>
      <c r="E389">
        <v>0</v>
      </c>
      <c r="F389">
        <v>52.41109466552734</v>
      </c>
    </row>
    <row r="390" spans="1:6">
      <c r="A390">
        <v>92.1673</v>
      </c>
      <c r="B390">
        <v>54.04065704345703</v>
      </c>
      <c r="E390">
        <v>97.99339999999999</v>
      </c>
      <c r="F390">
        <v>61.84526824951172</v>
      </c>
    </row>
    <row r="391" spans="1:6">
      <c r="A391">
        <v>0</v>
      </c>
      <c r="B391">
        <v>51.30833053588867</v>
      </c>
      <c r="E391">
        <v>0</v>
      </c>
      <c r="F391">
        <v>35.91599273681641</v>
      </c>
    </row>
    <row r="392" spans="1:6">
      <c r="A392">
        <v>46.6717</v>
      </c>
      <c r="B392">
        <v>60.45143127441406</v>
      </c>
      <c r="E392">
        <v>94.4374</v>
      </c>
      <c r="F392">
        <v>41.54856491088867</v>
      </c>
    </row>
    <row r="393" spans="1:6">
      <c r="A393">
        <v>86.2411</v>
      </c>
      <c r="B393">
        <v>45.41761779785156</v>
      </c>
    </row>
    <row r="394" spans="1:6">
      <c r="A394">
        <v>0</v>
      </c>
      <c r="B394">
        <v>52.44155120849609</v>
      </c>
    </row>
    <row r="395" spans="1:6">
      <c r="A395">
        <v>0</v>
      </c>
      <c r="B395">
        <v>60.08126449584961</v>
      </c>
    </row>
    <row r="396" spans="1:6">
      <c r="A396">
        <v>76.00790000000001</v>
      </c>
      <c r="B396">
        <v>43.18495941162109</v>
      </c>
    </row>
    <row r="397" spans="1:6">
      <c r="A397">
        <v>0</v>
      </c>
      <c r="B397">
        <v>51.93553924560547</v>
      </c>
    </row>
    <row r="398" spans="1:6">
      <c r="A398">
        <v>86.3878</v>
      </c>
      <c r="B398">
        <v>51.45920944213867</v>
      </c>
    </row>
    <row r="399" spans="1:6">
      <c r="A399">
        <v>0</v>
      </c>
      <c r="B399">
        <v>51.18325042724609</v>
      </c>
    </row>
    <row r="400" spans="1:6">
      <c r="A400">
        <v>0</v>
      </c>
      <c r="B400">
        <v>54.64085388183594</v>
      </c>
    </row>
    <row r="401" spans="1:2">
      <c r="A401">
        <v>94.0523</v>
      </c>
      <c r="B401">
        <v>55.75402450561523</v>
      </c>
    </row>
    <row r="402" spans="1:2">
      <c r="A402">
        <v>95.5536</v>
      </c>
      <c r="B402">
        <v>50.57073211669922</v>
      </c>
    </row>
    <row r="403" spans="1:2">
      <c r="A403">
        <v>93.551</v>
      </c>
      <c r="B403">
        <v>56.54382705688477</v>
      </c>
    </row>
    <row r="404" spans="1:2">
      <c r="A404">
        <v>45.9639</v>
      </c>
      <c r="B404">
        <v>37.94372940063477</v>
      </c>
    </row>
    <row r="405" spans="1:2">
      <c r="A405">
        <v>97.99639999999999</v>
      </c>
      <c r="B405">
        <v>50.16567230224609</v>
      </c>
    </row>
    <row r="406" spans="1:2">
      <c r="A406">
        <v>88.28570000000001</v>
      </c>
      <c r="B406">
        <v>47.39156723022461</v>
      </c>
    </row>
    <row r="407" spans="1:2">
      <c r="A407">
        <v>96.80840000000001</v>
      </c>
      <c r="B407">
        <v>41.6767463684082</v>
      </c>
    </row>
    <row r="408" spans="1:2">
      <c r="A408">
        <v>0</v>
      </c>
      <c r="B408">
        <v>52.07741928100586</v>
      </c>
    </row>
    <row r="409" spans="1:2">
      <c r="A409">
        <v>0</v>
      </c>
      <c r="B409">
        <v>49.11653518676758</v>
      </c>
    </row>
    <row r="410" spans="1:2">
      <c r="A410">
        <v>0</v>
      </c>
      <c r="B410">
        <v>45.64343643188477</v>
      </c>
    </row>
    <row r="411" spans="1:2">
      <c r="A411">
        <v>78.9228</v>
      </c>
      <c r="B411">
        <v>53.56276321411133</v>
      </c>
    </row>
    <row r="412" spans="1:2">
      <c r="A412">
        <v>94.7864</v>
      </c>
      <c r="B412">
        <v>50.88470458984375</v>
      </c>
    </row>
    <row r="413" spans="1:2">
      <c r="A413">
        <v>0</v>
      </c>
      <c r="B413">
        <v>45.4945182800293</v>
      </c>
    </row>
    <row r="414" spans="1:2">
      <c r="A414">
        <v>51.5399</v>
      </c>
      <c r="B414">
        <v>57.59961318969727</v>
      </c>
    </row>
    <row r="415" spans="1:2">
      <c r="A415">
        <v>0</v>
      </c>
      <c r="B415">
        <v>41.49874496459961</v>
      </c>
    </row>
    <row r="416" spans="1:2">
      <c r="A416">
        <v>0</v>
      </c>
      <c r="B416">
        <v>58.41471862792969</v>
      </c>
    </row>
    <row r="417" spans="1:2">
      <c r="A417">
        <v>95.16970000000001</v>
      </c>
      <c r="B417">
        <v>52.95648956298828</v>
      </c>
    </row>
    <row r="418" spans="1:2">
      <c r="A418">
        <v>0</v>
      </c>
      <c r="B418">
        <v>46.15716934204102</v>
      </c>
    </row>
    <row r="419" spans="1:2">
      <c r="A419">
        <v>0</v>
      </c>
      <c r="B419">
        <v>53.13168334960938</v>
      </c>
    </row>
    <row r="420" spans="1:2">
      <c r="A420">
        <v>89.10250000000001</v>
      </c>
      <c r="B420">
        <v>51.79730987548828</v>
      </c>
    </row>
    <row r="421" spans="1:2">
      <c r="A421">
        <v>87.9413</v>
      </c>
      <c r="B421">
        <v>48.78760528564453</v>
      </c>
    </row>
    <row r="422" spans="1:2">
      <c r="A422">
        <v>98.0549</v>
      </c>
      <c r="B422">
        <v>43.41359710693359</v>
      </c>
    </row>
    <row r="423" spans="1:2">
      <c r="A423">
        <v>0</v>
      </c>
      <c r="B423">
        <v>40.67845916748047</v>
      </c>
    </row>
    <row r="424" spans="1:2">
      <c r="A424">
        <v>93.9905</v>
      </c>
      <c r="B424">
        <v>46.82860565185547</v>
      </c>
    </row>
    <row r="425" spans="1:2">
      <c r="A425">
        <v>93.196</v>
      </c>
      <c r="B425">
        <v>46.89723205566406</v>
      </c>
    </row>
    <row r="426" spans="1:2">
      <c r="A426">
        <v>94.318</v>
      </c>
      <c r="B426">
        <v>38.54281616210938</v>
      </c>
    </row>
    <row r="427" spans="1:2">
      <c r="A427">
        <v>95.9158</v>
      </c>
      <c r="B427">
        <v>52.79426193237305</v>
      </c>
    </row>
    <row r="428" spans="1:2">
      <c r="A428">
        <v>0</v>
      </c>
      <c r="B428">
        <v>60.29267501831055</v>
      </c>
    </row>
    <row r="429" spans="1:2">
      <c r="A429">
        <v>93.813</v>
      </c>
      <c r="B429">
        <v>53.90236282348633</v>
      </c>
    </row>
    <row r="430" spans="1:2">
      <c r="A430">
        <v>92.21810000000001</v>
      </c>
      <c r="B430">
        <v>54.30240249633789</v>
      </c>
    </row>
    <row r="431" spans="1:2">
      <c r="A431">
        <v>65.8763</v>
      </c>
      <c r="B431">
        <v>46.29342269897461</v>
      </c>
    </row>
    <row r="432" spans="1:2">
      <c r="A432">
        <v>0</v>
      </c>
      <c r="B432">
        <v>53.64144134521484</v>
      </c>
    </row>
    <row r="433" spans="1:2">
      <c r="A433">
        <v>0</v>
      </c>
      <c r="B433">
        <v>57.10475158691406</v>
      </c>
    </row>
    <row r="434" spans="1:2">
      <c r="A434">
        <v>92.8877</v>
      </c>
      <c r="B434">
        <v>42.18798446655273</v>
      </c>
    </row>
    <row r="435" spans="1:2">
      <c r="A435">
        <v>97.8214</v>
      </c>
      <c r="B435">
        <v>54.20232772827148</v>
      </c>
    </row>
    <row r="436" spans="1:2">
      <c r="A436">
        <v>63.3357</v>
      </c>
      <c r="B436">
        <v>51.74744033813477</v>
      </c>
    </row>
    <row r="437" spans="1:2">
      <c r="A437">
        <v>0</v>
      </c>
      <c r="B437">
        <v>51.76560211181641</v>
      </c>
    </row>
    <row r="438" spans="1:2">
      <c r="A438">
        <v>95.1378</v>
      </c>
      <c r="B438">
        <v>45.15983200073242</v>
      </c>
    </row>
    <row r="439" spans="1:2">
      <c r="A439">
        <v>0</v>
      </c>
      <c r="B439">
        <v>47.40657424926758</v>
      </c>
    </row>
    <row r="440" spans="1:2">
      <c r="A440">
        <v>94.5819</v>
      </c>
      <c r="B440">
        <v>50.98583221435547</v>
      </c>
    </row>
    <row r="441" spans="1:2">
      <c r="A441">
        <v>92.7749</v>
      </c>
      <c r="B441">
        <v>42.47934722900391</v>
      </c>
    </row>
    <row r="442" spans="1:2">
      <c r="A442">
        <v>95.3683</v>
      </c>
      <c r="B442">
        <v>44.59949493408203</v>
      </c>
    </row>
    <row r="443" spans="1:2">
      <c r="A443">
        <v>66.34699999999999</v>
      </c>
      <c r="B443">
        <v>47.33034133911133</v>
      </c>
    </row>
    <row r="444" spans="1:2">
      <c r="A444">
        <v>32.0842</v>
      </c>
      <c r="B444">
        <v>49.39345932006836</v>
      </c>
    </row>
    <row r="445" spans="1:2">
      <c r="A445">
        <v>94.70229999999999</v>
      </c>
      <c r="B445">
        <v>53.00544357299805</v>
      </c>
    </row>
    <row r="446" spans="1:2">
      <c r="A446">
        <v>78.7167</v>
      </c>
      <c r="B446">
        <v>58.52589797973633</v>
      </c>
    </row>
    <row r="447" spans="1:2">
      <c r="A447">
        <v>0</v>
      </c>
      <c r="B447">
        <v>44.46418762207031</v>
      </c>
    </row>
    <row r="448" spans="1:2">
      <c r="A448">
        <v>74.0031</v>
      </c>
      <c r="B448">
        <v>44.52935791015625</v>
      </c>
    </row>
    <row r="449" spans="1:2">
      <c r="A449">
        <v>88.1494</v>
      </c>
      <c r="B449">
        <v>52.29958343505859</v>
      </c>
    </row>
    <row r="450" spans="1:2">
      <c r="A450">
        <v>0</v>
      </c>
      <c r="B450">
        <v>42.30585098266602</v>
      </c>
    </row>
    <row r="451" spans="1:2">
      <c r="A451">
        <v>0</v>
      </c>
      <c r="B451">
        <v>50.66702270507812</v>
      </c>
    </row>
    <row r="452" spans="1:2">
      <c r="A452">
        <v>0</v>
      </c>
      <c r="B452">
        <v>45.71975326538086</v>
      </c>
    </row>
    <row r="453" spans="1:2">
      <c r="A453">
        <v>0</v>
      </c>
      <c r="B453">
        <v>45.60124588012695</v>
      </c>
    </row>
    <row r="454" spans="1:2">
      <c r="A454">
        <v>93.7868</v>
      </c>
      <c r="B454">
        <v>43.90584564208984</v>
      </c>
    </row>
    <row r="455" spans="1:2">
      <c r="A455">
        <v>98.12649999999999</v>
      </c>
      <c r="B455">
        <v>51.01202774047852</v>
      </c>
    </row>
    <row r="456" spans="1:2">
      <c r="A456">
        <v>97.7974</v>
      </c>
      <c r="B456">
        <v>40.12126159667969</v>
      </c>
    </row>
    <row r="457" spans="1:2">
      <c r="A457">
        <v>93.4278</v>
      </c>
      <c r="B457">
        <v>57.01509094238281</v>
      </c>
    </row>
    <row r="458" spans="1:2">
      <c r="A458">
        <v>90.9525</v>
      </c>
      <c r="B458">
        <v>46.60602951049805</v>
      </c>
    </row>
    <row r="459" spans="1:2">
      <c r="A459">
        <v>0</v>
      </c>
      <c r="B459">
        <v>39.28936386108398</v>
      </c>
    </row>
    <row r="460" spans="1:2">
      <c r="A460">
        <v>63.8837</v>
      </c>
      <c r="B460">
        <v>39.54587554931641</v>
      </c>
    </row>
    <row r="461" spans="1:2">
      <c r="A461">
        <v>0</v>
      </c>
      <c r="B461">
        <v>50.22439193725586</v>
      </c>
    </row>
    <row r="462" spans="1:2">
      <c r="A462">
        <v>0</v>
      </c>
      <c r="B462">
        <v>53.24276351928711</v>
      </c>
    </row>
    <row r="463" spans="1:2">
      <c r="A463">
        <v>93.42910000000001</v>
      </c>
      <c r="B463">
        <v>51.91177749633789</v>
      </c>
    </row>
    <row r="464" spans="1:2">
      <c r="A464">
        <v>0</v>
      </c>
      <c r="B464">
        <v>39.38984680175781</v>
      </c>
    </row>
    <row r="465" spans="1:2">
      <c r="A465">
        <v>93.23779999999999</v>
      </c>
      <c r="B465">
        <v>42.61882781982422</v>
      </c>
    </row>
    <row r="466" spans="1:2">
      <c r="A466">
        <v>0</v>
      </c>
      <c r="B466">
        <v>58.28589630126953</v>
      </c>
    </row>
    <row r="467" spans="1:2">
      <c r="A467">
        <v>0</v>
      </c>
      <c r="B467">
        <v>56.99283981323242</v>
      </c>
    </row>
    <row r="468" spans="1:2">
      <c r="A468">
        <v>92.3659</v>
      </c>
      <c r="B468">
        <v>39.9378662109375</v>
      </c>
    </row>
    <row r="469" spans="1:2">
      <c r="A469">
        <v>80.4113</v>
      </c>
      <c r="B469">
        <v>51.99817276000977</v>
      </c>
    </row>
    <row r="470" spans="1:2">
      <c r="A470">
        <v>0</v>
      </c>
      <c r="B470">
        <v>51.52222442626953</v>
      </c>
    </row>
    <row r="471" spans="1:2">
      <c r="A471">
        <v>93.1204</v>
      </c>
      <c r="B471">
        <v>49.19779968261719</v>
      </c>
    </row>
    <row r="472" spans="1:2">
      <c r="A472">
        <v>98.3359</v>
      </c>
      <c r="B472">
        <v>53.32324981689453</v>
      </c>
    </row>
    <row r="473" spans="1:2">
      <c r="A473">
        <v>0</v>
      </c>
      <c r="B473">
        <v>56.11912536621094</v>
      </c>
    </row>
    <row r="474" spans="1:2">
      <c r="A474">
        <v>54.346</v>
      </c>
      <c r="B474">
        <v>59.71286773681641</v>
      </c>
    </row>
    <row r="475" spans="1:2">
      <c r="A475">
        <v>79.65470000000001</v>
      </c>
      <c r="B475">
        <v>44.56337738037109</v>
      </c>
    </row>
    <row r="476" spans="1:2">
      <c r="A476">
        <v>74.0252</v>
      </c>
      <c r="B476">
        <v>43.85068130493164</v>
      </c>
    </row>
    <row r="477" spans="1:2">
      <c r="A477">
        <v>76.8732</v>
      </c>
      <c r="B477">
        <v>46.79912948608398</v>
      </c>
    </row>
    <row r="478" spans="1:2">
      <c r="A478">
        <v>0</v>
      </c>
      <c r="B478">
        <v>60.37250137329102</v>
      </c>
    </row>
    <row r="479" spans="1:2">
      <c r="A479">
        <v>98.4551</v>
      </c>
      <c r="B479">
        <v>49.9074592590332</v>
      </c>
    </row>
    <row r="480" spans="1:2">
      <c r="A480">
        <v>90.9761</v>
      </c>
      <c r="B480">
        <v>53.84747314453125</v>
      </c>
    </row>
    <row r="481" spans="1:2">
      <c r="A481">
        <v>86.7418</v>
      </c>
      <c r="B481">
        <v>48.52663040161133</v>
      </c>
    </row>
    <row r="482" spans="1:2">
      <c r="A482">
        <v>93.7924</v>
      </c>
      <c r="B482">
        <v>57.13085174560547</v>
      </c>
    </row>
    <row r="483" spans="1:2">
      <c r="A483">
        <v>95.5663</v>
      </c>
      <c r="B483">
        <v>58.85114669799805</v>
      </c>
    </row>
    <row r="484" spans="1:2">
      <c r="A484">
        <v>0</v>
      </c>
      <c r="B484">
        <v>58.46217727661133</v>
      </c>
    </row>
    <row r="485" spans="1:2">
      <c r="A485">
        <v>0</v>
      </c>
      <c r="B485">
        <v>51.65991592407227</v>
      </c>
    </row>
    <row r="486" spans="1:2">
      <c r="A486">
        <v>0</v>
      </c>
      <c r="B486">
        <v>40.10390472412109</v>
      </c>
    </row>
    <row r="487" spans="1:2">
      <c r="A487">
        <v>0</v>
      </c>
      <c r="B487">
        <v>51.26525115966797</v>
      </c>
    </row>
    <row r="488" spans="1:2">
      <c r="A488">
        <v>95.1262</v>
      </c>
      <c r="B488">
        <v>45.0147819519043</v>
      </c>
    </row>
    <row r="489" spans="1:2">
      <c r="A489">
        <v>0</v>
      </c>
      <c r="B489">
        <v>45.43168258666992</v>
      </c>
    </row>
    <row r="490" spans="1:2">
      <c r="A490">
        <v>95.26479999999999</v>
      </c>
      <c r="B490">
        <v>41.70018005371094</v>
      </c>
    </row>
    <row r="491" spans="1:2">
      <c r="A491">
        <v>0</v>
      </c>
      <c r="B491">
        <v>54.16800308227539</v>
      </c>
    </row>
    <row r="492" spans="1:2">
      <c r="A492">
        <v>85.961</v>
      </c>
      <c r="B492">
        <v>50.63247299194336</v>
      </c>
    </row>
    <row r="493" spans="1:2">
      <c r="A493">
        <v>95.123</v>
      </c>
      <c r="B493">
        <v>57.12757110595703</v>
      </c>
    </row>
    <row r="494" spans="1:2">
      <c r="A494">
        <v>93.572</v>
      </c>
      <c r="B494">
        <v>52.98403167724609</v>
      </c>
    </row>
    <row r="495" spans="1:2">
      <c r="A495">
        <v>60.224</v>
      </c>
      <c r="B495">
        <v>54.01322174072266</v>
      </c>
    </row>
    <row r="496" spans="1:2">
      <c r="A496">
        <v>94.4872</v>
      </c>
      <c r="B496">
        <v>47.06764602661133</v>
      </c>
    </row>
    <row r="497" spans="1:2">
      <c r="A497">
        <v>98.14570000000001</v>
      </c>
      <c r="B497">
        <v>46.36557388305664</v>
      </c>
    </row>
    <row r="498" spans="1:2">
      <c r="A498">
        <v>94.5626</v>
      </c>
      <c r="B498">
        <v>59.50998306274414</v>
      </c>
    </row>
    <row r="499" spans="1:2">
      <c r="A499">
        <v>98.3494</v>
      </c>
      <c r="B499">
        <v>42.35866928100586</v>
      </c>
    </row>
    <row r="500" spans="1:2">
      <c r="A500">
        <v>0</v>
      </c>
      <c r="B500">
        <v>51.30593872070312</v>
      </c>
    </row>
    <row r="501" spans="1:2">
      <c r="A501">
        <v>93.0202</v>
      </c>
      <c r="B501">
        <v>55.54158782958984</v>
      </c>
    </row>
    <row r="502" spans="1:2">
      <c r="A502">
        <v>0</v>
      </c>
      <c r="B502">
        <v>52.62322235107422</v>
      </c>
    </row>
    <row r="503" spans="1:2">
      <c r="A503">
        <v>62.105</v>
      </c>
      <c r="B503">
        <v>44.36268997192383</v>
      </c>
    </row>
    <row r="504" spans="1:2">
      <c r="A504">
        <v>95.5881</v>
      </c>
      <c r="B504">
        <v>51.47269058227539</v>
      </c>
    </row>
    <row r="505" spans="1:2">
      <c r="A505">
        <v>0</v>
      </c>
      <c r="B505">
        <v>43.68372344970703</v>
      </c>
    </row>
    <row r="506" spans="1:2">
      <c r="A506">
        <v>0</v>
      </c>
      <c r="B506">
        <v>49.65778350830078</v>
      </c>
    </row>
    <row r="507" spans="1:2">
      <c r="A507">
        <v>0</v>
      </c>
      <c r="B507">
        <v>52.64675140380859</v>
      </c>
    </row>
    <row r="508" spans="1:2">
      <c r="A508">
        <v>58.675</v>
      </c>
      <c r="B508">
        <v>44.71842193603516</v>
      </c>
    </row>
    <row r="509" spans="1:2">
      <c r="A509">
        <v>97.4842</v>
      </c>
      <c r="B509">
        <v>50.9578857421875</v>
      </c>
    </row>
    <row r="510" spans="1:2">
      <c r="A510">
        <v>83.65260000000001</v>
      </c>
      <c r="B510">
        <v>43.75592041015625</v>
      </c>
    </row>
    <row r="511" spans="1:2">
      <c r="A511">
        <v>92.1224</v>
      </c>
      <c r="B511">
        <v>49.6632080078125</v>
      </c>
    </row>
    <row r="512" spans="1:2">
      <c r="A512">
        <v>92.06610000000001</v>
      </c>
      <c r="B512">
        <v>60.10754776000977</v>
      </c>
    </row>
    <row r="513" spans="1:2">
      <c r="A513">
        <v>0</v>
      </c>
      <c r="B513">
        <v>49.86616897583008</v>
      </c>
    </row>
    <row r="514" spans="1:2">
      <c r="A514">
        <v>36.3841</v>
      </c>
      <c r="B514">
        <v>56.61005020141602</v>
      </c>
    </row>
    <row r="515" spans="1:2">
      <c r="A515">
        <v>0</v>
      </c>
      <c r="B515">
        <v>56.45146179199219</v>
      </c>
    </row>
    <row r="516" spans="1:2">
      <c r="A516">
        <v>41.0134</v>
      </c>
      <c r="B516">
        <v>51.5380744934082</v>
      </c>
    </row>
    <row r="517" spans="1:2">
      <c r="A517">
        <v>90.3237</v>
      </c>
      <c r="B517">
        <v>48.92010879516602</v>
      </c>
    </row>
    <row r="518" spans="1:2">
      <c r="A518">
        <v>0</v>
      </c>
      <c r="B518">
        <v>54.09083938598633</v>
      </c>
    </row>
    <row r="519" spans="1:2">
      <c r="A519">
        <v>0</v>
      </c>
      <c r="B519">
        <v>46.23384475708008</v>
      </c>
    </row>
    <row r="520" spans="1:2">
      <c r="A520">
        <v>93.5835</v>
      </c>
      <c r="B520">
        <v>52.8004150390625</v>
      </c>
    </row>
    <row r="521" spans="1:2">
      <c r="A521">
        <v>0</v>
      </c>
      <c r="B521">
        <v>43.24285888671875</v>
      </c>
    </row>
    <row r="522" spans="1:2">
      <c r="A522">
        <v>94.5001</v>
      </c>
      <c r="B522">
        <v>43.13108062744141</v>
      </c>
    </row>
    <row r="523" spans="1:2">
      <c r="A523">
        <v>93.352</v>
      </c>
      <c r="B523">
        <v>60.31514739990234</v>
      </c>
    </row>
    <row r="524" spans="1:2">
      <c r="A524">
        <v>98.26649999999999</v>
      </c>
      <c r="B524">
        <v>44.50337982177734</v>
      </c>
    </row>
    <row r="525" spans="1:2">
      <c r="A525">
        <v>27.0898</v>
      </c>
      <c r="B525">
        <v>52.53651809692383</v>
      </c>
    </row>
    <row r="526" spans="1:2">
      <c r="A526">
        <v>97.7657</v>
      </c>
      <c r="B526">
        <v>56.88750839233398</v>
      </c>
    </row>
    <row r="527" spans="1:2">
      <c r="A527">
        <v>88.39149999999999</v>
      </c>
      <c r="B527">
        <v>45.10123062133789</v>
      </c>
    </row>
    <row r="528" spans="1:2">
      <c r="A528">
        <v>0</v>
      </c>
      <c r="B528">
        <v>52.6760139465332</v>
      </c>
    </row>
    <row r="529" spans="1:2">
      <c r="A529">
        <v>97.96980000000001</v>
      </c>
      <c r="B529">
        <v>54.93864059448242</v>
      </c>
    </row>
    <row r="530" spans="1:2">
      <c r="A530">
        <v>86.6647</v>
      </c>
      <c r="B530">
        <v>54.17890548706055</v>
      </c>
    </row>
    <row r="531" spans="1:2">
      <c r="A531">
        <v>0</v>
      </c>
      <c r="B531">
        <v>49.98604583740234</v>
      </c>
    </row>
    <row r="532" spans="1:2">
      <c r="A532">
        <v>94.6939</v>
      </c>
      <c r="B532">
        <v>55.88420486450195</v>
      </c>
    </row>
    <row r="533" spans="1:2">
      <c r="A533">
        <v>98.2024</v>
      </c>
      <c r="B533">
        <v>49.30063247680664</v>
      </c>
    </row>
    <row r="534" spans="1:2">
      <c r="A534">
        <v>0</v>
      </c>
      <c r="B534">
        <v>46.25126647949219</v>
      </c>
    </row>
    <row r="535" spans="1:2">
      <c r="A535">
        <v>84.5472</v>
      </c>
      <c r="B535">
        <v>47.45000839233398</v>
      </c>
    </row>
    <row r="536" spans="1:2">
      <c r="A536">
        <v>98.4517</v>
      </c>
      <c r="B536">
        <v>50.32137298583984</v>
      </c>
    </row>
    <row r="537" spans="1:2">
      <c r="A537">
        <v>0</v>
      </c>
      <c r="B537">
        <v>59.38278198242188</v>
      </c>
    </row>
    <row r="538" spans="1:2">
      <c r="A538">
        <v>78.0928</v>
      </c>
      <c r="B538">
        <v>49.76158905029297</v>
      </c>
    </row>
    <row r="539" spans="1:2">
      <c r="A539">
        <v>96.6892</v>
      </c>
      <c r="B539">
        <v>40.78053283691406</v>
      </c>
    </row>
    <row r="540" spans="1:2">
      <c r="A540">
        <v>92.8026</v>
      </c>
      <c r="B540">
        <v>47.08416748046875</v>
      </c>
    </row>
    <row r="541" spans="1:2">
      <c r="A541">
        <v>92.3734</v>
      </c>
      <c r="B541">
        <v>58.09438323974609</v>
      </c>
    </row>
    <row r="542" spans="1:2">
      <c r="A542">
        <v>82.9485</v>
      </c>
      <c r="B542">
        <v>58.31317138671875</v>
      </c>
    </row>
    <row r="543" spans="1:2">
      <c r="A543">
        <v>97.53279999999999</v>
      </c>
      <c r="B543">
        <v>50.12704467773438</v>
      </c>
    </row>
    <row r="544" spans="1:2">
      <c r="A544">
        <v>94.6246</v>
      </c>
      <c r="B544">
        <v>48.77680587768555</v>
      </c>
    </row>
    <row r="545" spans="1:2">
      <c r="A545">
        <v>0</v>
      </c>
      <c r="B545">
        <v>42.82265853881836</v>
      </c>
    </row>
    <row r="546" spans="1:2">
      <c r="A546">
        <v>96.7227</v>
      </c>
      <c r="B546">
        <v>38.85923004150391</v>
      </c>
    </row>
    <row r="547" spans="1:2">
      <c r="A547">
        <v>91.9971</v>
      </c>
      <c r="B547">
        <v>49.62763214111328</v>
      </c>
    </row>
    <row r="548" spans="1:2">
      <c r="A548">
        <v>61.47780000000001</v>
      </c>
      <c r="B548">
        <v>48.39968109130859</v>
      </c>
    </row>
    <row r="549" spans="1:2">
      <c r="A549">
        <v>0</v>
      </c>
      <c r="B549">
        <v>50.8240852355957</v>
      </c>
    </row>
    <row r="550" spans="1:2">
      <c r="A550">
        <v>0</v>
      </c>
      <c r="B550">
        <v>49.43859100341797</v>
      </c>
    </row>
    <row r="551" spans="1:2">
      <c r="A551">
        <v>0</v>
      </c>
      <c r="B551">
        <v>53.86614990234375</v>
      </c>
    </row>
    <row r="552" spans="1:2">
      <c r="A552">
        <v>0</v>
      </c>
      <c r="B552">
        <v>60.60040664672852</v>
      </c>
    </row>
    <row r="553" spans="1:2">
      <c r="A553">
        <v>95.1771</v>
      </c>
      <c r="B553">
        <v>48.61935806274414</v>
      </c>
    </row>
    <row r="554" spans="1:2">
      <c r="A554">
        <v>88.68210000000001</v>
      </c>
      <c r="B554">
        <v>55.66737747192383</v>
      </c>
    </row>
    <row r="555" spans="1:2">
      <c r="A555">
        <v>93.9601</v>
      </c>
      <c r="B555">
        <v>52.49615097045898</v>
      </c>
    </row>
    <row r="556" spans="1:2">
      <c r="A556">
        <v>81.2676</v>
      </c>
      <c r="B556">
        <v>55.26566314697266</v>
      </c>
    </row>
    <row r="557" spans="1:2">
      <c r="A557">
        <v>0</v>
      </c>
      <c r="B557">
        <v>49.40525817871094</v>
      </c>
    </row>
    <row r="558" spans="1:2">
      <c r="A558">
        <v>95.3805</v>
      </c>
      <c r="B558">
        <v>53.00588607788086</v>
      </c>
    </row>
    <row r="559" spans="1:2">
      <c r="A559">
        <v>95.0025</v>
      </c>
      <c r="B559">
        <v>51.22663879394531</v>
      </c>
    </row>
    <row r="560" spans="1:2">
      <c r="A560">
        <v>0</v>
      </c>
      <c r="B560">
        <v>49.24712753295898</v>
      </c>
    </row>
    <row r="561" spans="1:2">
      <c r="A561">
        <v>0</v>
      </c>
      <c r="B561">
        <v>45.9623908996582</v>
      </c>
    </row>
    <row r="562" spans="1:2">
      <c r="A562">
        <v>0</v>
      </c>
      <c r="B562">
        <v>59.51389694213867</v>
      </c>
    </row>
    <row r="563" spans="1:2">
      <c r="A563">
        <v>0</v>
      </c>
      <c r="B563">
        <v>50.05047225952148</v>
      </c>
    </row>
    <row r="564" spans="1:2">
      <c r="A564">
        <v>0</v>
      </c>
      <c r="B564">
        <v>52.42938613891602</v>
      </c>
    </row>
    <row r="565" spans="1:2">
      <c r="A565">
        <v>0</v>
      </c>
      <c r="B565">
        <v>53.40377426147461</v>
      </c>
    </row>
    <row r="566" spans="1:2">
      <c r="A566">
        <v>91.8539</v>
      </c>
      <c r="B566">
        <v>56.7098503112793</v>
      </c>
    </row>
    <row r="567" spans="1:2">
      <c r="A567">
        <v>0</v>
      </c>
      <c r="B567">
        <v>38.42120742797852</v>
      </c>
    </row>
    <row r="568" spans="1:2">
      <c r="A568">
        <v>93.4058</v>
      </c>
      <c r="B568">
        <v>41.89003372192383</v>
      </c>
    </row>
    <row r="569" spans="1:2">
      <c r="A569">
        <v>0</v>
      </c>
      <c r="B569">
        <v>56.85110855102539</v>
      </c>
    </row>
    <row r="570" spans="1:2">
      <c r="A570">
        <v>0</v>
      </c>
      <c r="B570">
        <v>44.80690383911133</v>
      </c>
    </row>
    <row r="571" spans="1:2">
      <c r="A571">
        <v>0</v>
      </c>
      <c r="B571">
        <v>48.5635986328125</v>
      </c>
    </row>
    <row r="572" spans="1:2">
      <c r="A572">
        <v>83.8746</v>
      </c>
      <c r="B572">
        <v>36.66504287719727</v>
      </c>
    </row>
    <row r="573" spans="1:2">
      <c r="A573">
        <v>0</v>
      </c>
      <c r="B573">
        <v>37.4498405456543</v>
      </c>
    </row>
    <row r="574" spans="1:2">
      <c r="A574">
        <v>92.7321</v>
      </c>
      <c r="B574">
        <v>50.60850143432617</v>
      </c>
    </row>
    <row r="575" spans="1:2">
      <c r="A575">
        <v>91.69280000000001</v>
      </c>
      <c r="B575">
        <v>42.34468460083008</v>
      </c>
    </row>
    <row r="576" spans="1:2">
      <c r="A576">
        <v>96.6908</v>
      </c>
      <c r="B576">
        <v>37.01690292358398</v>
      </c>
    </row>
    <row r="577" spans="1:2">
      <c r="A577">
        <v>90.5046</v>
      </c>
      <c r="B577">
        <v>49.73074722290039</v>
      </c>
    </row>
    <row r="578" spans="1:2">
      <c r="A578">
        <v>81.90300000000001</v>
      </c>
      <c r="B578">
        <v>57.56301116943359</v>
      </c>
    </row>
    <row r="579" spans="1:2">
      <c r="A579">
        <v>98.19889999999999</v>
      </c>
      <c r="B579">
        <v>54.0993537902832</v>
      </c>
    </row>
    <row r="580" spans="1:2">
      <c r="A580">
        <v>0</v>
      </c>
      <c r="B580">
        <v>50.74001693725586</v>
      </c>
    </row>
    <row r="581" spans="1:2">
      <c r="A581">
        <v>0</v>
      </c>
      <c r="B581">
        <v>48.5961799621582</v>
      </c>
    </row>
    <row r="582" spans="1:2">
      <c r="A582">
        <v>0</v>
      </c>
      <c r="B582">
        <v>57.80068206787109</v>
      </c>
    </row>
    <row r="583" spans="1:2">
      <c r="A583">
        <v>0</v>
      </c>
      <c r="B583">
        <v>51.51039123535156</v>
      </c>
    </row>
    <row r="584" spans="1:2">
      <c r="A584">
        <v>0</v>
      </c>
      <c r="B584">
        <v>42.90569686889648</v>
      </c>
    </row>
    <row r="585" spans="1:2">
      <c r="A585">
        <v>95.4316</v>
      </c>
      <c r="B585">
        <v>51.66458511352539</v>
      </c>
    </row>
    <row r="586" spans="1:2">
      <c r="A586">
        <v>91.8681</v>
      </c>
      <c r="B586">
        <v>45.2990608215332</v>
      </c>
    </row>
    <row r="587" spans="1:2">
      <c r="A587">
        <v>0</v>
      </c>
      <c r="B587">
        <v>56.89374542236328</v>
      </c>
    </row>
    <row r="588" spans="1:2">
      <c r="A588">
        <v>0</v>
      </c>
      <c r="B588">
        <v>53.41163635253906</v>
      </c>
    </row>
    <row r="589" spans="1:2">
      <c r="A589">
        <v>0</v>
      </c>
      <c r="B589">
        <v>53.18364334106445</v>
      </c>
    </row>
    <row r="590" spans="1:2">
      <c r="A590">
        <v>96.26909999999999</v>
      </c>
      <c r="B590">
        <v>48.30670166015625</v>
      </c>
    </row>
    <row r="591" spans="1:2">
      <c r="A591">
        <v>91.83199999999999</v>
      </c>
      <c r="B591">
        <v>51.83325576782227</v>
      </c>
    </row>
    <row r="592" spans="1:2">
      <c r="A592">
        <v>98.3657</v>
      </c>
      <c r="B592">
        <v>56.91169738769531</v>
      </c>
    </row>
    <row r="593" spans="1:2">
      <c r="A593">
        <v>93.5889</v>
      </c>
      <c r="B593">
        <v>60.3961181640625</v>
      </c>
    </row>
    <row r="594" spans="1:2">
      <c r="A594">
        <v>60.8069</v>
      </c>
      <c r="B594">
        <v>46.52260208129883</v>
      </c>
    </row>
    <row r="595" spans="1:2">
      <c r="A595">
        <v>65.74939999999999</v>
      </c>
      <c r="B595">
        <v>45.54214096069336</v>
      </c>
    </row>
    <row r="596" spans="1:2">
      <c r="A596">
        <v>0</v>
      </c>
      <c r="B596">
        <v>58.0777473449707</v>
      </c>
    </row>
    <row r="597" spans="1:2">
      <c r="A597">
        <v>0</v>
      </c>
      <c r="B597">
        <v>57.03215789794922</v>
      </c>
    </row>
    <row r="598" spans="1:2">
      <c r="A598">
        <v>67.8738</v>
      </c>
      <c r="B598">
        <v>47.67653274536133</v>
      </c>
    </row>
    <row r="599" spans="1:2">
      <c r="A599">
        <v>0</v>
      </c>
      <c r="B599">
        <v>47.76187133789062</v>
      </c>
    </row>
    <row r="600" spans="1:2">
      <c r="A600">
        <v>0</v>
      </c>
      <c r="B600">
        <v>49.32210922241211</v>
      </c>
    </row>
    <row r="601" spans="1:2">
      <c r="A601">
        <v>98.24420000000001</v>
      </c>
      <c r="B601">
        <v>58.4769401550293</v>
      </c>
    </row>
    <row r="602" spans="1:2">
      <c r="A602">
        <v>87.5643</v>
      </c>
      <c r="B602">
        <v>51.76895904541016</v>
      </c>
    </row>
    <row r="603" spans="1:2">
      <c r="A603">
        <v>0</v>
      </c>
      <c r="B603">
        <v>54.17000961303711</v>
      </c>
    </row>
    <row r="604" spans="1:2">
      <c r="A604">
        <v>91.6228</v>
      </c>
      <c r="B604">
        <v>48.24512100219727</v>
      </c>
    </row>
    <row r="605" spans="1:2">
      <c r="A605">
        <v>26.4985</v>
      </c>
      <c r="B605">
        <v>42.45041275024414</v>
      </c>
    </row>
    <row r="606" spans="1:2">
      <c r="A606">
        <v>0</v>
      </c>
      <c r="B606">
        <v>51.15312576293945</v>
      </c>
    </row>
    <row r="607" spans="1:2">
      <c r="A607">
        <v>0</v>
      </c>
      <c r="B607">
        <v>60.17907333374023</v>
      </c>
    </row>
    <row r="608" spans="1:2">
      <c r="A608">
        <v>97.869</v>
      </c>
      <c r="B608">
        <v>48.89871597290039</v>
      </c>
    </row>
    <row r="609" spans="1:2">
      <c r="A609">
        <v>50.9792</v>
      </c>
      <c r="B609">
        <v>54.18693161010742</v>
      </c>
    </row>
    <row r="610" spans="1:2">
      <c r="A610">
        <v>87.3412</v>
      </c>
      <c r="B610">
        <v>45.06992721557617</v>
      </c>
    </row>
    <row r="611" spans="1:2">
      <c r="A611">
        <v>52.6956</v>
      </c>
      <c r="B611">
        <v>58.94329833984375</v>
      </c>
    </row>
    <row r="612" spans="1:2">
      <c r="A612">
        <v>93.6508</v>
      </c>
      <c r="B612">
        <v>50.16460418701172</v>
      </c>
    </row>
    <row r="613" spans="1:2">
      <c r="A613">
        <v>59.5668</v>
      </c>
      <c r="B613">
        <v>49.69064331054688</v>
      </c>
    </row>
    <row r="614" spans="1:2">
      <c r="A614">
        <v>69.34820000000001</v>
      </c>
      <c r="B614">
        <v>47.62741851806641</v>
      </c>
    </row>
    <row r="615" spans="1:2">
      <c r="A615">
        <v>97.108</v>
      </c>
      <c r="B615">
        <v>52.04269790649414</v>
      </c>
    </row>
    <row r="616" spans="1:2">
      <c r="A616">
        <v>0</v>
      </c>
      <c r="B616">
        <v>51.79914855957031</v>
      </c>
    </row>
    <row r="617" spans="1:2">
      <c r="A617">
        <v>91.45740000000001</v>
      </c>
      <c r="B617">
        <v>50.44032287597656</v>
      </c>
    </row>
    <row r="618" spans="1:2">
      <c r="A618">
        <v>47.1672</v>
      </c>
      <c r="B618">
        <v>47.49511337280273</v>
      </c>
    </row>
    <row r="619" spans="1:2">
      <c r="A619">
        <v>79.5406</v>
      </c>
      <c r="B619">
        <v>45.11610794067383</v>
      </c>
    </row>
    <row r="620" spans="1:2">
      <c r="A620">
        <v>91.30289999999999</v>
      </c>
      <c r="B620">
        <v>59.24996566772461</v>
      </c>
    </row>
    <row r="621" spans="1:2">
      <c r="A621">
        <v>97.5078</v>
      </c>
      <c r="B621">
        <v>59.16558074951172</v>
      </c>
    </row>
    <row r="622" spans="1:2">
      <c r="A622">
        <v>96.0896</v>
      </c>
      <c r="B622">
        <v>45.45751571655273</v>
      </c>
    </row>
    <row r="623" spans="1:2">
      <c r="A623">
        <v>0</v>
      </c>
      <c r="B623">
        <v>45.56901931762695</v>
      </c>
    </row>
    <row r="624" spans="1:2">
      <c r="A624">
        <v>0</v>
      </c>
      <c r="B624">
        <v>44.08660507202148</v>
      </c>
    </row>
    <row r="625" spans="1:2">
      <c r="A625">
        <v>0</v>
      </c>
      <c r="B625">
        <v>48.46074676513672</v>
      </c>
    </row>
    <row r="626" spans="1:2">
      <c r="A626">
        <v>0</v>
      </c>
      <c r="B626">
        <v>44.15315628051758</v>
      </c>
    </row>
    <row r="627" spans="1:2">
      <c r="A627">
        <v>0</v>
      </c>
      <c r="B627">
        <v>52.43949890136719</v>
      </c>
    </row>
    <row r="628" spans="1:2">
      <c r="A628">
        <v>92.3211</v>
      </c>
      <c r="B628">
        <v>51.89303970336914</v>
      </c>
    </row>
    <row r="629" spans="1:2">
      <c r="A629">
        <v>0</v>
      </c>
      <c r="B629">
        <v>60.57280349731445</v>
      </c>
    </row>
    <row r="630" spans="1:2">
      <c r="A630">
        <v>0</v>
      </c>
      <c r="B630">
        <v>54.71928787231445</v>
      </c>
    </row>
    <row r="631" spans="1:2">
      <c r="A631">
        <v>90.0519</v>
      </c>
      <c r="B631">
        <v>61.41135406494141</v>
      </c>
    </row>
    <row r="632" spans="1:2">
      <c r="A632">
        <v>0</v>
      </c>
      <c r="B632">
        <v>46.11238479614258</v>
      </c>
    </row>
    <row r="633" spans="1:2">
      <c r="A633">
        <v>52.9833</v>
      </c>
      <c r="B633">
        <v>47.37168121337891</v>
      </c>
    </row>
    <row r="634" spans="1:2">
      <c r="A634">
        <v>95.2101</v>
      </c>
      <c r="B634">
        <v>50.8320426940918</v>
      </c>
    </row>
    <row r="635" spans="1:2">
      <c r="A635">
        <v>98.1087</v>
      </c>
      <c r="B635">
        <v>59.73039627075195</v>
      </c>
    </row>
    <row r="636" spans="1:2">
      <c r="A636">
        <v>44.7393</v>
      </c>
      <c r="B636">
        <v>55.19608306884766</v>
      </c>
    </row>
    <row r="637" spans="1:2">
      <c r="A637">
        <v>0</v>
      </c>
      <c r="B637">
        <v>56.03693771362305</v>
      </c>
    </row>
    <row r="638" spans="1:2">
      <c r="A638">
        <v>0</v>
      </c>
      <c r="B638">
        <v>49.61320114135742</v>
      </c>
    </row>
    <row r="639" spans="1:2">
      <c r="A639">
        <v>0</v>
      </c>
      <c r="B639">
        <v>47.43576431274414</v>
      </c>
    </row>
    <row r="640" spans="1:2">
      <c r="A640">
        <v>0</v>
      </c>
      <c r="B640">
        <v>58.52717590332031</v>
      </c>
    </row>
    <row r="641" spans="1:2">
      <c r="A641">
        <v>0</v>
      </c>
      <c r="B641">
        <v>43.55423736572266</v>
      </c>
    </row>
    <row r="642" spans="1:2">
      <c r="A642">
        <v>93.3058</v>
      </c>
      <c r="B642">
        <v>45.26604080200195</v>
      </c>
    </row>
    <row r="643" spans="1:2">
      <c r="A643">
        <v>64.40730000000001</v>
      </c>
      <c r="B643">
        <v>39.41423034667969</v>
      </c>
    </row>
    <row r="644" spans="1:2">
      <c r="A644">
        <v>86.73180000000001</v>
      </c>
      <c r="B644">
        <v>50.28347778320312</v>
      </c>
    </row>
    <row r="645" spans="1:2">
      <c r="A645">
        <v>0</v>
      </c>
      <c r="B645">
        <v>38.77685546875</v>
      </c>
    </row>
    <row r="646" spans="1:2">
      <c r="A646">
        <v>94.5762</v>
      </c>
      <c r="B646">
        <v>51.18247604370117</v>
      </c>
    </row>
    <row r="647" spans="1:2">
      <c r="A647">
        <v>0</v>
      </c>
      <c r="B647">
        <v>55.64805603027344</v>
      </c>
    </row>
    <row r="648" spans="1:2">
      <c r="A648">
        <v>0</v>
      </c>
      <c r="B648">
        <v>51.95008850097656</v>
      </c>
    </row>
    <row r="649" spans="1:2">
      <c r="A649">
        <v>0</v>
      </c>
      <c r="B649">
        <v>47.89023971557617</v>
      </c>
    </row>
    <row r="650" spans="1:2">
      <c r="A650">
        <v>91.6949</v>
      </c>
      <c r="B650">
        <v>53.03711318969727</v>
      </c>
    </row>
    <row r="651" spans="1:2">
      <c r="A651">
        <v>0</v>
      </c>
      <c r="B651">
        <v>48.11223983764648</v>
      </c>
    </row>
    <row r="652" spans="1:2">
      <c r="A652">
        <v>0</v>
      </c>
      <c r="B652">
        <v>49.45337677001953</v>
      </c>
    </row>
    <row r="653" spans="1:2">
      <c r="A653">
        <v>36.8698</v>
      </c>
      <c r="B653">
        <v>54.48128509521484</v>
      </c>
    </row>
    <row r="654" spans="1:2">
      <c r="A654">
        <v>93.26390000000001</v>
      </c>
      <c r="B654">
        <v>44.52151870727539</v>
      </c>
    </row>
    <row r="655" spans="1:2">
      <c r="A655">
        <v>0</v>
      </c>
      <c r="B655">
        <v>42.13912582397461</v>
      </c>
    </row>
    <row r="656" spans="1:2">
      <c r="A656">
        <v>0</v>
      </c>
      <c r="B656">
        <v>46.21145248413086</v>
      </c>
    </row>
    <row r="657" spans="1:2">
      <c r="A657">
        <v>93.5797</v>
      </c>
      <c r="B657">
        <v>49.37937164306641</v>
      </c>
    </row>
    <row r="658" spans="1:2">
      <c r="A658">
        <v>0</v>
      </c>
      <c r="B658">
        <v>57.95315551757812</v>
      </c>
    </row>
    <row r="659" spans="1:2">
      <c r="A659">
        <v>0</v>
      </c>
      <c r="B659">
        <v>55.66979217529297</v>
      </c>
    </row>
    <row r="660" spans="1:2">
      <c r="A660">
        <v>77.1159</v>
      </c>
      <c r="B660">
        <v>47.79377365112305</v>
      </c>
    </row>
    <row r="661" spans="1:2">
      <c r="A661">
        <v>89.7118</v>
      </c>
      <c r="B661">
        <v>50.92956161499023</v>
      </c>
    </row>
    <row r="662" spans="1:2">
      <c r="A662">
        <v>91.2265</v>
      </c>
      <c r="B662">
        <v>49.59496307373047</v>
      </c>
    </row>
    <row r="663" spans="1:2">
      <c r="A663">
        <v>0</v>
      </c>
      <c r="B663">
        <v>35.18810653686523</v>
      </c>
    </row>
    <row r="664" spans="1:2">
      <c r="A664">
        <v>0</v>
      </c>
      <c r="B664">
        <v>47.84140777587891</v>
      </c>
    </row>
    <row r="665" spans="1:2">
      <c r="A665">
        <v>57.95130000000001</v>
      </c>
      <c r="B665">
        <v>54.1971321105957</v>
      </c>
    </row>
    <row r="666" spans="1:2">
      <c r="A666">
        <v>93.5171</v>
      </c>
      <c r="B666">
        <v>48.61891174316406</v>
      </c>
    </row>
    <row r="667" spans="1:2">
      <c r="A667">
        <v>93.11539999999999</v>
      </c>
      <c r="B667">
        <v>55.76030731201172</v>
      </c>
    </row>
    <row r="668" spans="1:2">
      <c r="A668">
        <v>90.79810000000001</v>
      </c>
      <c r="B668">
        <v>57.79662704467773</v>
      </c>
    </row>
    <row r="669" spans="1:2">
      <c r="A669">
        <v>85.373</v>
      </c>
      <c r="B669">
        <v>44.14152908325195</v>
      </c>
    </row>
    <row r="670" spans="1:2">
      <c r="A670">
        <v>97.28019999999999</v>
      </c>
      <c r="B670">
        <v>47.03696441650391</v>
      </c>
    </row>
    <row r="671" spans="1:2">
      <c r="A671">
        <v>0</v>
      </c>
      <c r="B671">
        <v>58.09391784667969</v>
      </c>
    </row>
    <row r="672" spans="1:2">
      <c r="A672">
        <v>67.4903</v>
      </c>
      <c r="B672">
        <v>52.69588470458984</v>
      </c>
    </row>
    <row r="673" spans="1:2">
      <c r="A673">
        <v>93.01909999999999</v>
      </c>
      <c r="B673">
        <v>47.89155960083008</v>
      </c>
    </row>
    <row r="674" spans="1:2">
      <c r="A674">
        <v>0</v>
      </c>
      <c r="B674">
        <v>57.13010025024414</v>
      </c>
    </row>
    <row r="675" spans="1:2">
      <c r="A675">
        <v>50.1362</v>
      </c>
      <c r="B675">
        <v>48.74275588989258</v>
      </c>
    </row>
    <row r="676" spans="1:2">
      <c r="A676">
        <v>93.96559999999999</v>
      </c>
      <c r="B676">
        <v>56.34784317016602</v>
      </c>
    </row>
    <row r="677" spans="1:2">
      <c r="A677">
        <v>94.2187</v>
      </c>
      <c r="B677">
        <v>45.88673782348633</v>
      </c>
    </row>
    <row r="678" spans="1:2">
      <c r="A678">
        <v>70.5476</v>
      </c>
      <c r="B678">
        <v>41.96208190917969</v>
      </c>
    </row>
    <row r="679" spans="1:2">
      <c r="A679">
        <v>0</v>
      </c>
      <c r="B679">
        <v>41.32086563110352</v>
      </c>
    </row>
    <row r="680" spans="1:2">
      <c r="A680">
        <v>93.13809999999999</v>
      </c>
      <c r="B680">
        <v>57.4249153137207</v>
      </c>
    </row>
    <row r="681" spans="1:2">
      <c r="A681">
        <v>93.07769999999999</v>
      </c>
      <c r="B681">
        <v>47.18441009521484</v>
      </c>
    </row>
    <row r="682" spans="1:2">
      <c r="A682">
        <v>92.6473</v>
      </c>
      <c r="B682">
        <v>44.46425628662109</v>
      </c>
    </row>
    <row r="683" spans="1:2">
      <c r="A683">
        <v>87.6991</v>
      </c>
      <c r="B683">
        <v>57.23966598510742</v>
      </c>
    </row>
    <row r="684" spans="1:2">
      <c r="A684">
        <v>98.16030000000001</v>
      </c>
      <c r="B684">
        <v>47.06040954589844</v>
      </c>
    </row>
    <row r="685" spans="1:2">
      <c r="A685">
        <v>98.40300000000001</v>
      </c>
      <c r="B685">
        <v>53.45495986938477</v>
      </c>
    </row>
    <row r="686" spans="1:2">
      <c r="A686">
        <v>96.1007</v>
      </c>
      <c r="B686">
        <v>43.33490371704102</v>
      </c>
    </row>
    <row r="687" spans="1:2">
      <c r="A687">
        <v>97.6634</v>
      </c>
      <c r="B687">
        <v>42.10139846801758</v>
      </c>
    </row>
    <row r="688" spans="1:2">
      <c r="A688">
        <v>0</v>
      </c>
      <c r="B688">
        <v>44.62919998168945</v>
      </c>
    </row>
    <row r="689" spans="1:2">
      <c r="A689">
        <v>0</v>
      </c>
      <c r="B689">
        <v>46.95185852050781</v>
      </c>
    </row>
    <row r="690" spans="1:2">
      <c r="A690">
        <v>0</v>
      </c>
      <c r="B690">
        <v>54.16653442382812</v>
      </c>
    </row>
    <row r="691" spans="1:2">
      <c r="A691">
        <v>92.1495</v>
      </c>
      <c r="B691">
        <v>48.57734298706055</v>
      </c>
    </row>
    <row r="692" spans="1:2">
      <c r="A692">
        <v>0</v>
      </c>
      <c r="B692">
        <v>52.33996200561523</v>
      </c>
    </row>
    <row r="693" spans="1:2">
      <c r="A693">
        <v>0</v>
      </c>
      <c r="B693">
        <v>54.80618667602539</v>
      </c>
    </row>
    <row r="694" spans="1:2">
      <c r="A694">
        <v>0</v>
      </c>
      <c r="B694">
        <v>50.90319442749023</v>
      </c>
    </row>
    <row r="695" spans="1:2">
      <c r="A695">
        <v>37.5532</v>
      </c>
      <c r="B695">
        <v>47.15251922607422</v>
      </c>
    </row>
    <row r="696" spans="1:2">
      <c r="A696">
        <v>97.4328</v>
      </c>
      <c r="B696">
        <v>38.05559158325195</v>
      </c>
    </row>
    <row r="697" spans="1:2">
      <c r="A697">
        <v>94.4058</v>
      </c>
      <c r="B697">
        <v>58.59210968017578</v>
      </c>
    </row>
    <row r="698" spans="1:2">
      <c r="A698">
        <v>92.8424</v>
      </c>
      <c r="B698">
        <v>58.59346389770508</v>
      </c>
    </row>
    <row r="699" spans="1:2">
      <c r="A699">
        <v>98.12739999999999</v>
      </c>
      <c r="B699">
        <v>59.50624465942383</v>
      </c>
    </row>
    <row r="700" spans="1:2">
      <c r="A700">
        <v>0</v>
      </c>
      <c r="B700">
        <v>55.16344833374023</v>
      </c>
    </row>
    <row r="701" spans="1:2">
      <c r="A701">
        <v>93.205</v>
      </c>
      <c r="B701">
        <v>43.44162750244141</v>
      </c>
    </row>
    <row r="702" spans="1:2">
      <c r="A702">
        <v>93.0265</v>
      </c>
      <c r="B702">
        <v>48.58478546142578</v>
      </c>
    </row>
    <row r="703" spans="1:2">
      <c r="A703">
        <v>63.80360000000001</v>
      </c>
      <c r="B703">
        <v>53.41934204101562</v>
      </c>
    </row>
    <row r="704" spans="1:2">
      <c r="A704">
        <v>93.0181</v>
      </c>
      <c r="B704">
        <v>49.70698928833008</v>
      </c>
    </row>
    <row r="705" spans="1:2">
      <c r="A705">
        <v>47.1717</v>
      </c>
      <c r="B705">
        <v>61.22181701660156</v>
      </c>
    </row>
    <row r="706" spans="1:2">
      <c r="A706">
        <v>0</v>
      </c>
      <c r="B706">
        <v>47.12797164916992</v>
      </c>
    </row>
    <row r="707" spans="1:2">
      <c r="A707">
        <v>95.6623</v>
      </c>
      <c r="B707">
        <v>40.54567337036133</v>
      </c>
    </row>
    <row r="708" spans="1:2">
      <c r="A708">
        <v>52.0447</v>
      </c>
      <c r="B708">
        <v>53.65885543823242</v>
      </c>
    </row>
    <row r="709" spans="1:2">
      <c r="A709">
        <v>0</v>
      </c>
      <c r="B709">
        <v>51.70586013793945</v>
      </c>
    </row>
    <row r="710" spans="1:2">
      <c r="A710">
        <v>93.10169999999999</v>
      </c>
      <c r="B710">
        <v>55.69678497314453</v>
      </c>
    </row>
    <row r="711" spans="1:2">
      <c r="A711">
        <v>0</v>
      </c>
      <c r="B711">
        <v>42.20757675170898</v>
      </c>
    </row>
    <row r="712" spans="1:2">
      <c r="A712">
        <v>92.383</v>
      </c>
      <c r="B712">
        <v>43.10556793212891</v>
      </c>
    </row>
    <row r="713" spans="1:2">
      <c r="A713">
        <v>91.1765</v>
      </c>
      <c r="B713">
        <v>55.84402847290039</v>
      </c>
    </row>
    <row r="714" spans="1:2">
      <c r="A714">
        <v>98.2966</v>
      </c>
      <c r="B714">
        <v>51.41652679443359</v>
      </c>
    </row>
    <row r="715" spans="1:2">
      <c r="A715">
        <v>92.00960000000001</v>
      </c>
      <c r="B715">
        <v>53.35491561889648</v>
      </c>
    </row>
    <row r="716" spans="1:2">
      <c r="A716">
        <v>93.6459</v>
      </c>
      <c r="B716">
        <v>57.32868194580078</v>
      </c>
    </row>
    <row r="717" spans="1:2">
      <c r="A717">
        <v>0</v>
      </c>
      <c r="B717">
        <v>42.21225357055664</v>
      </c>
    </row>
    <row r="718" spans="1:2">
      <c r="A718">
        <v>96.4659</v>
      </c>
      <c r="B718">
        <v>59.59932327270508</v>
      </c>
    </row>
    <row r="719" spans="1:2">
      <c r="A719">
        <v>0</v>
      </c>
      <c r="B719">
        <v>43.18478012084961</v>
      </c>
    </row>
    <row r="720" spans="1:2">
      <c r="A720">
        <v>69.8918</v>
      </c>
      <c r="B720">
        <v>58.60374450683594</v>
      </c>
    </row>
    <row r="721" spans="1:2">
      <c r="A721">
        <v>94.8369</v>
      </c>
      <c r="B721">
        <v>53.84095764160156</v>
      </c>
    </row>
    <row r="722" spans="1:2">
      <c r="A722">
        <v>0</v>
      </c>
      <c r="B722">
        <v>41.67110824584961</v>
      </c>
    </row>
    <row r="723" spans="1:2">
      <c r="A723">
        <v>73.53530000000001</v>
      </c>
      <c r="B723">
        <v>58.92295837402344</v>
      </c>
    </row>
    <row r="724" spans="1:2">
      <c r="A724">
        <v>0</v>
      </c>
      <c r="B724">
        <v>52.26472091674805</v>
      </c>
    </row>
    <row r="725" spans="1:2">
      <c r="A725">
        <v>93.2749</v>
      </c>
      <c r="B725">
        <v>52.54993057250977</v>
      </c>
    </row>
    <row r="726" spans="1:2">
      <c r="A726">
        <v>69.3019</v>
      </c>
      <c r="B726">
        <v>44.10105133056641</v>
      </c>
    </row>
    <row r="727" spans="1:2">
      <c r="A727">
        <v>92.411</v>
      </c>
      <c r="B727">
        <v>53.9525260925293</v>
      </c>
    </row>
    <row r="728" spans="1:2">
      <c r="A728">
        <v>94.5163</v>
      </c>
      <c r="B728">
        <v>57.65370941162109</v>
      </c>
    </row>
    <row r="729" spans="1:2">
      <c r="A729">
        <v>91.27209999999999</v>
      </c>
      <c r="B729">
        <v>39.55820465087891</v>
      </c>
    </row>
    <row r="730" spans="1:2">
      <c r="A730">
        <v>90.4834</v>
      </c>
      <c r="B730">
        <v>53.62808990478516</v>
      </c>
    </row>
    <row r="731" spans="1:2">
      <c r="A731">
        <v>90.49769999999999</v>
      </c>
      <c r="B731">
        <v>57.22702026367188</v>
      </c>
    </row>
    <row r="732" spans="1:2">
      <c r="A732">
        <v>87.0928</v>
      </c>
      <c r="B732">
        <v>40.81599807739258</v>
      </c>
    </row>
    <row r="733" spans="1:2">
      <c r="A733">
        <v>48.0979</v>
      </c>
      <c r="B733">
        <v>44.45083999633789</v>
      </c>
    </row>
    <row r="734" spans="1:2">
      <c r="A734">
        <v>96.3792</v>
      </c>
      <c r="B734">
        <v>53.36834335327148</v>
      </c>
    </row>
    <row r="735" spans="1:2">
      <c r="A735">
        <v>0</v>
      </c>
      <c r="B735">
        <v>56.07625961303711</v>
      </c>
    </row>
    <row r="736" spans="1:2">
      <c r="A736">
        <v>0</v>
      </c>
      <c r="B736">
        <v>57.04347991943359</v>
      </c>
    </row>
    <row r="737" spans="1:2">
      <c r="A737">
        <v>0</v>
      </c>
      <c r="B737">
        <v>47.26302337646484</v>
      </c>
    </row>
    <row r="738" spans="1:2">
      <c r="A738">
        <v>66.43300000000001</v>
      </c>
      <c r="B738">
        <v>41.37900161743164</v>
      </c>
    </row>
    <row r="739" spans="1:2">
      <c r="A739">
        <v>0</v>
      </c>
      <c r="B739">
        <v>60.14031982421875</v>
      </c>
    </row>
    <row r="740" spans="1:2">
      <c r="A740">
        <v>69.2753</v>
      </c>
      <c r="B740">
        <v>46.44933700561523</v>
      </c>
    </row>
    <row r="741" spans="1:2">
      <c r="A741">
        <v>54.4645</v>
      </c>
      <c r="B741">
        <v>37.22196197509766</v>
      </c>
    </row>
    <row r="742" spans="1:2">
      <c r="A742">
        <v>0</v>
      </c>
      <c r="B742">
        <v>46.72493743896484</v>
      </c>
    </row>
    <row r="743" spans="1:2">
      <c r="A743">
        <v>91.0351</v>
      </c>
      <c r="B743">
        <v>51.82046127319336</v>
      </c>
    </row>
    <row r="744" spans="1:2">
      <c r="A744">
        <v>94.4935</v>
      </c>
      <c r="B744">
        <v>52.7187614440918</v>
      </c>
    </row>
    <row r="745" spans="1:2">
      <c r="A745">
        <v>0</v>
      </c>
      <c r="B745">
        <v>48.46028137207031</v>
      </c>
    </row>
    <row r="746" spans="1:2">
      <c r="A746">
        <v>0</v>
      </c>
      <c r="B746">
        <v>51.0229377746582</v>
      </c>
    </row>
    <row r="747" spans="1:2">
      <c r="A747">
        <v>98.101</v>
      </c>
      <c r="B747">
        <v>61.31106948852539</v>
      </c>
    </row>
    <row r="748" spans="1:2">
      <c r="A748">
        <v>92.3506</v>
      </c>
      <c r="B748">
        <v>47.76354217529297</v>
      </c>
    </row>
    <row r="749" spans="1:2">
      <c r="A749">
        <v>90.87390000000001</v>
      </c>
      <c r="B749">
        <v>51.75050735473633</v>
      </c>
    </row>
    <row r="750" spans="1:2">
      <c r="A750">
        <v>0</v>
      </c>
      <c r="B750">
        <v>52.90203094482422</v>
      </c>
    </row>
    <row r="751" spans="1:2">
      <c r="A751">
        <v>98.32980000000001</v>
      </c>
      <c r="B751">
        <v>56.3422966003418</v>
      </c>
    </row>
    <row r="752" spans="1:2">
      <c r="A752">
        <v>0</v>
      </c>
      <c r="B752">
        <v>41.4708251953125</v>
      </c>
    </row>
    <row r="753" spans="1:2">
      <c r="A753">
        <v>60.1477</v>
      </c>
      <c r="B753">
        <v>55.98371887207031</v>
      </c>
    </row>
    <row r="754" spans="1:2">
      <c r="A754">
        <v>0</v>
      </c>
      <c r="B754">
        <v>52.09013366699219</v>
      </c>
    </row>
    <row r="755" spans="1:2">
      <c r="A755">
        <v>88.3625</v>
      </c>
      <c r="B755">
        <v>50.24983215332031</v>
      </c>
    </row>
    <row r="756" spans="1:2">
      <c r="A756">
        <v>0</v>
      </c>
      <c r="B756">
        <v>45.02153015136719</v>
      </c>
    </row>
    <row r="757" spans="1:2">
      <c r="A757">
        <v>74.5168</v>
      </c>
      <c r="B757">
        <v>42.73617935180664</v>
      </c>
    </row>
    <row r="758" spans="1:2">
      <c r="A758">
        <v>95.56999999999999</v>
      </c>
      <c r="B758">
        <v>52.43274688720703</v>
      </c>
    </row>
    <row r="759" spans="1:2">
      <c r="A759">
        <v>54.695</v>
      </c>
      <c r="B759">
        <v>48.90019226074219</v>
      </c>
    </row>
    <row r="760" spans="1:2">
      <c r="A760">
        <v>52.1382</v>
      </c>
      <c r="B760">
        <v>56.85267639160156</v>
      </c>
    </row>
    <row r="761" spans="1:2">
      <c r="A761">
        <v>84.9173</v>
      </c>
      <c r="B761">
        <v>57.08959579467773</v>
      </c>
    </row>
    <row r="762" spans="1:2">
      <c r="A762">
        <v>82.9932</v>
      </c>
      <c r="B762">
        <v>49.76911163330078</v>
      </c>
    </row>
    <row r="763" spans="1:2">
      <c r="A763">
        <v>87.7645</v>
      </c>
      <c r="B763">
        <v>55.18660354614258</v>
      </c>
    </row>
    <row r="764" spans="1:2">
      <c r="A764">
        <v>0</v>
      </c>
      <c r="B764">
        <v>56.24723815917969</v>
      </c>
    </row>
    <row r="765" spans="1:2">
      <c r="A765">
        <v>0</v>
      </c>
      <c r="B765">
        <v>61.33414459228516</v>
      </c>
    </row>
    <row r="766" spans="1:2">
      <c r="A766">
        <v>0</v>
      </c>
      <c r="B766">
        <v>46.98295593261719</v>
      </c>
    </row>
    <row r="767" spans="1:2">
      <c r="A767">
        <v>70.96599999999999</v>
      </c>
      <c r="B767">
        <v>43.22589111328125</v>
      </c>
    </row>
    <row r="768" spans="1:2">
      <c r="A768">
        <v>0</v>
      </c>
      <c r="B768">
        <v>48.06744003295898</v>
      </c>
    </row>
    <row r="769" spans="1:2">
      <c r="A769">
        <v>94.5805</v>
      </c>
      <c r="B769">
        <v>55.1164665222168</v>
      </c>
    </row>
    <row r="770" spans="1:2">
      <c r="A770">
        <v>96.4444</v>
      </c>
      <c r="B770">
        <v>47.9548225402832</v>
      </c>
    </row>
    <row r="771" spans="1:2">
      <c r="A771">
        <v>94.18819999999999</v>
      </c>
      <c r="B771">
        <v>50.43878936767578</v>
      </c>
    </row>
    <row r="772" spans="1:2">
      <c r="A772">
        <v>89.31359999999999</v>
      </c>
      <c r="B772">
        <v>45.37270736694336</v>
      </c>
    </row>
    <row r="773" spans="1:2">
      <c r="A773">
        <v>0</v>
      </c>
      <c r="B773">
        <v>58.92343139648438</v>
      </c>
    </row>
    <row r="774" spans="1:2">
      <c r="A774">
        <v>94.4235</v>
      </c>
      <c r="B774">
        <v>53.50788879394531</v>
      </c>
    </row>
    <row r="775" spans="1:2">
      <c r="A775">
        <v>98.4759</v>
      </c>
      <c r="B775">
        <v>39.03155136108398</v>
      </c>
    </row>
    <row r="776" spans="1:2">
      <c r="A776">
        <v>0</v>
      </c>
      <c r="B776">
        <v>58.64336395263672</v>
      </c>
    </row>
    <row r="777" spans="1:2">
      <c r="A777">
        <v>0</v>
      </c>
      <c r="B777">
        <v>58.59459686279297</v>
      </c>
    </row>
    <row r="778" spans="1:2">
      <c r="A778">
        <v>0</v>
      </c>
      <c r="B778">
        <v>39.51821517944336</v>
      </c>
    </row>
    <row r="779" spans="1:2">
      <c r="A779">
        <v>93.5393</v>
      </c>
      <c r="B779">
        <v>48.84281921386719</v>
      </c>
    </row>
    <row r="780" spans="1:2">
      <c r="A780">
        <v>0</v>
      </c>
      <c r="B780">
        <v>56.7490348815918</v>
      </c>
    </row>
    <row r="781" spans="1:2">
      <c r="A781">
        <v>92.7423</v>
      </c>
      <c r="B781">
        <v>51.6279182434082</v>
      </c>
    </row>
    <row r="782" spans="1:2">
      <c r="A782">
        <v>83.37090000000001</v>
      </c>
      <c r="B782">
        <v>54.16489410400391</v>
      </c>
    </row>
    <row r="783" spans="1:2">
      <c r="A783">
        <v>0</v>
      </c>
      <c r="B783">
        <v>41.28836059570312</v>
      </c>
    </row>
    <row r="784" spans="1:2">
      <c r="A784">
        <v>86.41070000000001</v>
      </c>
      <c r="B784">
        <v>44.10280227661133</v>
      </c>
    </row>
    <row r="785" spans="1:2">
      <c r="A785">
        <v>0</v>
      </c>
      <c r="B785">
        <v>60.46613311767578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0.4823006987571716</v>
      </c>
      <c r="C2">
        <v>0.5552335381507874</v>
      </c>
      <c r="D2">
        <v>0.1162698194384575</v>
      </c>
      <c r="E2">
        <v>0.1541735678911209</v>
      </c>
    </row>
    <row r="3" spans="1:5">
      <c r="A3">
        <v>2</v>
      </c>
      <c r="B3">
        <v>0.4825232028961182</v>
      </c>
      <c r="C3">
        <v>0.4631428122520447</v>
      </c>
      <c r="D3">
        <v>0.1161411181092262</v>
      </c>
      <c r="E3">
        <v>0.1072847917675972</v>
      </c>
    </row>
    <row r="4" spans="1:5">
      <c r="A4">
        <v>3</v>
      </c>
      <c r="B4">
        <v>0.4992314577102661</v>
      </c>
      <c r="C4">
        <v>0.4719685018062592</v>
      </c>
      <c r="D4">
        <v>0.1238496676087379</v>
      </c>
      <c r="E4">
        <v>0.1114263236522675</v>
      </c>
    </row>
    <row r="5" spans="1:5">
      <c r="A5">
        <v>4</v>
      </c>
      <c r="B5">
        <v>0.4626208245754242</v>
      </c>
      <c r="C5">
        <v>0.4669772088527679</v>
      </c>
      <c r="D5">
        <v>0.1070446074008942</v>
      </c>
      <c r="E5">
        <v>0.1090680509805679</v>
      </c>
    </row>
    <row r="6" spans="1:5">
      <c r="A6">
        <v>5</v>
      </c>
      <c r="B6">
        <v>0.4848716855049133</v>
      </c>
      <c r="C6">
        <v>0.4534512162208557</v>
      </c>
      <c r="D6">
        <v>0.1174573823809624</v>
      </c>
      <c r="E6">
        <v>0.1028555780649185</v>
      </c>
    </row>
    <row r="7" spans="1:5">
      <c r="A7">
        <v>6</v>
      </c>
      <c r="B7">
        <v>0.4707884192466736</v>
      </c>
      <c r="C7">
        <v>0.4800645411014557</v>
      </c>
      <c r="D7">
        <v>0.1108401566743851</v>
      </c>
      <c r="E7">
        <v>0.1152752488851547</v>
      </c>
    </row>
    <row r="8" spans="1:5">
      <c r="A8">
        <v>7</v>
      </c>
      <c r="B8">
        <v>0.495754212141037</v>
      </c>
      <c r="C8">
        <v>0.4702721536159515</v>
      </c>
      <c r="D8">
        <v>0.1221377775073051</v>
      </c>
      <c r="E8">
        <v>0.1106177121400833</v>
      </c>
    </row>
    <row r="9" spans="1:5">
      <c r="A9">
        <v>8</v>
      </c>
      <c r="B9">
        <v>0.4567763209342957</v>
      </c>
      <c r="C9">
        <v>0.4646280109882355</v>
      </c>
      <c r="D9">
        <v>0.1042854711413383</v>
      </c>
      <c r="E9">
        <v>0.1079762503504753</v>
      </c>
    </row>
    <row r="10" spans="1:5">
      <c r="A10">
        <v>9</v>
      </c>
      <c r="B10">
        <v>0.4769355058670044</v>
      </c>
      <c r="C10">
        <v>0.4758395552635193</v>
      </c>
      <c r="D10">
        <v>0.1135216727852821</v>
      </c>
      <c r="E10">
        <v>0.1132728308439255</v>
      </c>
    </row>
    <row r="11" spans="1:5">
      <c r="A11">
        <v>10</v>
      </c>
      <c r="B11">
        <v>0.4974450170993805</v>
      </c>
      <c r="C11">
        <v>0.4971511662006378</v>
      </c>
      <c r="D11">
        <v>0.1235822066664696</v>
      </c>
      <c r="E11">
        <v>0.123622715473175</v>
      </c>
    </row>
    <row r="12" spans="1:5">
      <c r="A12">
        <v>11</v>
      </c>
      <c r="B12">
        <v>0.4918704032897949</v>
      </c>
      <c r="C12">
        <v>0.4721807837486267</v>
      </c>
      <c r="D12">
        <v>0.1195528358221054</v>
      </c>
      <c r="E12">
        <v>0.1115179434418678</v>
      </c>
    </row>
    <row r="13" spans="1:5">
      <c r="A13">
        <v>12</v>
      </c>
      <c r="B13">
        <v>0.4646240770816803</v>
      </c>
      <c r="C13">
        <v>0.4628469944000244</v>
      </c>
      <c r="D13">
        <v>0.1079559326171875</v>
      </c>
      <c r="E13">
        <v>0.10715701431036</v>
      </c>
    </row>
    <row r="14" spans="1:5">
      <c r="A14">
        <v>13</v>
      </c>
      <c r="B14">
        <v>0.4740558862686157</v>
      </c>
      <c r="C14">
        <v>0.4893201291561127</v>
      </c>
      <c r="D14">
        <v>0.1123058199882507</v>
      </c>
      <c r="E14">
        <v>0.1197648942470551</v>
      </c>
    </row>
    <row r="15" spans="1:5">
      <c r="A15">
        <v>14</v>
      </c>
      <c r="B15">
        <v>0.4809804558753967</v>
      </c>
      <c r="C15">
        <v>0.4533040821552277</v>
      </c>
      <c r="D15">
        <v>0.1153939291834831</v>
      </c>
      <c r="E15">
        <v>0.1027944311499596</v>
      </c>
    </row>
    <row r="16" spans="1:5">
      <c r="A16">
        <v>15</v>
      </c>
      <c r="B16">
        <v>0.4707843959331512</v>
      </c>
      <c r="C16">
        <v>0.4700039625167847</v>
      </c>
      <c r="D16">
        <v>0.1106361597776413</v>
      </c>
      <c r="E16">
        <v>0.1105194389820099</v>
      </c>
    </row>
    <row r="17" spans="1:5">
      <c r="A17">
        <v>16</v>
      </c>
      <c r="B17">
        <v>0.4946207404136658</v>
      </c>
      <c r="C17">
        <v>0.4558869302272797</v>
      </c>
      <c r="D17">
        <v>0.1216008737683296</v>
      </c>
      <c r="E17">
        <v>0.1039670333266258</v>
      </c>
    </row>
    <row r="18" spans="1:5">
      <c r="A18">
        <v>17</v>
      </c>
      <c r="B18">
        <v>0.4685649275779724</v>
      </c>
      <c r="C18">
        <v>0.4815760254859924</v>
      </c>
      <c r="D18">
        <v>0.1097888275980949</v>
      </c>
      <c r="E18">
        <v>0.1160066649317741</v>
      </c>
    </row>
    <row r="19" spans="1:5">
      <c r="A19">
        <v>18</v>
      </c>
      <c r="B19">
        <v>0.4819956123828888</v>
      </c>
      <c r="C19">
        <v>0.4761767983436584</v>
      </c>
      <c r="D19">
        <v>0.1161177530884743</v>
      </c>
      <c r="E19">
        <v>0.1134275421500206</v>
      </c>
    </row>
    <row r="20" spans="1:5">
      <c r="A20">
        <v>19</v>
      </c>
      <c r="B20">
        <v>0.4864655137062073</v>
      </c>
      <c r="C20">
        <v>0.461098849773407</v>
      </c>
      <c r="D20">
        <v>0.1182290688157082</v>
      </c>
      <c r="E20">
        <v>0.1063582822680473</v>
      </c>
    </row>
    <row r="21" spans="1:5">
      <c r="A21">
        <v>20</v>
      </c>
      <c r="B21">
        <v>0.4706137776374817</v>
      </c>
      <c r="C21">
        <v>0.4671477377414703</v>
      </c>
      <c r="D21">
        <v>0.1104442849755287</v>
      </c>
      <c r="E21">
        <v>0.1091837659478188</v>
      </c>
    </row>
    <row r="22" spans="1:5">
      <c r="A22">
        <v>21</v>
      </c>
      <c r="B22">
        <v>0.4867086708545685</v>
      </c>
      <c r="C22">
        <v>0.4507487714290619</v>
      </c>
      <c r="D22">
        <v>0.1179990991950035</v>
      </c>
      <c r="E22">
        <v>0.1016417890787125</v>
      </c>
    </row>
    <row r="23" spans="1:5">
      <c r="A23">
        <v>22</v>
      </c>
      <c r="B23">
        <v>0.4754346013069153</v>
      </c>
      <c r="C23">
        <v>0.4508301019668579</v>
      </c>
      <c r="D23">
        <v>0.1128507032990456</v>
      </c>
      <c r="E23">
        <v>0.1016778871417046</v>
      </c>
    </row>
    <row r="24" spans="1:5">
      <c r="A24">
        <v>23</v>
      </c>
      <c r="B24">
        <v>0.4715949296951294</v>
      </c>
      <c r="C24">
        <v>0.4571545124053955</v>
      </c>
      <c r="D24">
        <v>0.1111471876502037</v>
      </c>
      <c r="E24">
        <v>0.1045629754662514</v>
      </c>
    </row>
    <row r="25" spans="1:5">
      <c r="A25">
        <v>24</v>
      </c>
      <c r="B25">
        <v>0.4941466450691223</v>
      </c>
      <c r="C25">
        <v>0.4941157400608063</v>
      </c>
      <c r="D25">
        <v>0.1213534250855446</v>
      </c>
      <c r="E25">
        <v>0.1221445947885513</v>
      </c>
    </row>
    <row r="26" spans="1:5">
      <c r="A26">
        <v>25</v>
      </c>
      <c r="B26">
        <v>0.4868547320365906</v>
      </c>
      <c r="C26">
        <v>0.4604923129081726</v>
      </c>
      <c r="D26">
        <v>0.1175887361168861</v>
      </c>
      <c r="E26">
        <v>0.1061148568987846</v>
      </c>
    </row>
    <row r="27" spans="1:5">
      <c r="A27">
        <v>26</v>
      </c>
      <c r="B27">
        <v>0.4764369428157806</v>
      </c>
      <c r="C27">
        <v>0.4585375189781189</v>
      </c>
      <c r="D27">
        <v>0.1134629994630814</v>
      </c>
      <c r="E27">
        <v>0.1052236035466194</v>
      </c>
    </row>
    <row r="28" spans="1:5">
      <c r="A28">
        <v>27</v>
      </c>
      <c r="B28">
        <v>0.4823294878005981</v>
      </c>
      <c r="C28">
        <v>0.4578863084316254</v>
      </c>
      <c r="D28">
        <v>0.1160794571042061</v>
      </c>
      <c r="E28">
        <v>0.1049241125583649</v>
      </c>
    </row>
    <row r="29" spans="1:5">
      <c r="A29">
        <v>28</v>
      </c>
      <c r="B29">
        <v>0.4939883351325989</v>
      </c>
      <c r="C29">
        <v>0.4676041007041931</v>
      </c>
      <c r="D29">
        <v>0.1207161545753479</v>
      </c>
      <c r="E29">
        <v>0.1094192266464233</v>
      </c>
    </row>
    <row r="30" spans="1:5">
      <c r="A30">
        <v>29</v>
      </c>
      <c r="B30">
        <v>0.4949809908866882</v>
      </c>
      <c r="C30">
        <v>0.442203164100647</v>
      </c>
      <c r="D30">
        <v>0.1223566755652428</v>
      </c>
      <c r="E30">
        <v>0.09785883873701096</v>
      </c>
    </row>
    <row r="31" spans="1:5">
      <c r="A31">
        <v>30</v>
      </c>
      <c r="B31">
        <v>0.4640087485313416</v>
      </c>
      <c r="C31">
        <v>0.4542891979217529</v>
      </c>
      <c r="D31">
        <v>0.1076458841562271</v>
      </c>
      <c r="E31">
        <v>0.1032839566469193</v>
      </c>
    </row>
    <row r="32" spans="1:5">
      <c r="A32">
        <v>31</v>
      </c>
      <c r="B32">
        <v>0.4958799779415131</v>
      </c>
      <c r="C32">
        <v>0.4703414738178253</v>
      </c>
      <c r="D32">
        <v>0.1220791190862656</v>
      </c>
      <c r="E32">
        <v>0.1107122004032135</v>
      </c>
    </row>
    <row r="33" spans="1:5">
      <c r="A33">
        <v>32</v>
      </c>
      <c r="B33">
        <v>0.4785076677799225</v>
      </c>
      <c r="C33">
        <v>0.503207266330719</v>
      </c>
      <c r="D33">
        <v>0.1139517426490784</v>
      </c>
      <c r="E33">
        <v>0.1267082691192627</v>
      </c>
    </row>
    <row r="34" spans="1:5">
      <c r="A34">
        <v>33</v>
      </c>
      <c r="B34">
        <v>0.4724902510643005</v>
      </c>
      <c r="C34">
        <v>0.4669505059719086</v>
      </c>
      <c r="D34">
        <v>0.1116312071681023</v>
      </c>
      <c r="E34">
        <v>0.1091211065649986</v>
      </c>
    </row>
    <row r="35" spans="1:5">
      <c r="A35">
        <v>34</v>
      </c>
      <c r="B35">
        <v>0.4801246225833893</v>
      </c>
      <c r="C35">
        <v>0.4941266775131226</v>
      </c>
      <c r="D35">
        <v>0.1147671937942505</v>
      </c>
      <c r="E35">
        <v>0.1221861094236374</v>
      </c>
    </row>
    <row r="36" spans="1:5">
      <c r="A36">
        <v>35</v>
      </c>
      <c r="B36">
        <v>0.4934953451156616</v>
      </c>
      <c r="C36">
        <v>0.4640204608440399</v>
      </c>
      <c r="D36">
        <v>0.1211960762739182</v>
      </c>
      <c r="E36">
        <v>0.1077634245157242</v>
      </c>
    </row>
    <row r="37" spans="1:5">
      <c r="A37">
        <v>36</v>
      </c>
      <c r="B37">
        <v>0.4765316247940063</v>
      </c>
      <c r="C37">
        <v>0.4668323397636414</v>
      </c>
      <c r="D37">
        <v>0.1135863587260246</v>
      </c>
      <c r="E37">
        <v>0.1090735420584679</v>
      </c>
    </row>
    <row r="38" spans="1:5">
      <c r="A38">
        <v>37</v>
      </c>
      <c r="B38">
        <v>0.4917385876178741</v>
      </c>
      <c r="C38">
        <v>0.4571988582611084</v>
      </c>
      <c r="D38">
        <v>0.1207513213157654</v>
      </c>
      <c r="E38">
        <v>0.1046405434608459</v>
      </c>
    </row>
    <row r="39" spans="1:5">
      <c r="A39">
        <v>38</v>
      </c>
      <c r="B39">
        <v>0.5009061694145203</v>
      </c>
      <c r="C39">
        <v>0.5057028532028198</v>
      </c>
      <c r="D39">
        <v>0.1241331323981285</v>
      </c>
      <c r="E39">
        <v>0.1280083060264587</v>
      </c>
    </row>
    <row r="40" spans="1:5">
      <c r="A40">
        <v>39</v>
      </c>
      <c r="B40">
        <v>0.4910562932491302</v>
      </c>
      <c r="C40">
        <v>0.4478087425231934</v>
      </c>
      <c r="D40">
        <v>0.1196634992957115</v>
      </c>
      <c r="E40">
        <v>0.1003842577338219</v>
      </c>
    </row>
    <row r="41" spans="1:5">
      <c r="A41">
        <v>40</v>
      </c>
      <c r="B41">
        <v>0.4706570506095886</v>
      </c>
      <c r="C41">
        <v>0.5345224142074585</v>
      </c>
      <c r="D41">
        <v>0.1108094900846481</v>
      </c>
      <c r="E41">
        <v>0.142976775765419</v>
      </c>
    </row>
    <row r="42" spans="1:5">
      <c r="A42">
        <v>41</v>
      </c>
      <c r="B42">
        <v>0.4732127487659454</v>
      </c>
      <c r="C42">
        <v>0.4885023236274719</v>
      </c>
      <c r="D42">
        <v>0.1120719984173775</v>
      </c>
      <c r="E42">
        <v>0.1194395050406456</v>
      </c>
    </row>
    <row r="43" spans="1:5">
      <c r="A43">
        <v>42</v>
      </c>
      <c r="B43">
        <v>0.4933453500270844</v>
      </c>
      <c r="C43">
        <v>0.4932380616664886</v>
      </c>
      <c r="D43">
        <v>0.1215536370873451</v>
      </c>
      <c r="E43">
        <v>0.1217671781778336</v>
      </c>
    </row>
    <row r="44" spans="1:5">
      <c r="A44">
        <v>43</v>
      </c>
      <c r="B44">
        <v>0.4897752702236176</v>
      </c>
      <c r="C44">
        <v>0.4873161613941193</v>
      </c>
      <c r="D44">
        <v>0.119660846889019</v>
      </c>
      <c r="E44">
        <v>0.1188646629452705</v>
      </c>
    </row>
    <row r="45" spans="1:5">
      <c r="A45">
        <v>44</v>
      </c>
      <c r="B45">
        <v>0.5003067255020142</v>
      </c>
      <c r="C45">
        <v>0.4841302037239075</v>
      </c>
      <c r="D45">
        <v>0.1240261420607567</v>
      </c>
      <c r="E45">
        <v>0.1173476874828339</v>
      </c>
    </row>
    <row r="46" spans="1:5">
      <c r="A46">
        <v>45</v>
      </c>
      <c r="B46">
        <v>0.4755692780017853</v>
      </c>
      <c r="C46">
        <v>0.4566728472709656</v>
      </c>
      <c r="D46">
        <v>0.1131379827857018</v>
      </c>
      <c r="E46">
        <v>0.1044179871678352</v>
      </c>
    </row>
    <row r="47" spans="1:5">
      <c r="A47">
        <v>46</v>
      </c>
      <c r="B47">
        <v>0.5085278153419495</v>
      </c>
      <c r="C47">
        <v>0.4510118961334229</v>
      </c>
      <c r="D47">
        <v>0.1271692365407944</v>
      </c>
      <c r="E47">
        <v>0.1018540933728218</v>
      </c>
    </row>
    <row r="48" spans="1:5">
      <c r="A48">
        <v>47</v>
      </c>
      <c r="B48">
        <v>0.5034576654434204</v>
      </c>
      <c r="C48">
        <v>0.4842040836811066</v>
      </c>
      <c r="D48">
        <v>0.1245709732174873</v>
      </c>
      <c r="E48">
        <v>0.1173763796687126</v>
      </c>
    </row>
    <row r="49" spans="1:5">
      <c r="A49">
        <v>48</v>
      </c>
      <c r="B49">
        <v>0.464379608631134</v>
      </c>
      <c r="C49">
        <v>0.4572769999504089</v>
      </c>
      <c r="D49">
        <v>0.1078658327460289</v>
      </c>
      <c r="E49">
        <v>0.1046928986907005</v>
      </c>
    </row>
    <row r="50" spans="1:5">
      <c r="A50">
        <v>49</v>
      </c>
      <c r="B50">
        <v>0.5009385943412781</v>
      </c>
      <c r="C50">
        <v>0.5072870254516602</v>
      </c>
      <c r="D50">
        <v>0.1243647783994675</v>
      </c>
      <c r="E50">
        <v>0.1288073658943176</v>
      </c>
    </row>
    <row r="51" spans="1:5">
      <c r="A51">
        <v>50</v>
      </c>
      <c r="B51">
        <v>0.4745738208293915</v>
      </c>
      <c r="C51">
        <v>0.4712762832641602</v>
      </c>
      <c r="D51">
        <v>0.1127017661929131</v>
      </c>
      <c r="E51">
        <v>0.1111908331513405</v>
      </c>
    </row>
    <row r="52" spans="1:5">
      <c r="A52">
        <v>51</v>
      </c>
      <c r="B52">
        <v>0.4725842773914337</v>
      </c>
      <c r="C52">
        <v>0.4675521552562714</v>
      </c>
      <c r="D52">
        <v>0.1117585748434067</v>
      </c>
      <c r="E52">
        <v>0.1094452813267708</v>
      </c>
    </row>
    <row r="53" spans="1:5">
      <c r="A53">
        <v>52</v>
      </c>
      <c r="B53">
        <v>0.4827020764350891</v>
      </c>
      <c r="C53">
        <v>0.4873299300670624</v>
      </c>
      <c r="D53">
        <v>0.1164597868919373</v>
      </c>
      <c r="E53">
        <v>0.1188877746462822</v>
      </c>
    </row>
    <row r="54" spans="1:5">
      <c r="A54">
        <v>53</v>
      </c>
      <c r="B54">
        <v>0.4915046393871307</v>
      </c>
      <c r="C54">
        <v>0.4565708935260773</v>
      </c>
      <c r="D54">
        <v>0.1205368712544441</v>
      </c>
      <c r="E54">
        <v>0.1043506190180779</v>
      </c>
    </row>
    <row r="55" spans="1:5">
      <c r="A55">
        <v>54</v>
      </c>
      <c r="B55">
        <v>0.4799509048461914</v>
      </c>
      <c r="C55">
        <v>0.4610365331172943</v>
      </c>
      <c r="D55">
        <v>0.1150888726115227</v>
      </c>
      <c r="E55">
        <v>0.106391653418541</v>
      </c>
    </row>
    <row r="56" spans="1:5">
      <c r="A56">
        <v>55</v>
      </c>
      <c r="B56">
        <v>0.4851483106613159</v>
      </c>
      <c r="C56">
        <v>0.4920966327190399</v>
      </c>
      <c r="D56">
        <v>0.1174630522727966</v>
      </c>
      <c r="E56">
        <v>0.1212128549814224</v>
      </c>
    </row>
    <row r="57" spans="1:5">
      <c r="A57">
        <v>56</v>
      </c>
      <c r="B57">
        <v>0.5084460377693176</v>
      </c>
      <c r="C57">
        <v>0.4703468680381775</v>
      </c>
      <c r="D57">
        <v>0.1283698827028275</v>
      </c>
      <c r="E57">
        <v>0.1107250303030014</v>
      </c>
    </row>
    <row r="58" spans="1:5">
      <c r="A58">
        <v>57</v>
      </c>
      <c r="B58">
        <v>0.4779537618160248</v>
      </c>
      <c r="C58">
        <v>0.4934548139572144</v>
      </c>
      <c r="D58">
        <v>0.1140699982643127</v>
      </c>
      <c r="E58">
        <v>0.1218520998954773</v>
      </c>
    </row>
    <row r="59" spans="1:5">
      <c r="A59">
        <v>58</v>
      </c>
      <c r="B59">
        <v>0.475263923406601</v>
      </c>
      <c r="C59">
        <v>0.4741160571575165</v>
      </c>
      <c r="D59">
        <v>0.1129980459809303</v>
      </c>
      <c r="E59">
        <v>0.1124876365065575</v>
      </c>
    </row>
    <row r="60" spans="1:5">
      <c r="A60">
        <v>59</v>
      </c>
      <c r="B60">
        <v>0.4940639436244965</v>
      </c>
      <c r="C60">
        <v>0.5151852965354919</v>
      </c>
      <c r="D60">
        <v>0.12163957208395</v>
      </c>
      <c r="E60">
        <v>0.1328087598085403</v>
      </c>
    </row>
    <row r="61" spans="1:5">
      <c r="A61">
        <v>60</v>
      </c>
      <c r="B61">
        <v>0.515620231628418</v>
      </c>
      <c r="C61">
        <v>0.4571985006332397</v>
      </c>
      <c r="D61">
        <v>0.1305118352174759</v>
      </c>
      <c r="E61">
        <v>0.104649156332016</v>
      </c>
    </row>
    <row r="62" spans="1:5">
      <c r="A62">
        <v>61</v>
      </c>
      <c r="B62">
        <v>0.4785580635070801</v>
      </c>
      <c r="C62">
        <v>0.4899488389492035</v>
      </c>
      <c r="D62">
        <v>0.1143670082092285</v>
      </c>
      <c r="E62">
        <v>0.1201662942767143</v>
      </c>
    </row>
    <row r="63" spans="1:5">
      <c r="A63">
        <v>62</v>
      </c>
      <c r="B63">
        <v>0.4797041714191437</v>
      </c>
      <c r="C63">
        <v>0.4601820111274719</v>
      </c>
      <c r="D63">
        <v>0.1151082962751389</v>
      </c>
      <c r="E63">
        <v>0.1060473397374153</v>
      </c>
    </row>
    <row r="64" spans="1:5">
      <c r="A64">
        <v>63</v>
      </c>
      <c r="B64">
        <v>0.4897028803825378</v>
      </c>
      <c r="C64">
        <v>0.5093331933021545</v>
      </c>
      <c r="D64">
        <v>0.1194073259830475</v>
      </c>
      <c r="E64">
        <v>0.1298430860042572</v>
      </c>
    </row>
    <row r="65" spans="1:5">
      <c r="A65">
        <v>64</v>
      </c>
      <c r="B65">
        <v>0.4787881076335907</v>
      </c>
      <c r="C65">
        <v>0.5663095116615295</v>
      </c>
      <c r="D65">
        <v>0.1146303191781044</v>
      </c>
      <c r="E65">
        <v>0.1604766845703125</v>
      </c>
    </row>
    <row r="66" spans="1:5">
      <c r="A66">
        <v>65</v>
      </c>
      <c r="B66">
        <v>0.4774414002895355</v>
      </c>
      <c r="C66">
        <v>0.4903345704078674</v>
      </c>
      <c r="D66">
        <v>0.1138722077012062</v>
      </c>
      <c r="E66">
        <v>0.1203368529677391</v>
      </c>
    </row>
    <row r="67" spans="1:5">
      <c r="A67">
        <v>66</v>
      </c>
      <c r="B67">
        <v>0.5149223208427429</v>
      </c>
      <c r="C67">
        <v>0.5626538395881653</v>
      </c>
      <c r="D67">
        <v>0.1309176534414291</v>
      </c>
      <c r="E67">
        <v>0.158429354429245</v>
      </c>
    </row>
    <row r="68" spans="1:5">
      <c r="A68">
        <v>67</v>
      </c>
      <c r="B68">
        <v>0.4881172776222229</v>
      </c>
      <c r="C68">
        <v>0.5717536807060242</v>
      </c>
      <c r="D68">
        <v>0.1187359914183617</v>
      </c>
      <c r="E68">
        <v>0.1636055111885071</v>
      </c>
    </row>
    <row r="69" spans="1:5">
      <c r="A69">
        <v>68</v>
      </c>
      <c r="B69">
        <v>0.4939284920692444</v>
      </c>
      <c r="C69">
        <v>0.5176981091499329</v>
      </c>
      <c r="D69">
        <v>0.121240958571434</v>
      </c>
      <c r="E69">
        <v>0.1341972202062607</v>
      </c>
    </row>
    <row r="70" spans="1:5">
      <c r="A70">
        <v>69</v>
      </c>
      <c r="B70">
        <v>0.4904802143573761</v>
      </c>
      <c r="C70">
        <v>0.5474457144737244</v>
      </c>
      <c r="D70">
        <v>0.1199084222316742</v>
      </c>
      <c r="E70">
        <v>0.1500374972820282</v>
      </c>
    </row>
    <row r="71" spans="1:5">
      <c r="A71">
        <v>70</v>
      </c>
      <c r="B71">
        <v>0.4925757944583893</v>
      </c>
      <c r="C71">
        <v>0.5074637532234192</v>
      </c>
      <c r="D71">
        <v>0.1206717118620872</v>
      </c>
      <c r="E71">
        <v>0.1289454251527786</v>
      </c>
    </row>
    <row r="72" spans="1:5">
      <c r="A72">
        <v>71</v>
      </c>
      <c r="B72">
        <v>0.4738337099552155</v>
      </c>
      <c r="C72">
        <v>0.4457862675189972</v>
      </c>
      <c r="D72">
        <v>0.1120264083147049</v>
      </c>
      <c r="E72">
        <v>0.09954780340194702</v>
      </c>
    </row>
    <row r="73" spans="1:5">
      <c r="A73">
        <v>72</v>
      </c>
      <c r="B73">
        <v>0.4925003945827484</v>
      </c>
      <c r="C73">
        <v>0.4837160110473633</v>
      </c>
      <c r="D73">
        <v>0.1213419884443283</v>
      </c>
      <c r="E73">
        <v>0.1171552538871765</v>
      </c>
    </row>
    <row r="74" spans="1:5">
      <c r="A74">
        <v>73</v>
      </c>
      <c r="B74">
        <v>0.492193728685379</v>
      </c>
      <c r="C74">
        <v>0.4884805679321289</v>
      </c>
      <c r="D74">
        <v>0.1205853074789047</v>
      </c>
      <c r="E74">
        <v>0.1194886416196823</v>
      </c>
    </row>
    <row r="75" spans="1:5">
      <c r="A75">
        <v>74</v>
      </c>
      <c r="B75">
        <v>0.4976944327354431</v>
      </c>
      <c r="C75">
        <v>0.5014474391937256</v>
      </c>
      <c r="D75">
        <v>0.1231492757797241</v>
      </c>
      <c r="E75">
        <v>0.1259100735187531</v>
      </c>
    </row>
    <row r="76" spans="1:5">
      <c r="A76">
        <v>75</v>
      </c>
      <c r="B76">
        <v>0.4743106067180634</v>
      </c>
      <c r="C76">
        <v>0.5064523816108704</v>
      </c>
      <c r="D76">
        <v>0.1125305593013763</v>
      </c>
      <c r="E76">
        <v>0.1284356564283371</v>
      </c>
    </row>
    <row r="77" spans="1:5">
      <c r="A77">
        <v>76</v>
      </c>
      <c r="B77">
        <v>0.5127456188201904</v>
      </c>
      <c r="C77">
        <v>0.522066056728363</v>
      </c>
      <c r="D77">
        <v>0.1303840726613998</v>
      </c>
      <c r="E77">
        <v>0.136467307806015</v>
      </c>
    </row>
    <row r="78" spans="1:5">
      <c r="A78">
        <v>77</v>
      </c>
      <c r="B78">
        <v>0.5119728446006775</v>
      </c>
      <c r="C78">
        <v>0.462584525346756</v>
      </c>
      <c r="D78">
        <v>0.1286858022212982</v>
      </c>
      <c r="E78">
        <v>0.1072067320346832</v>
      </c>
    </row>
    <row r="79" spans="1:5">
      <c r="A79">
        <v>78</v>
      </c>
      <c r="B79">
        <v>0.4839011430740356</v>
      </c>
      <c r="C79">
        <v>0.4796896278858185</v>
      </c>
      <c r="D79">
        <v>0.1164646744728088</v>
      </c>
      <c r="E79">
        <v>0.1152798533439636</v>
      </c>
    </row>
    <row r="80" spans="1:5">
      <c r="A80">
        <v>79</v>
      </c>
      <c r="B80">
        <v>0.4889722764492035</v>
      </c>
      <c r="C80">
        <v>0.5494369864463806</v>
      </c>
      <c r="D80">
        <v>0.1191252991557121</v>
      </c>
      <c r="E80">
        <v>0.151012659072876</v>
      </c>
    </row>
    <row r="81" spans="1:5">
      <c r="A81">
        <v>80</v>
      </c>
      <c r="B81">
        <v>0.5013213157653809</v>
      </c>
      <c r="C81">
        <v>0.5433705449104309</v>
      </c>
      <c r="D81">
        <v>0.1252491176128387</v>
      </c>
      <c r="E81">
        <v>0.1478157937526703</v>
      </c>
    </row>
    <row r="82" spans="1:5">
      <c r="A82">
        <v>81</v>
      </c>
      <c r="B82">
        <v>0.4833157956600189</v>
      </c>
      <c r="C82">
        <v>0.4838649034500122</v>
      </c>
      <c r="D82">
        <v>0.1168935671448708</v>
      </c>
      <c r="E82">
        <v>0.1172328591346741</v>
      </c>
    </row>
    <row r="83" spans="1:5">
      <c r="A83">
        <v>82</v>
      </c>
      <c r="B83">
        <v>0.486564576625824</v>
      </c>
      <c r="C83">
        <v>0.4961566627025604</v>
      </c>
      <c r="D83">
        <v>0.1179305464029312</v>
      </c>
      <c r="E83">
        <v>0.1232687905430794</v>
      </c>
    </row>
    <row r="84" spans="1:5">
      <c r="A84">
        <v>83</v>
      </c>
      <c r="B84">
        <v>0.4934471845626831</v>
      </c>
      <c r="C84">
        <v>0.4839574098587036</v>
      </c>
      <c r="D84">
        <v>0.1205263659358025</v>
      </c>
      <c r="E84">
        <v>0.1172957345843315</v>
      </c>
    </row>
    <row r="85" spans="1:5">
      <c r="A85">
        <v>84</v>
      </c>
      <c r="B85">
        <v>0.4978662431240082</v>
      </c>
      <c r="C85">
        <v>0.9163588285446167</v>
      </c>
      <c r="D85">
        <v>0.1225846707820892</v>
      </c>
      <c r="E85">
        <v>0.3820818662643433</v>
      </c>
    </row>
    <row r="86" spans="1:5">
      <c r="A86">
        <v>85</v>
      </c>
      <c r="B86">
        <v>0.4954403340816498</v>
      </c>
      <c r="C86">
        <v>0.4905593693256378</v>
      </c>
      <c r="D86">
        <v>0.121986411511898</v>
      </c>
      <c r="E86">
        <v>0.1204797774553299</v>
      </c>
    </row>
    <row r="87" spans="1:5">
      <c r="A87">
        <v>86</v>
      </c>
      <c r="B87">
        <v>0.4895024597644806</v>
      </c>
      <c r="C87">
        <v>0.4553069770336151</v>
      </c>
      <c r="D87">
        <v>0.1195197105407715</v>
      </c>
      <c r="E87">
        <v>0.1037997528910637</v>
      </c>
    </row>
    <row r="88" spans="1:5">
      <c r="A88">
        <v>87</v>
      </c>
      <c r="B88">
        <v>0.4944217205047607</v>
      </c>
      <c r="C88">
        <v>0.5504360198974609</v>
      </c>
      <c r="D88">
        <v>0.1219356283545494</v>
      </c>
      <c r="E88">
        <v>0.151593491435051</v>
      </c>
    </row>
    <row r="89" spans="1:5">
      <c r="A89">
        <v>88</v>
      </c>
      <c r="B89">
        <v>0.4809571504592896</v>
      </c>
      <c r="C89">
        <v>0.4686863422393799</v>
      </c>
      <c r="D89">
        <v>0.1155188977718353</v>
      </c>
      <c r="E89">
        <v>0.1099763512611389</v>
      </c>
    </row>
    <row r="90" spans="1:5">
      <c r="A90">
        <v>89</v>
      </c>
      <c r="B90">
        <v>0.4884260892868042</v>
      </c>
      <c r="C90">
        <v>0.4916674196720123</v>
      </c>
      <c r="D90">
        <v>0.1186528503894806</v>
      </c>
      <c r="E90">
        <v>0.1210420578718185</v>
      </c>
    </row>
    <row r="91" spans="1:5">
      <c r="A91">
        <v>90</v>
      </c>
      <c r="B91">
        <v>0.5110008716583252</v>
      </c>
      <c r="C91">
        <v>0.4904507696628571</v>
      </c>
      <c r="D91">
        <v>0.1292031705379486</v>
      </c>
      <c r="E91">
        <v>0.1204516142606735</v>
      </c>
    </row>
    <row r="92" spans="1:5">
      <c r="A92">
        <v>91</v>
      </c>
      <c r="B92">
        <v>0.5051756501197815</v>
      </c>
      <c r="C92">
        <v>0.5217243432998657</v>
      </c>
      <c r="D92">
        <v>0.126476064324379</v>
      </c>
      <c r="E92">
        <v>0.1362691521644592</v>
      </c>
    </row>
    <row r="93" spans="1:5">
      <c r="A93">
        <v>92</v>
      </c>
      <c r="B93">
        <v>0.4700330495834351</v>
      </c>
      <c r="C93">
        <v>0.4720988571643829</v>
      </c>
      <c r="D93">
        <v>0.1106070578098297</v>
      </c>
      <c r="E93">
        <v>0.1116134971380234</v>
      </c>
    </row>
    <row r="94" spans="1:5">
      <c r="A94">
        <v>93</v>
      </c>
      <c r="B94">
        <v>0.5209224224090576</v>
      </c>
      <c r="C94">
        <v>0.4889836609363556</v>
      </c>
      <c r="D94">
        <v>0.1327810138463974</v>
      </c>
      <c r="E94">
        <v>0.1197268813848495</v>
      </c>
    </row>
    <row r="95" spans="1:5">
      <c r="A95">
        <v>94</v>
      </c>
      <c r="B95">
        <v>0.4855620265007019</v>
      </c>
      <c r="C95">
        <v>0.5038495659828186</v>
      </c>
      <c r="D95">
        <v>0.1177496835589409</v>
      </c>
      <c r="E95">
        <v>0.1270136684179306</v>
      </c>
    </row>
    <row r="96" spans="1:5">
      <c r="A96">
        <v>95</v>
      </c>
      <c r="B96">
        <v>0.4881880879402161</v>
      </c>
      <c r="C96">
        <v>0.4662959277629852</v>
      </c>
      <c r="D96">
        <v>0.118571400642395</v>
      </c>
      <c r="E96">
        <v>0.1088905334472656</v>
      </c>
    </row>
    <row r="97" spans="1:5">
      <c r="A97">
        <v>96</v>
      </c>
      <c r="B97">
        <v>0.4926522970199585</v>
      </c>
      <c r="C97">
        <v>0.4924845695495605</v>
      </c>
      <c r="D97">
        <v>0.1210555285215378</v>
      </c>
      <c r="E97">
        <v>0.1214085668325424</v>
      </c>
    </row>
    <row r="98" spans="1:5">
      <c r="A98">
        <v>97</v>
      </c>
      <c r="B98">
        <v>0.5069926977157593</v>
      </c>
      <c r="C98">
        <v>0.4580453336238861</v>
      </c>
      <c r="D98">
        <v>0.1271396428346634</v>
      </c>
      <c r="E98">
        <v>0.1050638109445572</v>
      </c>
    </row>
    <row r="99" spans="1:5">
      <c r="A99">
        <v>98</v>
      </c>
      <c r="B99">
        <v>0.4931881427764893</v>
      </c>
      <c r="C99">
        <v>0.4742692410945892</v>
      </c>
      <c r="D99">
        <v>0.121287502348423</v>
      </c>
      <c r="E99">
        <v>0.1126303300261497</v>
      </c>
    </row>
    <row r="100" spans="1:5">
      <c r="A100">
        <v>99</v>
      </c>
      <c r="B100">
        <v>0.4792578220367432</v>
      </c>
      <c r="C100">
        <v>0.4657825231552124</v>
      </c>
      <c r="D100">
        <v>0.1147962957620621</v>
      </c>
      <c r="E100">
        <v>0.1086460798978806</v>
      </c>
    </row>
    <row r="101" spans="1:5">
      <c r="A101">
        <v>100</v>
      </c>
      <c r="B101">
        <v>0.4908176958560944</v>
      </c>
      <c r="C101">
        <v>0.6225186586380005</v>
      </c>
      <c r="D101">
        <v>0.1201336979866028</v>
      </c>
      <c r="E101">
        <v>0.1911701261997223</v>
      </c>
    </row>
    <row r="102" spans="1:5">
      <c r="A102">
        <v>101</v>
      </c>
      <c r="B102">
        <v>0.4978554248809814</v>
      </c>
      <c r="C102">
        <v>0.5098243951797485</v>
      </c>
      <c r="D102">
        <v>0.1235503181815147</v>
      </c>
      <c r="E102">
        <v>0.1301311999559402</v>
      </c>
    </row>
    <row r="103" spans="1:5">
      <c r="A103">
        <v>102</v>
      </c>
      <c r="B103">
        <v>0.4786486029624939</v>
      </c>
      <c r="C103">
        <v>0.4674292504787445</v>
      </c>
      <c r="D103">
        <v>0.1145735830068588</v>
      </c>
      <c r="E103">
        <v>0.1094133704900742</v>
      </c>
    </row>
    <row r="104" spans="1:5">
      <c r="A104">
        <v>103</v>
      </c>
      <c r="B104">
        <v>0.4981750249862671</v>
      </c>
      <c r="C104">
        <v>0.5069045424461365</v>
      </c>
      <c r="D104">
        <v>0.1239467859268188</v>
      </c>
      <c r="E104">
        <v>0.128615140914917</v>
      </c>
    </row>
    <row r="105" spans="1:5">
      <c r="A105">
        <v>104</v>
      </c>
      <c r="B105">
        <v>0.4733817875385284</v>
      </c>
      <c r="C105">
        <v>0.4443432688713074</v>
      </c>
      <c r="D105">
        <v>0.1119917184114456</v>
      </c>
      <c r="E105">
        <v>0.09886763244867325</v>
      </c>
    </row>
    <row r="106" spans="1:5">
      <c r="A106">
        <v>105</v>
      </c>
      <c r="B106">
        <v>0.4827833771705627</v>
      </c>
      <c r="C106">
        <v>0.4615968465805054</v>
      </c>
      <c r="D106">
        <v>0.1165202409029007</v>
      </c>
      <c r="E106">
        <v>0.106683723628521</v>
      </c>
    </row>
    <row r="107" spans="1:5">
      <c r="A107">
        <v>106</v>
      </c>
      <c r="B107">
        <v>0.4809067249298096</v>
      </c>
      <c r="C107">
        <v>0.4611218869686127</v>
      </c>
      <c r="D107">
        <v>0.1157327964901924</v>
      </c>
      <c r="E107">
        <v>0.1064645498991013</v>
      </c>
    </row>
    <row r="108" spans="1:5">
      <c r="A108">
        <v>107</v>
      </c>
      <c r="B108">
        <v>0.4942560195922852</v>
      </c>
      <c r="C108">
        <v>0.697030782699585</v>
      </c>
      <c r="D108">
        <v>0.1221466958522797</v>
      </c>
      <c r="E108">
        <v>0.2395297437906265</v>
      </c>
    </row>
    <row r="109" spans="1:5">
      <c r="A109">
        <v>108</v>
      </c>
      <c r="B109">
        <v>0.4832856059074402</v>
      </c>
      <c r="C109">
        <v>0.4734069406986237</v>
      </c>
      <c r="D109">
        <v>0.1165982633829117</v>
      </c>
      <c r="E109">
        <v>0.1122028976678848</v>
      </c>
    </row>
    <row r="110" spans="1:5">
      <c r="A110">
        <v>109</v>
      </c>
      <c r="B110">
        <v>0.5344210863113403</v>
      </c>
      <c r="C110">
        <v>0.4912877380847931</v>
      </c>
      <c r="D110">
        <v>0.1378483921289444</v>
      </c>
      <c r="E110">
        <v>0.1208720281720161</v>
      </c>
    </row>
    <row r="111" spans="1:5">
      <c r="A111">
        <v>110</v>
      </c>
      <c r="B111">
        <v>0.4838124215602875</v>
      </c>
      <c r="C111">
        <v>0.5126411914825439</v>
      </c>
      <c r="D111">
        <v>0.11635622382164</v>
      </c>
      <c r="E111">
        <v>0.1315932720899582</v>
      </c>
    </row>
    <row r="112" spans="1:5">
      <c r="A112">
        <v>111</v>
      </c>
      <c r="B112">
        <v>0.492110550403595</v>
      </c>
      <c r="C112">
        <v>0.4617286026477814</v>
      </c>
      <c r="D112">
        <v>0.1204527169466019</v>
      </c>
      <c r="E112">
        <v>0.1067620888352394</v>
      </c>
    </row>
    <row r="113" spans="1:5">
      <c r="A113">
        <v>112</v>
      </c>
      <c r="B113">
        <v>0.4842387437820435</v>
      </c>
      <c r="C113">
        <v>0.4906177222728729</v>
      </c>
      <c r="D113">
        <v>0.1172278672456741</v>
      </c>
      <c r="E113">
        <v>0.1205211281776428</v>
      </c>
    </row>
    <row r="114" spans="1:5">
      <c r="A114">
        <v>113</v>
      </c>
      <c r="B114">
        <v>0.4833217561244965</v>
      </c>
      <c r="C114">
        <v>0.4475943744182587</v>
      </c>
      <c r="D114">
        <v>0.116605281829834</v>
      </c>
      <c r="E114">
        <v>0.1003322377800941</v>
      </c>
    </row>
    <row r="115" spans="1:5">
      <c r="A115">
        <v>114</v>
      </c>
      <c r="B115">
        <v>0.4825454652309418</v>
      </c>
      <c r="C115">
        <v>0.482015997171402</v>
      </c>
      <c r="D115">
        <v>0.116566076874733</v>
      </c>
      <c r="E115">
        <v>0.1163240000605583</v>
      </c>
    </row>
    <row r="116" spans="1:5">
      <c r="A116">
        <v>115</v>
      </c>
      <c r="B116">
        <v>0.4916129112243652</v>
      </c>
      <c r="C116">
        <v>0.4608252346515656</v>
      </c>
      <c r="D116">
        <v>0.120756208896637</v>
      </c>
      <c r="E116">
        <v>0.1063202917575836</v>
      </c>
    </row>
    <row r="117" spans="1:5">
      <c r="A117">
        <v>116</v>
      </c>
      <c r="B117">
        <v>0.485837459564209</v>
      </c>
      <c r="C117">
        <v>0.5028892159461975</v>
      </c>
      <c r="D117">
        <v>0.1179777458310127</v>
      </c>
      <c r="E117">
        <v>0.1265998333692551</v>
      </c>
    </row>
    <row r="118" spans="1:5">
      <c r="A118">
        <v>117</v>
      </c>
      <c r="B118">
        <v>0.499222457408905</v>
      </c>
      <c r="C118">
        <v>0.4836847484111786</v>
      </c>
      <c r="D118">
        <v>0.1242673620581627</v>
      </c>
      <c r="E118">
        <v>0.1171273216605186</v>
      </c>
    </row>
    <row r="119" spans="1:5">
      <c r="A119">
        <v>118</v>
      </c>
      <c r="B119">
        <v>0.492783784866333</v>
      </c>
      <c r="C119">
        <v>0.4850234091281891</v>
      </c>
      <c r="D119">
        <v>0.1213078275322914</v>
      </c>
      <c r="E119">
        <v>0.1177576631307602</v>
      </c>
    </row>
    <row r="120" spans="1:5">
      <c r="A120">
        <v>119</v>
      </c>
      <c r="B120">
        <v>0.4794445931911469</v>
      </c>
      <c r="C120">
        <v>0.4666768014431</v>
      </c>
      <c r="D120">
        <v>0.113926574587822</v>
      </c>
      <c r="E120">
        <v>0.1090215072035789</v>
      </c>
    </row>
    <row r="121" spans="1:5">
      <c r="A121">
        <v>120</v>
      </c>
      <c r="B121">
        <v>0.4948247969150543</v>
      </c>
      <c r="C121">
        <v>0.4911745488643646</v>
      </c>
      <c r="D121">
        <v>0.1212153509259224</v>
      </c>
      <c r="E121">
        <v>0.1207711771130562</v>
      </c>
    </row>
    <row r="122" spans="1:5">
      <c r="A122">
        <v>121</v>
      </c>
      <c r="B122">
        <v>0.4743736088275909</v>
      </c>
      <c r="C122">
        <v>0.4660535454750061</v>
      </c>
      <c r="D122">
        <v>0.1126426383852959</v>
      </c>
      <c r="E122">
        <v>0.1087429001927376</v>
      </c>
    </row>
    <row r="123" spans="1:5">
      <c r="A123">
        <v>122</v>
      </c>
      <c r="B123">
        <v>0.493902862071991</v>
      </c>
      <c r="C123">
        <v>0.4628923237323761</v>
      </c>
      <c r="D123">
        <v>0.1216200590133667</v>
      </c>
      <c r="E123">
        <v>0.1072705611586571</v>
      </c>
    </row>
    <row r="124" spans="1:5">
      <c r="A124">
        <v>123</v>
      </c>
      <c r="B124">
        <v>0.4880809485912323</v>
      </c>
      <c r="C124">
        <v>0.4385583400726318</v>
      </c>
      <c r="D124">
        <v>0.1188105046749115</v>
      </c>
      <c r="E124">
        <v>0.09632070362567902</v>
      </c>
    </row>
    <row r="125" spans="1:5">
      <c r="A125">
        <v>124</v>
      </c>
      <c r="B125">
        <v>0.4839639067649841</v>
      </c>
      <c r="C125">
        <v>0.4606779217720032</v>
      </c>
      <c r="D125">
        <v>0.1172027885913849</v>
      </c>
      <c r="E125">
        <v>0.1062949821352959</v>
      </c>
    </row>
    <row r="126" spans="1:5">
      <c r="A126">
        <v>125</v>
      </c>
      <c r="B126">
        <v>0.5091146230697632</v>
      </c>
      <c r="C126">
        <v>0.5468853116035461</v>
      </c>
      <c r="D126">
        <v>0.128727063536644</v>
      </c>
      <c r="E126">
        <v>0.1497002840042114</v>
      </c>
    </row>
    <row r="127" spans="1:5">
      <c r="A127">
        <v>126</v>
      </c>
      <c r="B127">
        <v>0.4957050979137421</v>
      </c>
      <c r="C127">
        <v>0.4657392501831055</v>
      </c>
      <c r="D127">
        <v>0.12225691229105</v>
      </c>
      <c r="E127">
        <v>0.1086031794548035</v>
      </c>
    </row>
    <row r="128" spans="1:5">
      <c r="A128">
        <v>127</v>
      </c>
      <c r="B128">
        <v>0.4753357172012329</v>
      </c>
      <c r="C128">
        <v>0.4655510187149048</v>
      </c>
      <c r="D128">
        <v>0.112866073846817</v>
      </c>
      <c r="E128">
        <v>0.1085078865289688</v>
      </c>
    </row>
    <row r="129" spans="1:5">
      <c r="A129">
        <v>128</v>
      </c>
      <c r="B129">
        <v>0.4738183319568634</v>
      </c>
      <c r="C129">
        <v>0.4847704470157623</v>
      </c>
      <c r="D129">
        <v>0.112100288271904</v>
      </c>
      <c r="E129">
        <v>0.1176243349909782</v>
      </c>
    </row>
    <row r="130" spans="1:5">
      <c r="A130">
        <v>129</v>
      </c>
      <c r="B130">
        <v>0.4948067367076874</v>
      </c>
      <c r="C130">
        <v>0.4912010431289673</v>
      </c>
      <c r="D130">
        <v>0.1218090727925301</v>
      </c>
      <c r="E130">
        <v>0.1207669600844383</v>
      </c>
    </row>
    <row r="131" spans="1:5">
      <c r="A131">
        <v>130</v>
      </c>
      <c r="B131">
        <v>0.5121223926544189</v>
      </c>
      <c r="C131">
        <v>0.481430321931839</v>
      </c>
      <c r="D131">
        <v>0.1284456998109818</v>
      </c>
      <c r="E131">
        <v>0.1160328835248947</v>
      </c>
    </row>
    <row r="132" spans="1:5">
      <c r="A132">
        <v>131</v>
      </c>
      <c r="B132">
        <v>0.50416499376297</v>
      </c>
      <c r="C132">
        <v>0.4971090853214264</v>
      </c>
      <c r="D132">
        <v>0.1255845278501511</v>
      </c>
      <c r="E132">
        <v>0.1237238496541977</v>
      </c>
    </row>
    <row r="133" spans="1:5">
      <c r="A133">
        <v>132</v>
      </c>
      <c r="B133">
        <v>0.4846636056900024</v>
      </c>
      <c r="C133">
        <v>0.4527053833007812</v>
      </c>
      <c r="D133">
        <v>0.1175147369503975</v>
      </c>
      <c r="E133">
        <v>0.1026230379939079</v>
      </c>
    </row>
    <row r="134" spans="1:5">
      <c r="A134">
        <v>133</v>
      </c>
      <c r="B134">
        <v>0.4945175051689148</v>
      </c>
      <c r="C134">
        <v>0.4637893438339233</v>
      </c>
      <c r="D134">
        <v>0.1217300519347191</v>
      </c>
      <c r="E134">
        <v>0.1077137589454651</v>
      </c>
    </row>
    <row r="135" spans="1:5">
      <c r="A135">
        <v>134</v>
      </c>
      <c r="B135">
        <v>0.5121539235115051</v>
      </c>
      <c r="C135">
        <v>0.4655003845691681</v>
      </c>
      <c r="D135">
        <v>0.1299099028110504</v>
      </c>
      <c r="E135">
        <v>0.1085352823138237</v>
      </c>
    </row>
    <row r="136" spans="1:5">
      <c r="A136">
        <v>135</v>
      </c>
      <c r="B136">
        <v>0.5008663535118103</v>
      </c>
      <c r="C136">
        <v>0.5102386474609375</v>
      </c>
      <c r="D136">
        <v>0.1250787079334259</v>
      </c>
      <c r="E136">
        <v>0.1303658783435822</v>
      </c>
    </row>
    <row r="137" spans="1:5">
      <c r="A137">
        <v>136</v>
      </c>
      <c r="B137">
        <v>0.4787862002849579</v>
      </c>
      <c r="C137">
        <v>0.5347169637680054</v>
      </c>
      <c r="D137">
        <v>0.1147273778915405</v>
      </c>
      <c r="E137">
        <v>0.1431666910648346</v>
      </c>
    </row>
    <row r="138" spans="1:5">
      <c r="A138">
        <v>137</v>
      </c>
      <c r="B138">
        <v>0.5007603168487549</v>
      </c>
      <c r="C138">
        <v>0.4515377581119537</v>
      </c>
      <c r="D138">
        <v>0.1249459162354469</v>
      </c>
      <c r="E138">
        <v>0.1021395474672318</v>
      </c>
    </row>
    <row r="139" spans="1:5">
      <c r="A139">
        <v>138</v>
      </c>
      <c r="B139">
        <v>0.4761472642421722</v>
      </c>
      <c r="C139">
        <v>0.4623955488204956</v>
      </c>
      <c r="D139">
        <v>0.1134613677859306</v>
      </c>
      <c r="E139">
        <v>0.1071208342909813</v>
      </c>
    </row>
    <row r="140" spans="1:5">
      <c r="A140">
        <v>139</v>
      </c>
      <c r="B140">
        <v>0.5020487904548645</v>
      </c>
      <c r="C140">
        <v>0.4785859882831573</v>
      </c>
      <c r="D140">
        <v>0.12530517578125</v>
      </c>
      <c r="E140">
        <v>0.114741362631321</v>
      </c>
    </row>
    <row r="141" spans="1:5">
      <c r="A141">
        <v>140</v>
      </c>
      <c r="B141">
        <v>0.481649786233902</v>
      </c>
      <c r="C141">
        <v>0.5626434683799744</v>
      </c>
      <c r="D141">
        <v>0.1157748177647591</v>
      </c>
      <c r="E141">
        <v>0.1581483632326126</v>
      </c>
    </row>
    <row r="142" spans="1:5">
      <c r="A142">
        <v>141</v>
      </c>
      <c r="B142">
        <v>0.4908915758132935</v>
      </c>
      <c r="C142">
        <v>0.5209774971008301</v>
      </c>
      <c r="D142">
        <v>0.1201164573431015</v>
      </c>
      <c r="E142">
        <v>0.1359267383813858</v>
      </c>
    </row>
    <row r="143" spans="1:5">
      <c r="A143">
        <v>142</v>
      </c>
      <c r="B143">
        <v>0.5064193606376648</v>
      </c>
      <c r="C143">
        <v>0.5165300965309143</v>
      </c>
      <c r="D143">
        <v>0.1275814324617386</v>
      </c>
      <c r="E143">
        <v>0.133625254034996</v>
      </c>
    </row>
    <row r="144" spans="1:5">
      <c r="A144">
        <v>143</v>
      </c>
      <c r="B144">
        <v>0.5042101144790649</v>
      </c>
      <c r="C144">
        <v>0.5058757662773132</v>
      </c>
      <c r="D144">
        <v>0.1266256868839264</v>
      </c>
      <c r="E144">
        <v>0.1281548291444778</v>
      </c>
    </row>
    <row r="145" spans="1:5">
      <c r="A145">
        <v>144</v>
      </c>
      <c r="B145">
        <v>0.4804404675960541</v>
      </c>
      <c r="C145">
        <v>0.4980948269367218</v>
      </c>
      <c r="D145">
        <v>0.1154023259878159</v>
      </c>
      <c r="E145">
        <v>0.1242368817329407</v>
      </c>
    </row>
    <row r="146" spans="1:5">
      <c r="A146">
        <v>145</v>
      </c>
      <c r="B146">
        <v>0.4953535497188568</v>
      </c>
      <c r="C146">
        <v>0.5086787343025208</v>
      </c>
      <c r="D146">
        <v>0.1222248673439026</v>
      </c>
      <c r="E146">
        <v>0.1295509040355682</v>
      </c>
    </row>
    <row r="147" spans="1:5">
      <c r="A147">
        <v>146</v>
      </c>
      <c r="B147">
        <v>0.4848056435585022</v>
      </c>
      <c r="C147">
        <v>0.5064971446990967</v>
      </c>
      <c r="D147">
        <v>0.1172027811408043</v>
      </c>
      <c r="E147">
        <v>0.1284274905920029</v>
      </c>
    </row>
    <row r="148" spans="1:5">
      <c r="A148">
        <v>147</v>
      </c>
      <c r="B148">
        <v>0.4776905179023743</v>
      </c>
      <c r="C148">
        <v>0.4391763508319855</v>
      </c>
      <c r="D148">
        <v>0.1141705513000488</v>
      </c>
      <c r="E148">
        <v>0.09659261256456375</v>
      </c>
    </row>
    <row r="149" spans="1:5">
      <c r="A149">
        <v>148</v>
      </c>
      <c r="B149">
        <v>0.4868327379226685</v>
      </c>
      <c r="C149">
        <v>0.5252368450164795</v>
      </c>
      <c r="D149">
        <v>0.118029810488224</v>
      </c>
      <c r="E149">
        <v>0.138049840927124</v>
      </c>
    </row>
    <row r="150" spans="1:5">
      <c r="A150">
        <v>149</v>
      </c>
      <c r="B150">
        <v>0.4776252806186676</v>
      </c>
      <c r="C150">
        <v>0.4643631875514984</v>
      </c>
      <c r="D150">
        <v>0.1141884699463844</v>
      </c>
      <c r="E150">
        <v>0.1079562455415726</v>
      </c>
    </row>
    <row r="151" spans="1:5">
      <c r="A151">
        <v>150</v>
      </c>
      <c r="B151">
        <v>0.4766877293586731</v>
      </c>
      <c r="C151">
        <v>0.5507607460021973</v>
      </c>
      <c r="D151">
        <v>0.113120436668396</v>
      </c>
      <c r="E151">
        <v>0.1517221927642822</v>
      </c>
    </row>
    <row r="152" spans="1:5">
      <c r="A152">
        <v>151</v>
      </c>
      <c r="B152">
        <v>0.5156382322311401</v>
      </c>
      <c r="C152">
        <v>0.4610597193241119</v>
      </c>
      <c r="D152">
        <v>0.1311608701944351</v>
      </c>
      <c r="E152">
        <v>0.1064321175217628</v>
      </c>
    </row>
    <row r="153" spans="1:5">
      <c r="A153">
        <v>152</v>
      </c>
      <c r="B153">
        <v>0.4763608872890472</v>
      </c>
      <c r="C153">
        <v>0.5710995197296143</v>
      </c>
      <c r="D153">
        <v>0.1135503798723221</v>
      </c>
      <c r="E153">
        <v>0.1632216721773148</v>
      </c>
    </row>
    <row r="154" spans="1:5">
      <c r="A154">
        <v>153</v>
      </c>
      <c r="B154">
        <v>0.4949143528938293</v>
      </c>
      <c r="C154">
        <v>0.4992401003837585</v>
      </c>
      <c r="D154">
        <v>0.1214881539344788</v>
      </c>
      <c r="E154">
        <v>0.1247751489281654</v>
      </c>
    </row>
    <row r="155" spans="1:5">
      <c r="A155">
        <v>154</v>
      </c>
      <c r="B155">
        <v>0.4841361045837402</v>
      </c>
      <c r="C155">
        <v>0.4637203812599182</v>
      </c>
      <c r="D155">
        <v>0.1169505417346954</v>
      </c>
      <c r="E155">
        <v>0.107653521001339</v>
      </c>
    </row>
    <row r="156" spans="1:5">
      <c r="A156">
        <v>155</v>
      </c>
      <c r="B156">
        <v>0.4757679104804993</v>
      </c>
      <c r="C156">
        <v>0.4959294199943542</v>
      </c>
      <c r="D156">
        <v>0.1130504608154297</v>
      </c>
      <c r="E156">
        <v>0.1231116354465485</v>
      </c>
    </row>
    <row r="157" spans="1:5">
      <c r="A157">
        <v>156</v>
      </c>
      <c r="B157">
        <v>0.4819979071617126</v>
      </c>
      <c r="C157">
        <v>0.5349248051643372</v>
      </c>
      <c r="D157">
        <v>0.1157015711069107</v>
      </c>
      <c r="E157">
        <v>0.1431915163993835</v>
      </c>
    </row>
    <row r="158" spans="1:5">
      <c r="A158">
        <v>157</v>
      </c>
      <c r="B158">
        <v>0.4777996242046356</v>
      </c>
      <c r="C158">
        <v>0.4741334319114685</v>
      </c>
      <c r="D158">
        <v>0.1139184609055519</v>
      </c>
      <c r="E158">
        <v>0.1125224381685257</v>
      </c>
    </row>
    <row r="159" spans="1:5">
      <c r="A159">
        <v>158</v>
      </c>
      <c r="B159">
        <v>0.478175938129425</v>
      </c>
      <c r="C159">
        <v>0.4817314147949219</v>
      </c>
      <c r="D159">
        <v>0.1143625825643539</v>
      </c>
      <c r="E159">
        <v>0.1161580979824066</v>
      </c>
    </row>
    <row r="160" spans="1:5">
      <c r="A160">
        <v>159</v>
      </c>
      <c r="B160">
        <v>0.4823567867279053</v>
      </c>
      <c r="C160">
        <v>0.4769264757633209</v>
      </c>
      <c r="D160">
        <v>0.1161944046616554</v>
      </c>
      <c r="E160">
        <v>0.1138543114066124</v>
      </c>
    </row>
    <row r="161" spans="1:5">
      <c r="A161">
        <v>160</v>
      </c>
      <c r="B161">
        <v>0.4765779674053192</v>
      </c>
      <c r="C161">
        <v>0.4839976727962494</v>
      </c>
      <c r="D161">
        <v>0.1128162145614624</v>
      </c>
      <c r="E161">
        <v>0.1172510385513306</v>
      </c>
    </row>
    <row r="162" spans="1:5">
      <c r="A162">
        <v>161</v>
      </c>
      <c r="B162">
        <v>0.490893542766571</v>
      </c>
      <c r="C162">
        <v>0.5179255604743958</v>
      </c>
      <c r="D162">
        <v>0.1192614510655403</v>
      </c>
      <c r="E162">
        <v>0.1342523097991943</v>
      </c>
    </row>
    <row r="163" spans="1:5">
      <c r="A163">
        <v>162</v>
      </c>
      <c r="B163">
        <v>0.4899082779884338</v>
      </c>
      <c r="C163">
        <v>0.4767765700817108</v>
      </c>
      <c r="D163">
        <v>0.1191661581397057</v>
      </c>
      <c r="E163">
        <v>0.1137881204485893</v>
      </c>
    </row>
    <row r="164" spans="1:5">
      <c r="A164">
        <v>163</v>
      </c>
      <c r="B164">
        <v>0.4746123850345612</v>
      </c>
      <c r="C164">
        <v>0.5275369882583618</v>
      </c>
      <c r="D164">
        <v>0.112734317779541</v>
      </c>
      <c r="E164">
        <v>0.1392798721790314</v>
      </c>
    </row>
    <row r="165" spans="1:5">
      <c r="A165">
        <v>164</v>
      </c>
      <c r="B165">
        <v>0.4865726828575134</v>
      </c>
      <c r="C165">
        <v>0.5141542553901672</v>
      </c>
      <c r="D165">
        <v>0.118087574839592</v>
      </c>
      <c r="E165">
        <v>0.1323078870773315</v>
      </c>
    </row>
    <row r="166" spans="1:5">
      <c r="A166">
        <v>165</v>
      </c>
      <c r="B166">
        <v>0.4750766456127167</v>
      </c>
      <c r="C166">
        <v>0.4481896460056305</v>
      </c>
      <c r="D166">
        <v>0.1128383353352547</v>
      </c>
      <c r="E166">
        <v>0.1005653142929077</v>
      </c>
    </row>
    <row r="167" spans="1:5">
      <c r="A167">
        <v>166</v>
      </c>
      <c r="B167">
        <v>0.4823038280010223</v>
      </c>
      <c r="C167">
        <v>0.5037539005279541</v>
      </c>
      <c r="D167">
        <v>0.1163676530122757</v>
      </c>
      <c r="E167">
        <v>0.1270134150981903</v>
      </c>
    </row>
    <row r="168" spans="1:5">
      <c r="A168">
        <v>167</v>
      </c>
      <c r="B168">
        <v>0.4775131642818451</v>
      </c>
      <c r="C168">
        <v>0.4646675884723663</v>
      </c>
      <c r="D168">
        <v>0.1139576211571693</v>
      </c>
      <c r="E168">
        <v>0.1080716177821159</v>
      </c>
    </row>
    <row r="169" spans="1:5">
      <c r="A169">
        <v>168</v>
      </c>
      <c r="B169">
        <v>0.4858766198158264</v>
      </c>
      <c r="C169">
        <v>0.4562009274959564</v>
      </c>
      <c r="D169">
        <v>0.1173959150910378</v>
      </c>
      <c r="E169">
        <v>0.1041740998625755</v>
      </c>
    </row>
    <row r="170" spans="1:5">
      <c r="A170">
        <v>169</v>
      </c>
      <c r="B170">
        <v>0.4842489361763</v>
      </c>
      <c r="C170">
        <v>0.4706464111804962</v>
      </c>
      <c r="D170">
        <v>0.117209367454052</v>
      </c>
      <c r="E170">
        <v>0.1108628809452057</v>
      </c>
    </row>
    <row r="171" spans="1:5">
      <c r="A171">
        <v>170</v>
      </c>
      <c r="B171">
        <v>0.4938358068466187</v>
      </c>
      <c r="C171">
        <v>0.4623114466667175</v>
      </c>
      <c r="D171">
        <v>0.1212603151798248</v>
      </c>
      <c r="E171">
        <v>0.1069767251610756</v>
      </c>
    </row>
    <row r="172" spans="1:5">
      <c r="A172">
        <v>171</v>
      </c>
      <c r="B172">
        <v>0.4780109822750092</v>
      </c>
      <c r="C172">
        <v>0.4491789638996124</v>
      </c>
      <c r="D172">
        <v>0.1142866984009743</v>
      </c>
      <c r="E172">
        <v>0.1009884178638458</v>
      </c>
    </row>
    <row r="173" spans="1:5">
      <c r="A173">
        <v>172</v>
      </c>
      <c r="B173">
        <v>0.4916289448738098</v>
      </c>
      <c r="C173">
        <v>0.4895498752593994</v>
      </c>
      <c r="D173">
        <v>0.1196015402674675</v>
      </c>
      <c r="E173">
        <v>0.1199532523751259</v>
      </c>
    </row>
    <row r="174" spans="1:5">
      <c r="A174">
        <v>173</v>
      </c>
      <c r="B174">
        <v>0.4931979179382324</v>
      </c>
      <c r="C174">
        <v>0.4734194576740265</v>
      </c>
      <c r="D174">
        <v>0.1201648041605949</v>
      </c>
      <c r="E174">
        <v>0.1122001260519028</v>
      </c>
    </row>
    <row r="175" spans="1:5">
      <c r="A175">
        <v>174</v>
      </c>
      <c r="B175">
        <v>0.4673699140548706</v>
      </c>
      <c r="C175">
        <v>0.5048258304595947</v>
      </c>
      <c r="D175">
        <v>0.1092709749937057</v>
      </c>
      <c r="E175">
        <v>0.1275673806667328</v>
      </c>
    </row>
    <row r="176" spans="1:5">
      <c r="A176">
        <v>175</v>
      </c>
      <c r="B176">
        <v>0.4887339472770691</v>
      </c>
      <c r="C176">
        <v>0.4638247787952423</v>
      </c>
      <c r="D176">
        <v>0.1192708760499954</v>
      </c>
      <c r="E176">
        <v>0.1076909378170967</v>
      </c>
    </row>
    <row r="177" spans="1:5">
      <c r="A177">
        <v>176</v>
      </c>
      <c r="B177">
        <v>0.4851114451885223</v>
      </c>
      <c r="C177">
        <v>0.450221449136734</v>
      </c>
      <c r="D177">
        <v>0.1176695451140404</v>
      </c>
      <c r="E177">
        <v>0.1014598608016968</v>
      </c>
    </row>
    <row r="178" spans="1:5">
      <c r="A178">
        <v>177</v>
      </c>
      <c r="B178">
        <v>0.4707191288471222</v>
      </c>
      <c r="C178">
        <v>0.4611789584159851</v>
      </c>
      <c r="D178">
        <v>0.1108355522155762</v>
      </c>
      <c r="E178">
        <v>0.1064586043357849</v>
      </c>
    </row>
    <row r="179" spans="1:5">
      <c r="A179">
        <v>178</v>
      </c>
      <c r="B179">
        <v>0.5028735399246216</v>
      </c>
      <c r="C179">
        <v>0.47676020860672</v>
      </c>
      <c r="D179">
        <v>0.1249560788273811</v>
      </c>
      <c r="E179">
        <v>0.1137573793530464</v>
      </c>
    </row>
    <row r="180" spans="1:5">
      <c r="A180">
        <v>179</v>
      </c>
      <c r="B180">
        <v>0.4765680432319641</v>
      </c>
      <c r="C180">
        <v>0.4963894486427307</v>
      </c>
      <c r="D180">
        <v>0.1135668829083443</v>
      </c>
      <c r="E180">
        <v>0.1232997253537178</v>
      </c>
    </row>
    <row r="181" spans="1:5">
      <c r="A181">
        <v>180</v>
      </c>
      <c r="B181">
        <v>0.4804071485996246</v>
      </c>
      <c r="C181">
        <v>0.4820068776607513</v>
      </c>
      <c r="D181">
        <v>0.1146873235702515</v>
      </c>
      <c r="E181">
        <v>0.1162650510668755</v>
      </c>
    </row>
    <row r="182" spans="1:5">
      <c r="A182">
        <v>181</v>
      </c>
      <c r="B182">
        <v>0.4658111035823822</v>
      </c>
      <c r="C182">
        <v>0.4789048731327057</v>
      </c>
      <c r="D182">
        <v>0.1085370108485222</v>
      </c>
      <c r="E182">
        <v>0.1147850602865219</v>
      </c>
    </row>
    <row r="183" spans="1:5">
      <c r="A183">
        <v>182</v>
      </c>
      <c r="B183">
        <v>0.4946090579032898</v>
      </c>
      <c r="C183">
        <v>0.4633330106735229</v>
      </c>
      <c r="D183">
        <v>0.1221134290099144</v>
      </c>
      <c r="E183">
        <v>0.1074457168579102</v>
      </c>
    </row>
    <row r="184" spans="1:5">
      <c r="A184">
        <v>183</v>
      </c>
      <c r="B184">
        <v>0.4768221974372864</v>
      </c>
      <c r="C184">
        <v>0.4721121191978455</v>
      </c>
      <c r="D184">
        <v>0.1136108487844467</v>
      </c>
      <c r="E184">
        <v>0.1115852668881416</v>
      </c>
    </row>
    <row r="185" spans="1:5">
      <c r="A185">
        <v>184</v>
      </c>
      <c r="B185">
        <v>0.500154435634613</v>
      </c>
      <c r="C185">
        <v>0.4765864014625549</v>
      </c>
      <c r="D185">
        <v>0.1244196817278862</v>
      </c>
      <c r="E185">
        <v>0.1137049347162247</v>
      </c>
    </row>
    <row r="186" spans="1:5">
      <c r="A186">
        <v>185</v>
      </c>
      <c r="B186">
        <v>0.4910853803157806</v>
      </c>
      <c r="C186">
        <v>0.44977867603302</v>
      </c>
      <c r="D186">
        <v>0.1205443367362022</v>
      </c>
      <c r="E186">
        <v>0.1012879386544228</v>
      </c>
    </row>
    <row r="187" spans="1:5">
      <c r="A187">
        <v>186</v>
      </c>
      <c r="B187">
        <v>0.4591479003429413</v>
      </c>
      <c r="C187">
        <v>0.4683215916156769</v>
      </c>
      <c r="D187">
        <v>0.1054374426603317</v>
      </c>
      <c r="E187">
        <v>0.10979163646698</v>
      </c>
    </row>
    <row r="188" spans="1:5">
      <c r="A188">
        <v>187</v>
      </c>
      <c r="B188">
        <v>0.487573504447937</v>
      </c>
      <c r="C188">
        <v>0.4448032081127167</v>
      </c>
      <c r="D188">
        <v>0.1183875352144241</v>
      </c>
      <c r="E188">
        <v>0.09904319047927856</v>
      </c>
    </row>
    <row r="189" spans="1:5">
      <c r="A189">
        <v>188</v>
      </c>
      <c r="B189">
        <v>0.4785332381725311</v>
      </c>
      <c r="C189">
        <v>0.5281870365142822</v>
      </c>
      <c r="D189">
        <v>0.1145851090550423</v>
      </c>
      <c r="E189">
        <v>0.1396373361349106</v>
      </c>
    </row>
    <row r="190" spans="1:5">
      <c r="A190">
        <v>189</v>
      </c>
      <c r="B190">
        <v>0.4830049574375153</v>
      </c>
      <c r="C190">
        <v>0.4741126000881195</v>
      </c>
      <c r="D190">
        <v>0.1162845939397812</v>
      </c>
      <c r="E190">
        <v>0.1125450059771538</v>
      </c>
    </row>
    <row r="191" spans="1:5">
      <c r="A191">
        <v>190</v>
      </c>
      <c r="B191">
        <v>0.4864479899406433</v>
      </c>
      <c r="C191">
        <v>0.4563002586364746</v>
      </c>
      <c r="D191">
        <v>0.1174150705337524</v>
      </c>
      <c r="E191">
        <v>0.1042637526988983</v>
      </c>
    </row>
    <row r="192" spans="1:5">
      <c r="A192">
        <v>191</v>
      </c>
      <c r="B192">
        <v>0.4851847887039185</v>
      </c>
      <c r="C192">
        <v>0.5147185921669006</v>
      </c>
      <c r="D192">
        <v>0.1176256090402603</v>
      </c>
      <c r="E192">
        <v>0.1326169669628143</v>
      </c>
    </row>
    <row r="193" spans="1:5">
      <c r="A193">
        <v>192</v>
      </c>
      <c r="B193">
        <v>0.4981383383274078</v>
      </c>
      <c r="C193">
        <v>0.6055094003677368</v>
      </c>
      <c r="D193">
        <v>0.123646080493927</v>
      </c>
      <c r="E193">
        <v>0.1828239560127258</v>
      </c>
    </row>
    <row r="194" spans="1:5">
      <c r="A194">
        <v>193</v>
      </c>
      <c r="B194">
        <v>0.4900531768798828</v>
      </c>
      <c r="C194">
        <v>0.4963680505752563</v>
      </c>
      <c r="D194">
        <v>0.119976818561554</v>
      </c>
      <c r="E194">
        <v>0.1233638972043991</v>
      </c>
    </row>
    <row r="195" spans="1:5">
      <c r="A195">
        <v>194</v>
      </c>
      <c r="B195">
        <v>0.4873990118503571</v>
      </c>
      <c r="C195">
        <v>0.455218493938446</v>
      </c>
      <c r="D195">
        <v>0.1180644556879997</v>
      </c>
      <c r="E195">
        <v>0.1037684679031372</v>
      </c>
    </row>
    <row r="196" spans="1:5">
      <c r="A196">
        <v>195</v>
      </c>
      <c r="B196">
        <v>0.4780903458595276</v>
      </c>
      <c r="C196">
        <v>0.488214373588562</v>
      </c>
      <c r="D196">
        <v>0.1142389848828316</v>
      </c>
      <c r="E196">
        <v>0.1193473860621452</v>
      </c>
    </row>
    <row r="197" spans="1:5">
      <c r="A197">
        <v>196</v>
      </c>
      <c r="B197">
        <v>0.4817333519458771</v>
      </c>
      <c r="C197">
        <v>0.5980440378189087</v>
      </c>
      <c r="D197">
        <v>0.1157235205173492</v>
      </c>
      <c r="E197">
        <v>0.1781588792800903</v>
      </c>
    </row>
    <row r="198" spans="1:5">
      <c r="A198">
        <v>197</v>
      </c>
      <c r="B198">
        <v>0.4889900386333466</v>
      </c>
      <c r="C198">
        <v>0.4889505803585052</v>
      </c>
      <c r="D198">
        <v>0.1191014274954796</v>
      </c>
      <c r="E198">
        <v>0.1196859702467918</v>
      </c>
    </row>
    <row r="199" spans="1:5">
      <c r="A199">
        <v>198</v>
      </c>
      <c r="B199">
        <v>0.4943908452987671</v>
      </c>
      <c r="C199">
        <v>0.4566336274147034</v>
      </c>
      <c r="D199">
        <v>0.121760718524456</v>
      </c>
      <c r="E199">
        <v>0.1044148504734039</v>
      </c>
    </row>
    <row r="200" spans="1:5">
      <c r="A200">
        <v>199</v>
      </c>
      <c r="B200">
        <v>0.4981492459774017</v>
      </c>
      <c r="C200">
        <v>0.465664803981781</v>
      </c>
      <c r="D200">
        <v>0.1237654015421867</v>
      </c>
      <c r="E200">
        <v>0.1085724756121635</v>
      </c>
    </row>
    <row r="201" spans="1:5">
      <c r="A201">
        <v>200</v>
      </c>
      <c r="B201">
        <v>0.4850300550460815</v>
      </c>
      <c r="C201">
        <v>0.5033504366874695</v>
      </c>
      <c r="D201">
        <v>0.1167823821306229</v>
      </c>
      <c r="E201">
        <v>0.1268140971660614</v>
      </c>
    </row>
    <row r="202" spans="1:5">
      <c r="A202">
        <v>201</v>
      </c>
      <c r="B202">
        <v>0.5099446773529053</v>
      </c>
      <c r="C202">
        <v>0.5001214146614075</v>
      </c>
      <c r="D202">
        <v>0.1290296018123627</v>
      </c>
      <c r="E202">
        <v>0.1252006739377975</v>
      </c>
    </row>
    <row r="203" spans="1:5">
      <c r="A203">
        <v>202</v>
      </c>
      <c r="B203">
        <v>0.4769532084465027</v>
      </c>
      <c r="C203">
        <v>0.4872061908245087</v>
      </c>
      <c r="D203">
        <v>0.1135577410459518</v>
      </c>
      <c r="E203">
        <v>0.1188197433948517</v>
      </c>
    </row>
    <row r="204" spans="1:5">
      <c r="A204">
        <v>203</v>
      </c>
      <c r="B204">
        <v>0.485238254070282</v>
      </c>
      <c r="C204">
        <v>0.4867547452449799</v>
      </c>
      <c r="D204">
        <v>0.1177277863025665</v>
      </c>
      <c r="E204">
        <v>0.118586353957653</v>
      </c>
    </row>
    <row r="205" spans="1:5">
      <c r="A205">
        <v>204</v>
      </c>
      <c r="B205">
        <v>0.4911713302135468</v>
      </c>
      <c r="C205">
        <v>0.5020322203636169</v>
      </c>
      <c r="D205">
        <v>0.1195756569504738</v>
      </c>
      <c r="E205">
        <v>0.1261454373598099</v>
      </c>
    </row>
    <row r="206" spans="1:5">
      <c r="A206">
        <v>205</v>
      </c>
      <c r="B206">
        <v>0.4780715703964233</v>
      </c>
      <c r="C206">
        <v>0.5493379831314087</v>
      </c>
      <c r="D206">
        <v>0.1141296401619911</v>
      </c>
      <c r="E206">
        <v>0.1510182619094849</v>
      </c>
    </row>
    <row r="207" spans="1:5">
      <c r="A207">
        <v>206</v>
      </c>
      <c r="B207">
        <v>0.5034456253051758</v>
      </c>
      <c r="C207">
        <v>0.5311471819877625</v>
      </c>
      <c r="D207">
        <v>0.1257199943065643</v>
      </c>
      <c r="E207">
        <v>0.1412134617567062</v>
      </c>
    </row>
    <row r="208" spans="1:5">
      <c r="A208">
        <v>207</v>
      </c>
      <c r="B208">
        <v>0.4831113517284393</v>
      </c>
      <c r="C208">
        <v>0.4548444449901581</v>
      </c>
      <c r="D208">
        <v>0.116409070789814</v>
      </c>
      <c r="E208">
        <v>0.1035987958312035</v>
      </c>
    </row>
    <row r="209" spans="1:5">
      <c r="A209">
        <v>208</v>
      </c>
      <c r="B209">
        <v>0.4978411793708801</v>
      </c>
      <c r="C209">
        <v>0.514232337474823</v>
      </c>
      <c r="D209">
        <v>0.1235596314072609</v>
      </c>
      <c r="E209">
        <v>0.1323846280574799</v>
      </c>
    </row>
    <row r="210" spans="1:5">
      <c r="A210">
        <v>209</v>
      </c>
      <c r="B210">
        <v>0.4904641807079315</v>
      </c>
      <c r="C210">
        <v>0.4667289555072784</v>
      </c>
      <c r="D210">
        <v>0.1201940178871155</v>
      </c>
      <c r="E210">
        <v>0.109065406024456</v>
      </c>
    </row>
    <row r="211" spans="1:5">
      <c r="A211">
        <v>210</v>
      </c>
      <c r="B211">
        <v>0.4892106354236603</v>
      </c>
      <c r="C211">
        <v>0.5136247873306274</v>
      </c>
      <c r="D211">
        <v>0.1193912848830223</v>
      </c>
      <c r="E211">
        <v>0.1320617645978928</v>
      </c>
    </row>
    <row r="212" spans="1:5">
      <c r="A212">
        <v>211</v>
      </c>
      <c r="B212">
        <v>0.4874935746192932</v>
      </c>
      <c r="C212">
        <v>0.4785584211349487</v>
      </c>
      <c r="D212">
        <v>0.1183524206280708</v>
      </c>
      <c r="E212">
        <v>0.1146892607212067</v>
      </c>
    </row>
    <row r="213" spans="1:5">
      <c r="A213">
        <v>212</v>
      </c>
      <c r="B213">
        <v>0.5256890058517456</v>
      </c>
      <c r="C213">
        <v>0.5053879022598267</v>
      </c>
      <c r="D213">
        <v>0.1345201432704926</v>
      </c>
      <c r="E213">
        <v>0.1278941035270691</v>
      </c>
    </row>
    <row r="214" spans="1:5">
      <c r="A214">
        <v>213</v>
      </c>
      <c r="B214">
        <v>0.4927455484867096</v>
      </c>
      <c r="C214">
        <v>0.47148597240448</v>
      </c>
      <c r="D214">
        <v>0.121013417840004</v>
      </c>
      <c r="E214">
        <v>0.1113426312804222</v>
      </c>
    </row>
    <row r="215" spans="1:5">
      <c r="A215">
        <v>214</v>
      </c>
      <c r="B215">
        <v>0.5033500790596008</v>
      </c>
      <c r="C215">
        <v>0.4865992963314056</v>
      </c>
      <c r="D215">
        <v>0.125844806432724</v>
      </c>
      <c r="E215">
        <v>0.11859530210495</v>
      </c>
    </row>
    <row r="216" spans="1:5">
      <c r="A216">
        <v>215</v>
      </c>
      <c r="B216">
        <v>0.4905114471912384</v>
      </c>
      <c r="C216">
        <v>0.6296218037605286</v>
      </c>
      <c r="D216">
        <v>0.1201449185609818</v>
      </c>
      <c r="E216">
        <v>0.1973688006401062</v>
      </c>
    </row>
    <row r="217" spans="1:5">
      <c r="A217">
        <v>216</v>
      </c>
      <c r="B217">
        <v>0.4795807600021362</v>
      </c>
      <c r="C217">
        <v>0.5481234788894653</v>
      </c>
      <c r="D217">
        <v>0.1149835512042046</v>
      </c>
      <c r="E217">
        <v>0.1504359394311905</v>
      </c>
    </row>
    <row r="218" spans="1:5">
      <c r="A218">
        <v>217</v>
      </c>
      <c r="B218">
        <v>0.5043498277664185</v>
      </c>
      <c r="C218">
        <v>0.4507899880409241</v>
      </c>
      <c r="D218">
        <v>0.1265015155076981</v>
      </c>
      <c r="E218">
        <v>0.1018106341362</v>
      </c>
    </row>
    <row r="219" spans="1:5">
      <c r="A219">
        <v>218</v>
      </c>
      <c r="B219">
        <v>0.4908939003944397</v>
      </c>
      <c r="C219">
        <v>0.4695513248443604</v>
      </c>
      <c r="D219">
        <v>0.1203222274780273</v>
      </c>
      <c r="E219">
        <v>0.1104287430644035</v>
      </c>
    </row>
    <row r="220" spans="1:5">
      <c r="A220">
        <v>219</v>
      </c>
      <c r="B220">
        <v>0.5071505904197693</v>
      </c>
      <c r="C220">
        <v>0.5234105587005615</v>
      </c>
      <c r="D220">
        <v>0.1271060705184937</v>
      </c>
      <c r="E220">
        <v>0.1371673941612244</v>
      </c>
    </row>
    <row r="221" spans="1:5">
      <c r="A221">
        <v>220</v>
      </c>
      <c r="B221">
        <v>0.482541412115097</v>
      </c>
      <c r="C221">
        <v>0.4993510246276855</v>
      </c>
      <c r="D221">
        <v>0.1164234206080437</v>
      </c>
      <c r="E221">
        <v>0.1248586252331734</v>
      </c>
    </row>
    <row r="222" spans="1:5">
      <c r="A222">
        <v>221</v>
      </c>
      <c r="B222">
        <v>0.4921800196170807</v>
      </c>
      <c r="C222">
        <v>0.4814003705978394</v>
      </c>
      <c r="D222">
        <v>0.120524562895298</v>
      </c>
      <c r="E222">
        <v>0.1160672456026077</v>
      </c>
    </row>
    <row r="223" spans="1:5">
      <c r="A223">
        <v>222</v>
      </c>
      <c r="B223">
        <v>0.5019429922103882</v>
      </c>
      <c r="C223">
        <v>0.4701485335826874</v>
      </c>
      <c r="D223">
        <v>0.1249454766511917</v>
      </c>
      <c r="E223">
        <v>0.1106963232159615</v>
      </c>
    </row>
    <row r="224" spans="1:5">
      <c r="A224">
        <v>223</v>
      </c>
      <c r="B224">
        <v>0.4753778874874115</v>
      </c>
      <c r="C224">
        <v>0.4864242076873779</v>
      </c>
      <c r="D224">
        <v>0.1130862981081009</v>
      </c>
      <c r="E224">
        <v>0.1184887290000916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2025-11-23T12:32:52Z</dcterms:created>
  <dcterms:modified xsi:type="dcterms:W3CDTF">2025-11-23T12:32:52Z</dcterms:modified>
</cp:coreProperties>
</file>