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<sst xmlns="http://schemas.openxmlformats.org/spreadsheetml/2006/main" count="13" uniqueCount="13">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</sst>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69.47837066650391</c:v>
                </c:pt>
                <c:pt idx="1">
                  <c:v>66.39334106445312</c:v>
                </c:pt>
                <c:pt idx="2">
                  <c:v>70.83058929443359</c:v>
                </c:pt>
                <c:pt idx="3">
                  <c:v>67.08077239990234</c:v>
                </c:pt>
                <c:pt idx="4">
                  <c:v>72.8486328125</c:v>
                </c:pt>
                <c:pt idx="5">
                  <c:v>59.29329681396484</c:v>
                </c:pt>
                <c:pt idx="6">
                  <c:v>64.67921447753906</c:v>
                </c:pt>
                <c:pt idx="7">
                  <c:v>66.14423370361328</c:v>
                </c:pt>
                <c:pt idx="8">
                  <c:v>67.55971527099609</c:v>
                </c:pt>
                <c:pt idx="9">
                  <c:v>65.84850311279297</c:v>
                </c:pt>
                <c:pt idx="10">
                  <c:v>68.2152099609375</c:v>
                </c:pt>
                <c:pt idx="11">
                  <c:v>68.25436401367188</c:v>
                </c:pt>
                <c:pt idx="12">
                  <c:v>67.78018188476562</c:v>
                </c:pt>
                <c:pt idx="13">
                  <c:v>67.58912658691406</c:v>
                </c:pt>
                <c:pt idx="14">
                  <c:v>67.51712036132812</c:v>
                </c:pt>
                <c:pt idx="15">
                  <c:v>70.98690795898438</c:v>
                </c:pt>
                <c:pt idx="16">
                  <c:v>66.72586822509766</c:v>
                </c:pt>
                <c:pt idx="17">
                  <c:v>65.78240966796875</c:v>
                </c:pt>
                <c:pt idx="18">
                  <c:v>66.79717254638672</c:v>
                </c:pt>
                <c:pt idx="19">
                  <c:v>70.04409790039062</c:v>
                </c:pt>
                <c:pt idx="20">
                  <c:v>66.57779693603516</c:v>
                </c:pt>
                <c:pt idx="21">
                  <c:v>69.54340362548828</c:v>
                </c:pt>
                <c:pt idx="22">
                  <c:v>66.96018218994141</c:v>
                </c:pt>
                <c:pt idx="23">
                  <c:v>67.21783447265625</c:v>
                </c:pt>
                <c:pt idx="24">
                  <c:v>68.47962951660156</c:v>
                </c:pt>
                <c:pt idx="25">
                  <c:v>66.39016723632812</c:v>
                </c:pt>
                <c:pt idx="26">
                  <c:v>68.52652740478516</c:v>
                </c:pt>
                <c:pt idx="27">
                  <c:v>71.42822265625</c:v>
                </c:pt>
                <c:pt idx="28">
                  <c:v>72.10582733154297</c:v>
                </c:pt>
                <c:pt idx="29">
                  <c:v>71.92653656005859</c:v>
                </c:pt>
                <c:pt idx="30">
                  <c:v>67.12577819824219</c:v>
                </c:pt>
                <c:pt idx="31">
                  <c:v>72.26418304443359</c:v>
                </c:pt>
                <c:pt idx="32">
                  <c:v>66.88056182861328</c:v>
                </c:pt>
                <c:pt idx="33">
                  <c:v>71.15284729003906</c:v>
                </c:pt>
                <c:pt idx="34">
                  <c:v>72.74123382568359</c:v>
                </c:pt>
                <c:pt idx="35">
                  <c:v>70.60425567626953</c:v>
                </c:pt>
                <c:pt idx="36">
                  <c:v>71.22319793701172</c:v>
                </c:pt>
                <c:pt idx="37">
                  <c:v>70.89255523681641</c:v>
                </c:pt>
                <c:pt idx="38">
                  <c:v>57.73638153076172</c:v>
                </c:pt>
                <c:pt idx="39">
                  <c:v>69.13722229003906</c:v>
                </c:pt>
                <c:pt idx="40">
                  <c:v>67.72486877441406</c:v>
                </c:pt>
                <c:pt idx="41">
                  <c:v>68.10565948486328</c:v>
                </c:pt>
                <c:pt idx="42">
                  <c:v>63.29991149902344</c:v>
                </c:pt>
                <c:pt idx="43">
                  <c:v>74.10993194580078</c:v>
                </c:pt>
                <c:pt idx="44">
                  <c:v>68.75603485107422</c:v>
                </c:pt>
                <c:pt idx="45">
                  <c:v>68.44536590576172</c:v>
                </c:pt>
                <c:pt idx="46">
                  <c:v>68.03256988525391</c:v>
                </c:pt>
                <c:pt idx="47">
                  <c:v>72.90790557861328</c:v>
                </c:pt>
                <c:pt idx="48">
                  <c:v>72.47412872314453</c:v>
                </c:pt>
                <c:pt idx="49">
                  <c:v>65.1109619140625</c:v>
                </c:pt>
                <c:pt idx="50">
                  <c:v>67.25228118896484</c:v>
                </c:pt>
                <c:pt idx="51">
                  <c:v>73.40488433837891</c:v>
                </c:pt>
                <c:pt idx="52">
                  <c:v>70.90327453613281</c:v>
                </c:pt>
                <c:pt idx="53">
                  <c:v>67.61294555664062</c:v>
                </c:pt>
                <c:pt idx="54">
                  <c:v>67.95865631103516</c:v>
                </c:pt>
                <c:pt idx="55">
                  <c:v>59.31290435791016</c:v>
                </c:pt>
                <c:pt idx="56">
                  <c:v>68.77613067626953</c:v>
                </c:pt>
                <c:pt idx="57">
                  <c:v>70.20707702636719</c:v>
                </c:pt>
                <c:pt idx="58">
                  <c:v>69.16913604736328</c:v>
                </c:pt>
                <c:pt idx="59">
                  <c:v>70.63423919677734</c:v>
                </c:pt>
                <c:pt idx="60">
                  <c:v>67.81906127929688</c:v>
                </c:pt>
                <c:pt idx="61">
                  <c:v>72.17743682861328</c:v>
                </c:pt>
                <c:pt idx="62">
                  <c:v>68.54510498046875</c:v>
                </c:pt>
                <c:pt idx="63">
                  <c:v>70.47617340087891</c:v>
                </c:pt>
                <c:pt idx="64">
                  <c:v>68.88607025146484</c:v>
                </c:pt>
                <c:pt idx="65">
                  <c:v>63.68403625488281</c:v>
                </c:pt>
                <c:pt idx="66">
                  <c:v>67.99650573730469</c:v>
                </c:pt>
                <c:pt idx="67">
                  <c:v>72.56156158447266</c:v>
                </c:pt>
                <c:pt idx="68">
                  <c:v>67.40802764892578</c:v>
                </c:pt>
                <c:pt idx="69">
                  <c:v>73.25458526611328</c:v>
                </c:pt>
                <c:pt idx="70">
                  <c:v>68.79742431640625</c:v>
                </c:pt>
                <c:pt idx="71">
                  <c:v>68.15182495117188</c:v>
                </c:pt>
                <c:pt idx="72">
                  <c:v>67.576171875</c:v>
                </c:pt>
                <c:pt idx="73">
                  <c:v>63.83149719238281</c:v>
                </c:pt>
                <c:pt idx="74">
                  <c:v>65.50460815429688</c:v>
                </c:pt>
                <c:pt idx="75">
                  <c:v>68.36638641357422</c:v>
                </c:pt>
                <c:pt idx="76">
                  <c:v>70.82547760009766</c:v>
                </c:pt>
                <c:pt idx="77">
                  <c:v>68.43338775634766</c:v>
                </c:pt>
                <c:pt idx="78">
                  <c:v>69.33266448974609</c:v>
                </c:pt>
                <c:pt idx="79">
                  <c:v>67.36219024658203</c:v>
                </c:pt>
                <c:pt idx="80">
                  <c:v>69.93505859375</c:v>
                </c:pt>
                <c:pt idx="81">
                  <c:v>62.72906494140625</c:v>
                </c:pt>
                <c:pt idx="82">
                  <c:v>67.32820129394531</c:v>
                </c:pt>
                <c:pt idx="83">
                  <c:v>65.18443298339844</c:v>
                </c:pt>
                <c:pt idx="84">
                  <c:v>70.69979095458984</c:v>
                </c:pt>
                <c:pt idx="85">
                  <c:v>61.45932769775391</c:v>
                </c:pt>
                <c:pt idx="86">
                  <c:v>66.48751831054688</c:v>
                </c:pt>
                <c:pt idx="87">
                  <c:v>64.62684631347656</c:v>
                </c:pt>
                <c:pt idx="88">
                  <c:v>70.70433807373047</c:v>
                </c:pt>
                <c:pt idx="89">
                  <c:v>69.50761413574219</c:v>
                </c:pt>
                <c:pt idx="90">
                  <c:v>71.74138641357422</c:v>
                </c:pt>
                <c:pt idx="91">
                  <c:v>66.87713623046875</c:v>
                </c:pt>
                <c:pt idx="92">
                  <c:v>69.99436950683594</c:v>
                </c:pt>
                <c:pt idx="93">
                  <c:v>80.92759704589844</c:v>
                </c:pt>
                <c:pt idx="94">
                  <c:v>69.32333374023438</c:v>
                </c:pt>
                <c:pt idx="95">
                  <c:v>69.12238311767578</c:v>
                </c:pt>
                <c:pt idx="96">
                  <c:v>64.81626129150391</c:v>
                </c:pt>
                <c:pt idx="97">
                  <c:v>65.01716613769531</c:v>
                </c:pt>
                <c:pt idx="98">
                  <c:v>66.40275573730469</c:v>
                </c:pt>
                <c:pt idx="99">
                  <c:v>68.77430725097656</c:v>
                </c:pt>
                <c:pt idx="100">
                  <c:v>68.13056945800781</c:v>
                </c:pt>
                <c:pt idx="101">
                  <c:v>69.17726898193359</c:v>
                </c:pt>
                <c:pt idx="102">
                  <c:v>67.3734130859375</c:v>
                </c:pt>
                <c:pt idx="103">
                  <c:v>66.16677093505859</c:v>
                </c:pt>
                <c:pt idx="104">
                  <c:v>70.76183319091797</c:v>
                </c:pt>
                <c:pt idx="105">
                  <c:v>64.79755401611328</c:v>
                </c:pt>
                <c:pt idx="106">
                  <c:v>60.10484313964844</c:v>
                </c:pt>
                <c:pt idx="107">
                  <c:v>71.69976043701172</c:v>
                </c:pt>
                <c:pt idx="108">
                  <c:v>71.48680877685547</c:v>
                </c:pt>
                <c:pt idx="109">
                  <c:v>68.10968017578125</c:v>
                </c:pt>
                <c:pt idx="110">
                  <c:v>66.67265319824219</c:v>
                </c:pt>
                <c:pt idx="111">
                  <c:v>68.58279418945312</c:v>
                </c:pt>
                <c:pt idx="112">
                  <c:v>67.00925445556641</c:v>
                </c:pt>
                <c:pt idx="113">
                  <c:v>68.35980987548828</c:v>
                </c:pt>
                <c:pt idx="114">
                  <c:v>70.59564971923828</c:v>
                </c:pt>
                <c:pt idx="115">
                  <c:v>71.86602020263672</c:v>
                </c:pt>
                <c:pt idx="116">
                  <c:v>67.44532775878906</c:v>
                </c:pt>
                <c:pt idx="117">
                  <c:v>68.51839447021484</c:v>
                </c:pt>
                <c:pt idx="118">
                  <c:v>70.05586242675781</c:v>
                </c:pt>
                <c:pt idx="119">
                  <c:v>66.51676940917969</c:v>
                </c:pt>
                <c:pt idx="120">
                  <c:v>65.13175201416016</c:v>
                </c:pt>
                <c:pt idx="121">
                  <c:v>62.49139404296875</c:v>
                </c:pt>
                <c:pt idx="122">
                  <c:v>69.28380584716797</c:v>
                </c:pt>
                <c:pt idx="123">
                  <c:v>67.88005065917969</c:v>
                </c:pt>
                <c:pt idx="124">
                  <c:v>62.38846588134766</c:v>
                </c:pt>
                <c:pt idx="125">
                  <c:v>69.74615478515625</c:v>
                </c:pt>
                <c:pt idx="126">
                  <c:v>69.16503143310547</c:v>
                </c:pt>
                <c:pt idx="127">
                  <c:v>69.32711791992188</c:v>
                </c:pt>
                <c:pt idx="128">
                  <c:v>70.18266296386719</c:v>
                </c:pt>
                <c:pt idx="129">
                  <c:v>69.15486145019531</c:v>
                </c:pt>
                <c:pt idx="130">
                  <c:v>69.68539428710938</c:v>
                </c:pt>
                <c:pt idx="131">
                  <c:v>69.70597076416016</c:v>
                </c:pt>
                <c:pt idx="132">
                  <c:v>72.40869903564453</c:v>
                </c:pt>
                <c:pt idx="133">
                  <c:v>72.77967071533203</c:v>
                </c:pt>
                <c:pt idx="134">
                  <c:v>66.13654327392578</c:v>
                </c:pt>
                <c:pt idx="135">
                  <c:v>68.79852294921875</c:v>
                </c:pt>
                <c:pt idx="136">
                  <c:v>67.81873321533203</c:v>
                </c:pt>
                <c:pt idx="137">
                  <c:v>65.89852142333984</c:v>
                </c:pt>
                <c:pt idx="138">
                  <c:v>67.18338775634766</c:v>
                </c:pt>
                <c:pt idx="139">
                  <c:v>63.26293182373047</c:v>
                </c:pt>
                <c:pt idx="140">
                  <c:v>69.19923400878906</c:v>
                </c:pt>
                <c:pt idx="141">
                  <c:v>62.62071990966797</c:v>
                </c:pt>
                <c:pt idx="142">
                  <c:v>68.96126556396484</c:v>
                </c:pt>
                <c:pt idx="143">
                  <c:v>66.43004608154297</c:v>
                </c:pt>
                <c:pt idx="144">
                  <c:v>64.82825469970703</c:v>
                </c:pt>
                <c:pt idx="145">
                  <c:v>71.66388702392578</c:v>
                </c:pt>
                <c:pt idx="146">
                  <c:v>72.12366485595703</c:v>
                </c:pt>
                <c:pt idx="147">
                  <c:v>66.55141448974609</c:v>
                </c:pt>
                <c:pt idx="148">
                  <c:v>68.81474304199219</c:v>
                </c:pt>
                <c:pt idx="149">
                  <c:v>71.02634429931641</c:v>
                </c:pt>
                <c:pt idx="150">
                  <c:v>66.54310607910156</c:v>
                </c:pt>
                <c:pt idx="151">
                  <c:v>70.33853149414062</c:v>
                </c:pt>
                <c:pt idx="152">
                  <c:v>72.46863555908203</c:v>
                </c:pt>
                <c:pt idx="153">
                  <c:v>64.72470855712891</c:v>
                </c:pt>
                <c:pt idx="154">
                  <c:v>69.27935028076172</c:v>
                </c:pt>
                <c:pt idx="155">
                  <c:v>68.32343292236328</c:v>
                </c:pt>
                <c:pt idx="156">
                  <c:v>69.75290679931641</c:v>
                </c:pt>
                <c:pt idx="157">
                  <c:v>70.13086700439453</c:v>
                </c:pt>
                <c:pt idx="158">
                  <c:v>68.88146209716797</c:v>
                </c:pt>
                <c:pt idx="159">
                  <c:v>66.68986511230469</c:v>
                </c:pt>
                <c:pt idx="160">
                  <c:v>67.38101959228516</c:v>
                </c:pt>
                <c:pt idx="161">
                  <c:v>68.29067230224609</c:v>
                </c:pt>
                <c:pt idx="162">
                  <c:v>70.51760864257812</c:v>
                </c:pt>
                <c:pt idx="163">
                  <c:v>67.57997894287109</c:v>
                </c:pt>
                <c:pt idx="164">
                  <c:v>67.66567993164062</c:v>
                </c:pt>
                <c:pt idx="165">
                  <c:v>70.44805145263672</c:v>
                </c:pt>
                <c:pt idx="166">
                  <c:v>67.68930816650391</c:v>
                </c:pt>
                <c:pt idx="167">
                  <c:v>68.08958435058594</c:v>
                </c:pt>
                <c:pt idx="168">
                  <c:v>66.37384796142578</c:v>
                </c:pt>
                <c:pt idx="169">
                  <c:v>71.90409851074219</c:v>
                </c:pt>
                <c:pt idx="170">
                  <c:v>71.46388244628906</c:v>
                </c:pt>
                <c:pt idx="171">
                  <c:v>71.59021759033203</c:v>
                </c:pt>
                <c:pt idx="172">
                  <c:v>72.06865692138672</c:v>
                </c:pt>
                <c:pt idx="173">
                  <c:v>70.57508850097656</c:v>
                </c:pt>
                <c:pt idx="174">
                  <c:v>69.22480010986328</c:v>
                </c:pt>
                <c:pt idx="175">
                  <c:v>68.02132415771484</c:v>
                </c:pt>
                <c:pt idx="176">
                  <c:v>66.71894836425781</c:v>
                </c:pt>
                <c:pt idx="177">
                  <c:v>68.33659362792969</c:v>
                </c:pt>
                <c:pt idx="178">
                  <c:v>71.63445281982422</c:v>
                </c:pt>
                <c:pt idx="179">
                  <c:v>76.50508880615234</c:v>
                </c:pt>
                <c:pt idx="180">
                  <c:v>64.03656768798828</c:v>
                </c:pt>
                <c:pt idx="181">
                  <c:v>67.61028289794922</c:v>
                </c:pt>
                <c:pt idx="182">
                  <c:v>71.57879638671875</c:v>
                </c:pt>
                <c:pt idx="183">
                  <c:v>72.36736297607422</c:v>
                </c:pt>
                <c:pt idx="184">
                  <c:v>70.83749389648438</c:v>
                </c:pt>
                <c:pt idx="185">
                  <c:v>67.92996215820312</c:v>
                </c:pt>
                <c:pt idx="186">
                  <c:v>62.3743896484375</c:v>
                </c:pt>
                <c:pt idx="187">
                  <c:v>69.38480377197266</c:v>
                </c:pt>
                <c:pt idx="188">
                  <c:v>69.98835754394531</c:v>
                </c:pt>
                <c:pt idx="189">
                  <c:v>68.66227722167969</c:v>
                </c:pt>
                <c:pt idx="190">
                  <c:v>69.03208160400391</c:v>
                </c:pt>
                <c:pt idx="191">
                  <c:v>67.73782348632812</c:v>
                </c:pt>
                <c:pt idx="192">
                  <c:v>66.66511535644531</c:v>
                </c:pt>
                <c:pt idx="193">
                  <c:v>63.56404113769531</c:v>
                </c:pt>
                <c:pt idx="194">
                  <c:v>69.58330535888672</c:v>
                </c:pt>
                <c:pt idx="195">
                  <c:v>71.44825744628906</c:v>
                </c:pt>
                <c:pt idx="196">
                  <c:v>67.00066375732422</c:v>
                </c:pt>
                <c:pt idx="197">
                  <c:v>70.71330261230469</c:v>
                </c:pt>
                <c:pt idx="198">
                  <c:v>56.76087951660156</c:v>
                </c:pt>
                <c:pt idx="199">
                  <c:v>69.98870086669922</c:v>
                </c:pt>
                <c:pt idx="200">
                  <c:v>69.7100830078125</c:v>
                </c:pt>
                <c:pt idx="201">
                  <c:v>64.23954772949219</c:v>
                </c:pt>
                <c:pt idx="202">
                  <c:v>69.47330474853516</c:v>
                </c:pt>
                <c:pt idx="203">
                  <c:v>66.25961303710938</c:v>
                </c:pt>
                <c:pt idx="204">
                  <c:v>60.18881225585938</c:v>
                </c:pt>
                <c:pt idx="205">
                  <c:v>74.69395446777344</c:v>
                </c:pt>
                <c:pt idx="206">
                  <c:v>67.94219970703125</c:v>
                </c:pt>
                <c:pt idx="207">
                  <c:v>59.32463836669922</c:v>
                </c:pt>
                <c:pt idx="208">
                  <c:v>66.79435729980469</c:v>
                </c:pt>
                <c:pt idx="209">
                  <c:v>68.6356201171875</c:v>
                </c:pt>
                <c:pt idx="210">
                  <c:v>69.99297332763672</c:v>
                </c:pt>
                <c:pt idx="211">
                  <c:v>65.91066741943359</c:v>
                </c:pt>
                <c:pt idx="212">
                  <c:v>66.05518341064453</c:v>
                </c:pt>
                <c:pt idx="213">
                  <c:v>71.44802856445312</c:v>
                </c:pt>
                <c:pt idx="214">
                  <c:v>72.46940612792969</c:v>
                </c:pt>
                <c:pt idx="215">
                  <c:v>73.42403411865234</c:v>
                </c:pt>
                <c:pt idx="216">
                  <c:v>69.20997619628906</c:v>
                </c:pt>
                <c:pt idx="217">
                  <c:v>63.01197052001953</c:v>
                </c:pt>
                <c:pt idx="218">
                  <c:v>71.50244140625</c:v>
                </c:pt>
                <c:pt idx="219">
                  <c:v>67.60520935058594</c:v>
                </c:pt>
                <c:pt idx="220">
                  <c:v>71.09494018554688</c:v>
                </c:pt>
                <c:pt idx="221">
                  <c:v>67.87059020996094</c:v>
                </c:pt>
                <c:pt idx="222">
                  <c:v>67.63780975341797</c:v>
                </c:pt>
                <c:pt idx="223">
                  <c:v>70.94194793701172</c:v>
                </c:pt>
                <c:pt idx="224">
                  <c:v>66.82575988769531</c:v>
                </c:pt>
                <c:pt idx="225">
                  <c:v>69.09390258789062</c:v>
                </c:pt>
                <c:pt idx="226">
                  <c:v>73.08611297607422</c:v>
                </c:pt>
                <c:pt idx="227">
                  <c:v>70.01432800292969</c:v>
                </c:pt>
                <c:pt idx="228">
                  <c:v>64.72298431396484</c:v>
                </c:pt>
                <c:pt idx="229">
                  <c:v>67.97373199462891</c:v>
                </c:pt>
                <c:pt idx="230">
                  <c:v>73.29562377929688</c:v>
                </c:pt>
                <c:pt idx="231">
                  <c:v>73.49627685546875</c:v>
                </c:pt>
                <c:pt idx="232">
                  <c:v>67.72941589355469</c:v>
                </c:pt>
                <c:pt idx="233">
                  <c:v>66.54306030273438</c:v>
                </c:pt>
                <c:pt idx="234">
                  <c:v>70.43426513671875</c:v>
                </c:pt>
                <c:pt idx="235">
                  <c:v>70.06320190429688</c:v>
                </c:pt>
                <c:pt idx="236">
                  <c:v>65.42053985595703</c:v>
                </c:pt>
                <c:pt idx="237">
                  <c:v>68.08052062988281</c:v>
                </c:pt>
                <c:pt idx="238">
                  <c:v>73.50181579589844</c:v>
                </c:pt>
                <c:pt idx="239">
                  <c:v>68.03974914550781</c:v>
                </c:pt>
                <c:pt idx="240">
                  <c:v>66.97194671630859</c:v>
                </c:pt>
                <c:pt idx="241">
                  <c:v>67.34981536865234</c:v>
                </c:pt>
                <c:pt idx="242">
                  <c:v>66.9873046875</c:v>
                </c:pt>
                <c:pt idx="243">
                  <c:v>68.52581787109375</c:v>
                </c:pt>
                <c:pt idx="244">
                  <c:v>68.04684448242188</c:v>
                </c:pt>
                <c:pt idx="245">
                  <c:v>66.29172515869141</c:v>
                </c:pt>
                <c:pt idx="246">
                  <c:v>70.92505645751953</c:v>
                </c:pt>
                <c:pt idx="247">
                  <c:v>70.62696075439453</c:v>
                </c:pt>
                <c:pt idx="248">
                  <c:v>68.76801300048828</c:v>
                </c:pt>
                <c:pt idx="249">
                  <c:v>65.06259155273438</c:v>
                </c:pt>
                <c:pt idx="250">
                  <c:v>69.54273986816406</c:v>
                </c:pt>
                <c:pt idx="251">
                  <c:v>68.29975128173828</c:v>
                </c:pt>
                <c:pt idx="252">
                  <c:v>68.81850433349609</c:v>
                </c:pt>
                <c:pt idx="253">
                  <c:v>68.11518096923828</c:v>
                </c:pt>
                <c:pt idx="254">
                  <c:v>71.12699127197266</c:v>
                </c:pt>
                <c:pt idx="255">
                  <c:v>69.14992523193359</c:v>
                </c:pt>
                <c:pt idx="256">
                  <c:v>66.34969329833984</c:v>
                </c:pt>
                <c:pt idx="257">
                  <c:v>66.38265228271484</c:v>
                </c:pt>
                <c:pt idx="258">
                  <c:v>67.82188415527344</c:v>
                </c:pt>
                <c:pt idx="259">
                  <c:v>62.37195587158203</c:v>
                </c:pt>
                <c:pt idx="260">
                  <c:v>71.4849853515625</c:v>
                </c:pt>
                <c:pt idx="261">
                  <c:v>63.72068786621094</c:v>
                </c:pt>
                <c:pt idx="262">
                  <c:v>66.25357818603516</c:v>
                </c:pt>
                <c:pt idx="263">
                  <c:v>70.95746612548828</c:v>
                </c:pt>
                <c:pt idx="264">
                  <c:v>68.18534851074219</c:v>
                </c:pt>
                <c:pt idx="265">
                  <c:v>65.98193359375</c:v>
                </c:pt>
                <c:pt idx="266">
                  <c:v>65.85563659667969</c:v>
                </c:pt>
                <c:pt idx="267">
                  <c:v>73.16818237304688</c:v>
                </c:pt>
                <c:pt idx="268">
                  <c:v>66.04330444335938</c:v>
                </c:pt>
                <c:pt idx="269">
                  <c:v>72.42539978027344</c:v>
                </c:pt>
                <c:pt idx="270">
                  <c:v>65.68373870849609</c:v>
                </c:pt>
                <c:pt idx="271">
                  <c:v>69.00362396240234</c:v>
                </c:pt>
                <c:pt idx="272">
                  <c:v>69.69560241699219</c:v>
                </c:pt>
                <c:pt idx="273">
                  <c:v>69.37162780761719</c:v>
                </c:pt>
                <c:pt idx="274">
                  <c:v>68.00991821289062</c:v>
                </c:pt>
                <c:pt idx="275">
                  <c:v>71.31680297851562</c:v>
                </c:pt>
                <c:pt idx="276">
                  <c:v>65.68096160888672</c:v>
                </c:pt>
                <c:pt idx="277">
                  <c:v>68.16457366943359</c:v>
                </c:pt>
                <c:pt idx="278">
                  <c:v>64.47261047363281</c:v>
                </c:pt>
                <c:pt idx="279">
                  <c:v>68.15103912353516</c:v>
                </c:pt>
                <c:pt idx="280">
                  <c:v>64.62218475341797</c:v>
                </c:pt>
                <c:pt idx="281">
                  <c:v>67.20479583740234</c:v>
                </c:pt>
                <c:pt idx="282">
                  <c:v>66.74089813232422</c:v>
                </c:pt>
                <c:pt idx="283">
                  <c:v>69.37982177734375</c:v>
                </c:pt>
                <c:pt idx="284">
                  <c:v>72.65221405029297</c:v>
                </c:pt>
                <c:pt idx="285">
                  <c:v>69.79380035400391</c:v>
                </c:pt>
                <c:pt idx="286">
                  <c:v>70.62509155273438</c:v>
                </c:pt>
                <c:pt idx="287">
                  <c:v>69.61862182617188</c:v>
                </c:pt>
                <c:pt idx="288">
                  <c:v>67.6458740234375</c:v>
                </c:pt>
                <c:pt idx="289">
                  <c:v>69.28935241699219</c:v>
                </c:pt>
                <c:pt idx="290">
                  <c:v>68.97026062011719</c:v>
                </c:pt>
                <c:pt idx="291">
                  <c:v>68.52261352539062</c:v>
                </c:pt>
                <c:pt idx="292">
                  <c:v>69.43358612060547</c:v>
                </c:pt>
                <c:pt idx="293">
                  <c:v>72.4117431640625</c:v>
                </c:pt>
                <c:pt idx="294">
                  <c:v>71.31755828857422</c:v>
                </c:pt>
                <c:pt idx="295">
                  <c:v>69.61521148681641</c:v>
                </c:pt>
                <c:pt idx="296">
                  <c:v>71.06796264648438</c:v>
                </c:pt>
                <c:pt idx="297">
                  <c:v>68.01780700683594</c:v>
                </c:pt>
                <c:pt idx="298">
                  <c:v>69.36342620849609</c:v>
                </c:pt>
                <c:pt idx="299">
                  <c:v>73.39954376220703</c:v>
                </c:pt>
                <c:pt idx="300">
                  <c:v>71.27444458007812</c:v>
                </c:pt>
                <c:pt idx="301">
                  <c:v>61.59418487548828</c:v>
                </c:pt>
                <c:pt idx="302">
                  <c:v>67.4825439453125</c:v>
                </c:pt>
                <c:pt idx="303">
                  <c:v>65.92711639404297</c:v>
                </c:pt>
                <c:pt idx="304">
                  <c:v>66.78235626220703</c:v>
                </c:pt>
                <c:pt idx="305">
                  <c:v>66.87478637695312</c:v>
                </c:pt>
                <c:pt idx="306">
                  <c:v>57.44258880615234</c:v>
                </c:pt>
                <c:pt idx="307">
                  <c:v>69.40363311767578</c:v>
                </c:pt>
                <c:pt idx="308">
                  <c:v>67.51372528076172</c:v>
                </c:pt>
                <c:pt idx="309">
                  <c:v>70.28314208984375</c:v>
                </c:pt>
                <c:pt idx="310">
                  <c:v>67.23856353759766</c:v>
                </c:pt>
                <c:pt idx="311">
                  <c:v>67.45680999755859</c:v>
                </c:pt>
                <c:pt idx="312">
                  <c:v>67.3677978515625</c:v>
                </c:pt>
                <c:pt idx="313">
                  <c:v>69.04669952392578</c:v>
                </c:pt>
                <c:pt idx="314">
                  <c:v>67.94405364990234</c:v>
                </c:pt>
                <c:pt idx="315">
                  <c:v>71.26850128173828</c:v>
                </c:pt>
                <c:pt idx="316">
                  <c:v>67.65961456298828</c:v>
                </c:pt>
                <c:pt idx="317">
                  <c:v>66.06020355224609</c:v>
                </c:pt>
                <c:pt idx="318">
                  <c:v>68.69497680664062</c:v>
                </c:pt>
                <c:pt idx="319">
                  <c:v>69.61933898925781</c:v>
                </c:pt>
                <c:pt idx="320">
                  <c:v>70.17020416259766</c:v>
                </c:pt>
                <c:pt idx="321">
                  <c:v>69.57437896728516</c:v>
                </c:pt>
                <c:pt idx="322">
                  <c:v>73.40419006347656</c:v>
                </c:pt>
                <c:pt idx="323">
                  <c:v>65.7645263671875</c:v>
                </c:pt>
                <c:pt idx="324">
                  <c:v>71.46188354492188</c:v>
                </c:pt>
                <c:pt idx="325">
                  <c:v>66.81151580810547</c:v>
                </c:pt>
                <c:pt idx="326">
                  <c:v>70.25030517578125</c:v>
                </c:pt>
                <c:pt idx="327">
                  <c:v>70.41976928710938</c:v>
                </c:pt>
                <c:pt idx="328">
                  <c:v>63.3436279296875</c:v>
                </c:pt>
                <c:pt idx="329">
                  <c:v>71.64606475830078</c:v>
                </c:pt>
                <c:pt idx="330">
                  <c:v>65.61798858642578</c:v>
                </c:pt>
                <c:pt idx="331">
                  <c:v>67.841064453125</c:v>
                </c:pt>
                <c:pt idx="332">
                  <c:v>65.64078521728516</c:v>
                </c:pt>
                <c:pt idx="333">
                  <c:v>70.420166015625</c:v>
                </c:pt>
                <c:pt idx="334">
                  <c:v>66.65749359130859</c:v>
                </c:pt>
                <c:pt idx="335">
                  <c:v>68.762939453125</c:v>
                </c:pt>
                <c:pt idx="336">
                  <c:v>70.25791931152344</c:v>
                </c:pt>
                <c:pt idx="337">
                  <c:v>74.78122711181641</c:v>
                </c:pt>
                <c:pt idx="338">
                  <c:v>67.30970764160156</c:v>
                </c:pt>
                <c:pt idx="339">
                  <c:v>68.36051940917969</c:v>
                </c:pt>
                <c:pt idx="340">
                  <c:v>66.53577423095703</c:v>
                </c:pt>
                <c:pt idx="341">
                  <c:v>73.40580749511719</c:v>
                </c:pt>
                <c:pt idx="342">
                  <c:v>65.37999725341797</c:v>
                </c:pt>
                <c:pt idx="343">
                  <c:v>71.93714141845703</c:v>
                </c:pt>
                <c:pt idx="344">
                  <c:v>68.82976531982422</c:v>
                </c:pt>
                <c:pt idx="345">
                  <c:v>69.81047058105469</c:v>
                </c:pt>
                <c:pt idx="346">
                  <c:v>67.01226043701172</c:v>
                </c:pt>
                <c:pt idx="347">
                  <c:v>69.55784606933594</c:v>
                </c:pt>
                <c:pt idx="348">
                  <c:v>63.04545593261719</c:v>
                </c:pt>
                <c:pt idx="349">
                  <c:v>66.45887756347656</c:v>
                </c:pt>
                <c:pt idx="350">
                  <c:v>71.29043579101562</c:v>
                </c:pt>
                <c:pt idx="351">
                  <c:v>69.7310791015625</c:v>
                </c:pt>
                <c:pt idx="352">
                  <c:v>63.22116851806641</c:v>
                </c:pt>
                <c:pt idx="353">
                  <c:v>67.62067413330078</c:v>
                </c:pt>
                <c:pt idx="354">
                  <c:v>67.61363220214844</c:v>
                </c:pt>
                <c:pt idx="355">
                  <c:v>68.40370941162109</c:v>
                </c:pt>
                <c:pt idx="356">
                  <c:v>69.33110809326172</c:v>
                </c:pt>
                <c:pt idx="357">
                  <c:v>69.70029449462891</c:v>
                </c:pt>
                <c:pt idx="358">
                  <c:v>70.68343353271484</c:v>
                </c:pt>
                <c:pt idx="359">
                  <c:v>66.91683197021484</c:v>
                </c:pt>
                <c:pt idx="360">
                  <c:v>68.2857666015625</c:v>
                </c:pt>
                <c:pt idx="361">
                  <c:v>69.71065521240234</c:v>
                </c:pt>
                <c:pt idx="362">
                  <c:v>66.71584320068359</c:v>
                </c:pt>
                <c:pt idx="363">
                  <c:v>66.01914978027344</c:v>
                </c:pt>
                <c:pt idx="364">
                  <c:v>70.45662689208984</c:v>
                </c:pt>
                <c:pt idx="365">
                  <c:v>68.06794738769531</c:v>
                </c:pt>
                <c:pt idx="366">
                  <c:v>66.42840576171875</c:v>
                </c:pt>
                <c:pt idx="367">
                  <c:v>66.93904876708984</c:v>
                </c:pt>
                <c:pt idx="368">
                  <c:v>65.14430236816406</c:v>
                </c:pt>
                <c:pt idx="369">
                  <c:v>70.63819885253906</c:v>
                </c:pt>
                <c:pt idx="370">
                  <c:v>67.76383972167969</c:v>
                </c:pt>
                <c:pt idx="371">
                  <c:v>71.43670654296875</c:v>
                </c:pt>
                <c:pt idx="372">
                  <c:v>67.29141235351562</c:v>
                </c:pt>
                <c:pt idx="373">
                  <c:v>66.96577453613281</c:v>
                </c:pt>
                <c:pt idx="374">
                  <c:v>67.2906494140625</c:v>
                </c:pt>
                <c:pt idx="375">
                  <c:v>68.29062652587891</c:v>
                </c:pt>
                <c:pt idx="376">
                  <c:v>64.54713439941406</c:v>
                </c:pt>
                <c:pt idx="377">
                  <c:v>64.60198211669922</c:v>
                </c:pt>
                <c:pt idx="378">
                  <c:v>74.1466064453125</c:v>
                </c:pt>
                <c:pt idx="379">
                  <c:v>65.34685516357422</c:v>
                </c:pt>
                <c:pt idx="380">
                  <c:v>72.45396423339844</c:v>
                </c:pt>
                <c:pt idx="381">
                  <c:v>67.11923217773438</c:v>
                </c:pt>
                <c:pt idx="382">
                  <c:v>69.97817230224609</c:v>
                </c:pt>
                <c:pt idx="383">
                  <c:v>68.32260894775391</c:v>
                </c:pt>
                <c:pt idx="384">
                  <c:v>66.39675903320312</c:v>
                </c:pt>
                <c:pt idx="385">
                  <c:v>65.12362670898438</c:v>
                </c:pt>
                <c:pt idx="386">
                  <c:v>65.7742919921875</c:v>
                </c:pt>
                <c:pt idx="387">
                  <c:v>67.60157775878906</c:v>
                </c:pt>
                <c:pt idx="388">
                  <c:v>66.80274200439453</c:v>
                </c:pt>
                <c:pt idx="389">
                  <c:v>67.783935546875</c:v>
                </c:pt>
                <c:pt idx="390">
                  <c:v>71.16031646728516</c:v>
                </c:pt>
                <c:pt idx="391">
                  <c:v>72.16509246826172</c:v>
                </c:pt>
                <c:pt idx="392">
                  <c:v>68.69664001464844</c:v>
                </c:pt>
                <c:pt idx="393">
                  <c:v>67.34567260742188</c:v>
                </c:pt>
                <c:pt idx="394">
                  <c:v>68.66650390625</c:v>
                </c:pt>
                <c:pt idx="395">
                  <c:v>68.02456665039062</c:v>
                </c:pt>
                <c:pt idx="396">
                  <c:v>70.68449401855469</c:v>
                </c:pt>
                <c:pt idx="397">
                  <c:v>67.81118011474609</c:v>
                </c:pt>
                <c:pt idx="398">
                  <c:v>68.10624694824219</c:v>
                </c:pt>
                <c:pt idx="399">
                  <c:v>73.51455688476562</c:v>
                </c:pt>
                <c:pt idx="400">
                  <c:v>60.8575439453125</c:v>
                </c:pt>
                <c:pt idx="401">
                  <c:v>65.97201538085938</c:v>
                </c:pt>
                <c:pt idx="402">
                  <c:v>68.83819580078125</c:v>
                </c:pt>
                <c:pt idx="403">
                  <c:v>69.27347564697266</c:v>
                </c:pt>
                <c:pt idx="404">
                  <c:v>72.56790924072266</c:v>
                </c:pt>
                <c:pt idx="405">
                  <c:v>66.89773559570312</c:v>
                </c:pt>
                <c:pt idx="406">
                  <c:v>68.47091674804688</c:v>
                </c:pt>
                <c:pt idx="407">
                  <c:v>70.17378997802734</c:v>
                </c:pt>
                <c:pt idx="408">
                  <c:v>66.19291687011719</c:v>
                </c:pt>
                <c:pt idx="409">
                  <c:v>66.44889831542969</c:v>
                </c:pt>
                <c:pt idx="410">
                  <c:v>65.66134643554688</c:v>
                </c:pt>
                <c:pt idx="411">
                  <c:v>65.94928741455078</c:v>
                </c:pt>
                <c:pt idx="412">
                  <c:v>69.02662658691406</c:v>
                </c:pt>
                <c:pt idx="413">
                  <c:v>69.9127197265625</c:v>
                </c:pt>
                <c:pt idx="414">
                  <c:v>70.36721038818359</c:v>
                </c:pt>
                <c:pt idx="415">
                  <c:v>72.56008911132812</c:v>
                </c:pt>
                <c:pt idx="416">
                  <c:v>67.31341552734375</c:v>
                </c:pt>
                <c:pt idx="417">
                  <c:v>63.91590881347656</c:v>
                </c:pt>
                <c:pt idx="418">
                  <c:v>64.20729827880859</c:v>
                </c:pt>
                <c:pt idx="419">
                  <c:v>69.11714172363281</c:v>
                </c:pt>
                <c:pt idx="420">
                  <c:v>68.24889373779297</c:v>
                </c:pt>
                <c:pt idx="421">
                  <c:v>67.95034790039062</c:v>
                </c:pt>
                <c:pt idx="422">
                  <c:v>67.71448516845703</c:v>
                </c:pt>
                <c:pt idx="423">
                  <c:v>68.06146240234375</c:v>
                </c:pt>
                <c:pt idx="424">
                  <c:v>66.10585784912109</c:v>
                </c:pt>
                <c:pt idx="425">
                  <c:v>72.35585021972656</c:v>
                </c:pt>
                <c:pt idx="426">
                  <c:v>67.86460876464844</c:v>
                </c:pt>
                <c:pt idx="427">
                  <c:v>66.54200744628906</c:v>
                </c:pt>
                <c:pt idx="428">
                  <c:v>66.72726440429688</c:v>
                </c:pt>
                <c:pt idx="429">
                  <c:v>68.87854766845703</c:v>
                </c:pt>
                <c:pt idx="430">
                  <c:v>63.82339477539062</c:v>
                </c:pt>
                <c:pt idx="431">
                  <c:v>69.24124908447266</c:v>
                </c:pt>
                <c:pt idx="432">
                  <c:v>69.12660217285156</c:v>
                </c:pt>
                <c:pt idx="433">
                  <c:v>71.74684906005859</c:v>
                </c:pt>
                <c:pt idx="434">
                  <c:v>72.50450134277344</c:v>
                </c:pt>
                <c:pt idx="435">
                  <c:v>62.59292602539062</c:v>
                </c:pt>
                <c:pt idx="436">
                  <c:v>70.11539459228516</c:v>
                </c:pt>
                <c:pt idx="437">
                  <c:v>61.86908721923828</c:v>
                </c:pt>
                <c:pt idx="438">
                  <c:v>66.04816436767578</c:v>
                </c:pt>
                <c:pt idx="439">
                  <c:v>66.26022338867188</c:v>
                </c:pt>
                <c:pt idx="440">
                  <c:v>70.07664489746094</c:v>
                </c:pt>
                <c:pt idx="441">
                  <c:v>65.40473175048828</c:v>
                </c:pt>
                <c:pt idx="442">
                  <c:v>64.80439758300781</c:v>
                </c:pt>
                <c:pt idx="443">
                  <c:v>68.63005828857422</c:v>
                </c:pt>
                <c:pt idx="444">
                  <c:v>72.34500885009766</c:v>
                </c:pt>
                <c:pt idx="445">
                  <c:v>69.14009857177734</c:v>
                </c:pt>
                <c:pt idx="446">
                  <c:v>70.67655944824219</c:v>
                </c:pt>
                <c:pt idx="447">
                  <c:v>74.02869415283203</c:v>
                </c:pt>
                <c:pt idx="448">
                  <c:v>70.47381591796875</c:v>
                </c:pt>
                <c:pt idx="449">
                  <c:v>69.08046722412109</c:v>
                </c:pt>
                <c:pt idx="450">
                  <c:v>65.95296478271484</c:v>
                </c:pt>
                <c:pt idx="451">
                  <c:v>68.9813232421875</c:v>
                </c:pt>
                <c:pt idx="452">
                  <c:v>70.68742370605469</c:v>
                </c:pt>
                <c:pt idx="453">
                  <c:v>69.66871643066406</c:v>
                </c:pt>
                <c:pt idx="454">
                  <c:v>72.44383239746094</c:v>
                </c:pt>
                <c:pt idx="455">
                  <c:v>68.52268218994141</c:v>
                </c:pt>
                <c:pt idx="456">
                  <c:v>68.83016204833984</c:v>
                </c:pt>
                <c:pt idx="457">
                  <c:v>68.44919586181641</c:v>
                </c:pt>
                <c:pt idx="458">
                  <c:v>61.44362640380859</c:v>
                </c:pt>
                <c:pt idx="459">
                  <c:v>69.48637390136719</c:v>
                </c:pt>
                <c:pt idx="460">
                  <c:v>69.46587371826172</c:v>
                </c:pt>
                <c:pt idx="461">
                  <c:v>68.82173156738281</c:v>
                </c:pt>
                <c:pt idx="462">
                  <c:v>68.36310577392578</c:v>
                </c:pt>
                <c:pt idx="463">
                  <c:v>67.88311767578125</c:v>
                </c:pt>
                <c:pt idx="464">
                  <c:v>65.03759002685547</c:v>
                </c:pt>
                <c:pt idx="465">
                  <c:v>71.28166961669922</c:v>
                </c:pt>
                <c:pt idx="466">
                  <c:v>64.82052612304688</c:v>
                </c:pt>
                <c:pt idx="467">
                  <c:v>70.78726959228516</c:v>
                </c:pt>
                <c:pt idx="468">
                  <c:v>62.86936950683594</c:v>
                </c:pt>
                <c:pt idx="469">
                  <c:v>67.79217529296875</c:v>
                </c:pt>
                <c:pt idx="470">
                  <c:v>69.07977294921875</c:v>
                </c:pt>
                <c:pt idx="471">
                  <c:v>71.40106201171875</c:v>
                </c:pt>
                <c:pt idx="472">
                  <c:v>67.29112243652344</c:v>
                </c:pt>
                <c:pt idx="473">
                  <c:v>72.80956268310547</c:v>
                </c:pt>
                <c:pt idx="474">
                  <c:v>69.4371337890625</c:v>
                </c:pt>
                <c:pt idx="475">
                  <c:v>67.20346832275391</c:v>
                </c:pt>
                <c:pt idx="476">
                  <c:v>66.79994964599609</c:v>
                </c:pt>
                <c:pt idx="477">
                  <c:v>58.25035858154297</c:v>
                </c:pt>
                <c:pt idx="478">
                  <c:v>67.39608764648438</c:v>
                </c:pt>
                <c:pt idx="479">
                  <c:v>67.68885040283203</c:v>
                </c:pt>
                <c:pt idx="480">
                  <c:v>66.85868072509766</c:v>
                </c:pt>
                <c:pt idx="481">
                  <c:v>67.1385498046875</c:v>
                </c:pt>
                <c:pt idx="482">
                  <c:v>66.38063049316406</c:v>
                </c:pt>
                <c:pt idx="483">
                  <c:v>71.40209197998047</c:v>
                </c:pt>
                <c:pt idx="484">
                  <c:v>66.85501861572266</c:v>
                </c:pt>
                <c:pt idx="485">
                  <c:v>72.16454315185547</c:v>
                </c:pt>
                <c:pt idx="486">
                  <c:v>67.40239715576172</c:v>
                </c:pt>
                <c:pt idx="487">
                  <c:v>64.84554290771484</c:v>
                </c:pt>
                <c:pt idx="488">
                  <c:v>67.54074096679688</c:v>
                </c:pt>
                <c:pt idx="489">
                  <c:v>68.17608642578125</c:v>
                </c:pt>
                <c:pt idx="490">
                  <c:v>66.96436309814453</c:v>
                </c:pt>
                <c:pt idx="491">
                  <c:v>66.43979644775391</c:v>
                </c:pt>
                <c:pt idx="492">
                  <c:v>66.25527954101562</c:v>
                </c:pt>
                <c:pt idx="493">
                  <c:v>72.07003021240234</c:v>
                </c:pt>
                <c:pt idx="494">
                  <c:v>63.73430633544922</c:v>
                </c:pt>
                <c:pt idx="495">
                  <c:v>71.55834197998047</c:v>
                </c:pt>
                <c:pt idx="496">
                  <c:v>66.94544982910156</c:v>
                </c:pt>
                <c:pt idx="497">
                  <c:v>67.84856414794922</c:v>
                </c:pt>
                <c:pt idx="498">
                  <c:v>66.2744140625</c:v>
                </c:pt>
                <c:pt idx="499">
                  <c:v>68.9029541015625</c:v>
                </c:pt>
                <c:pt idx="500">
                  <c:v>66.57939910888672</c:v>
                </c:pt>
                <c:pt idx="501">
                  <c:v>71.94014739990234</c:v>
                </c:pt>
                <c:pt idx="502">
                  <c:v>65.40190124511719</c:v>
                </c:pt>
                <c:pt idx="503">
                  <c:v>69.18302154541016</c:v>
                </c:pt>
                <c:pt idx="504">
                  <c:v>67.37535858154297</c:v>
                </c:pt>
                <c:pt idx="505">
                  <c:v>70.31373596191406</c:v>
                </c:pt>
                <c:pt idx="506">
                  <c:v>72.34430694580078</c:v>
                </c:pt>
                <c:pt idx="507">
                  <c:v>70.66115570068359</c:v>
                </c:pt>
                <c:pt idx="508">
                  <c:v>68.95810699462891</c:v>
                </c:pt>
                <c:pt idx="509">
                  <c:v>70.23150634765625</c:v>
                </c:pt>
                <c:pt idx="510">
                  <c:v>66.65157318115234</c:v>
                </c:pt>
                <c:pt idx="511">
                  <c:v>69.82486724853516</c:v>
                </c:pt>
                <c:pt idx="512">
                  <c:v>66.7747802734375</c:v>
                </c:pt>
                <c:pt idx="513">
                  <c:v>70.58111572265625</c:v>
                </c:pt>
                <c:pt idx="514">
                  <c:v>66.87652587890625</c:v>
                </c:pt>
                <c:pt idx="515">
                  <c:v>64.83279418945312</c:v>
                </c:pt>
                <c:pt idx="516">
                  <c:v>68.66688537597656</c:v>
                </c:pt>
                <c:pt idx="517">
                  <c:v>65.94455718994141</c:v>
                </c:pt>
                <c:pt idx="518">
                  <c:v>68.26969146728516</c:v>
                </c:pt>
                <c:pt idx="519">
                  <c:v>67.64630126953125</c:v>
                </c:pt>
                <c:pt idx="520">
                  <c:v>72.16889190673828</c:v>
                </c:pt>
                <c:pt idx="521">
                  <c:v>66.95509338378906</c:v>
                </c:pt>
                <c:pt idx="522">
                  <c:v>67.07908630371094</c:v>
                </c:pt>
                <c:pt idx="523">
                  <c:v>68.55857086181641</c:v>
                </c:pt>
                <c:pt idx="524">
                  <c:v>71.44508361816406</c:v>
                </c:pt>
                <c:pt idx="525">
                  <c:v>68.36341857910156</c:v>
                </c:pt>
                <c:pt idx="526">
                  <c:v>72.23399353027344</c:v>
                </c:pt>
                <c:pt idx="527">
                  <c:v>68.19811248779297</c:v>
                </c:pt>
                <c:pt idx="528">
                  <c:v>69.10729217529297</c:v>
                </c:pt>
                <c:pt idx="529">
                  <c:v>67.80014038085938</c:v>
                </c:pt>
                <c:pt idx="530">
                  <c:v>71.99551391601562</c:v>
                </c:pt>
                <c:pt idx="531">
                  <c:v>70.91679382324219</c:v>
                </c:pt>
                <c:pt idx="532">
                  <c:v>62.18121337890625</c:v>
                </c:pt>
                <c:pt idx="533">
                  <c:v>64.86772918701172</c:v>
                </c:pt>
                <c:pt idx="534">
                  <c:v>67.89376068115234</c:v>
                </c:pt>
                <c:pt idx="535">
                  <c:v>67.93888092041016</c:v>
                </c:pt>
                <c:pt idx="536">
                  <c:v>69.24268341064453</c:v>
                </c:pt>
                <c:pt idx="537">
                  <c:v>64.10092926025391</c:v>
                </c:pt>
                <c:pt idx="538">
                  <c:v>65.76526641845703</c:v>
                </c:pt>
                <c:pt idx="539">
                  <c:v>69.00502014160156</c:v>
                </c:pt>
                <c:pt idx="540">
                  <c:v>70.02210998535156</c:v>
                </c:pt>
                <c:pt idx="541">
                  <c:v>62.51472473144531</c:v>
                </c:pt>
                <c:pt idx="542">
                  <c:v>65.39632415771484</c:v>
                </c:pt>
                <c:pt idx="543">
                  <c:v>63.68509674072266</c:v>
                </c:pt>
                <c:pt idx="544">
                  <c:v>72.96247100830078</c:v>
                </c:pt>
                <c:pt idx="545">
                  <c:v>62.66316986083984</c:v>
                </c:pt>
                <c:pt idx="546">
                  <c:v>69.68837738037109</c:v>
                </c:pt>
                <c:pt idx="547">
                  <c:v>67.44753265380859</c:v>
                </c:pt>
                <c:pt idx="548">
                  <c:v>68.65505218505859</c:v>
                </c:pt>
                <c:pt idx="549">
                  <c:v>65.58687591552734</c:v>
                </c:pt>
                <c:pt idx="550">
                  <c:v>68.99977874755859</c:v>
                </c:pt>
                <c:pt idx="551">
                  <c:v>68.66059112548828</c:v>
                </c:pt>
                <c:pt idx="552">
                  <c:v>67.25981903076172</c:v>
                </c:pt>
                <c:pt idx="553">
                  <c:v>69.53049468994141</c:v>
                </c:pt>
                <c:pt idx="554">
                  <c:v>65.78650665283203</c:v>
                </c:pt>
                <c:pt idx="555">
                  <c:v>68.86632537841797</c:v>
                </c:pt>
                <c:pt idx="556">
                  <c:v>67.22636413574219</c:v>
                </c:pt>
                <c:pt idx="557">
                  <c:v>67.18084716796875</c:v>
                </c:pt>
                <c:pt idx="558">
                  <c:v>68.48789978027344</c:v>
                </c:pt>
                <c:pt idx="559">
                  <c:v>71.11527252197266</c:v>
                </c:pt>
                <c:pt idx="560">
                  <c:v>68.11846160888672</c:v>
                </c:pt>
                <c:pt idx="561">
                  <c:v>67.32729339599609</c:v>
                </c:pt>
                <c:pt idx="562">
                  <c:v>66.88907623291016</c:v>
                </c:pt>
                <c:pt idx="563">
                  <c:v>72.210693359375</c:v>
                </c:pt>
                <c:pt idx="564">
                  <c:v>68.75260162353516</c:v>
                </c:pt>
                <c:pt idx="565">
                  <c:v>67.82552337646484</c:v>
                </c:pt>
                <c:pt idx="566">
                  <c:v>66.606689453125</c:v>
                </c:pt>
                <c:pt idx="567">
                  <c:v>65.28753662109375</c:v>
                </c:pt>
                <c:pt idx="568">
                  <c:v>71.07909393310547</c:v>
                </c:pt>
                <c:pt idx="569">
                  <c:v>69.08333587646484</c:v>
                </c:pt>
                <c:pt idx="570">
                  <c:v>69.92711639404297</c:v>
                </c:pt>
                <c:pt idx="571">
                  <c:v>65.64851379394531</c:v>
                </c:pt>
                <c:pt idx="572">
                  <c:v>68.84690856933594</c:v>
                </c:pt>
                <c:pt idx="573">
                  <c:v>68.21041107177734</c:v>
                </c:pt>
                <c:pt idx="574">
                  <c:v>67.34123229980469</c:v>
                </c:pt>
                <c:pt idx="575">
                  <c:v>66.44137573242188</c:v>
                </c:pt>
                <c:pt idx="576">
                  <c:v>70.48896026611328</c:v>
                </c:pt>
                <c:pt idx="577">
                  <c:v>65.17654418945312</c:v>
                </c:pt>
                <c:pt idx="578">
                  <c:v>69.13221740722656</c:v>
                </c:pt>
                <c:pt idx="579">
                  <c:v>68.66435241699219</c:v>
                </c:pt>
                <c:pt idx="580">
                  <c:v>68.61754608154297</c:v>
                </c:pt>
                <c:pt idx="581">
                  <c:v>65.59446716308594</c:v>
                </c:pt>
                <c:pt idx="582">
                  <c:v>69.85901641845703</c:v>
                </c:pt>
                <c:pt idx="583">
                  <c:v>67.20870971679688</c:v>
                </c:pt>
                <c:pt idx="584">
                  <c:v>69.72039794921875</c:v>
                </c:pt>
                <c:pt idx="585">
                  <c:v>63.99344635009766</c:v>
                </c:pt>
                <c:pt idx="586">
                  <c:v>66.73988342285156</c:v>
                </c:pt>
                <c:pt idx="587">
                  <c:v>69.26715850830078</c:v>
                </c:pt>
                <c:pt idx="588">
                  <c:v>70.53754425048828</c:v>
                </c:pt>
                <c:pt idx="589">
                  <c:v>67.94600677490234</c:v>
                </c:pt>
                <c:pt idx="590">
                  <c:v>72.91676330566406</c:v>
                </c:pt>
                <c:pt idx="591">
                  <c:v>68.33609771728516</c:v>
                </c:pt>
                <c:pt idx="592">
                  <c:v>70.28399658203125</c:v>
                </c:pt>
                <c:pt idx="593">
                  <c:v>73.93553161621094</c:v>
                </c:pt>
                <c:pt idx="594">
                  <c:v>68.68182373046875</c:v>
                </c:pt>
                <c:pt idx="595">
                  <c:v>67.80387878417969</c:v>
                </c:pt>
                <c:pt idx="596">
                  <c:v>65.10181427001953</c:v>
                </c:pt>
                <c:pt idx="597">
                  <c:v>69.22676086425781</c:v>
                </c:pt>
                <c:pt idx="598">
                  <c:v>72.12451934814453</c:v>
                </c:pt>
                <c:pt idx="599">
                  <c:v>71.71983337402344</c:v>
                </c:pt>
                <c:pt idx="600">
                  <c:v>65.98984527587891</c:v>
                </c:pt>
                <c:pt idx="601">
                  <c:v>65.93240356445312</c:v>
                </c:pt>
                <c:pt idx="602">
                  <c:v>66.6256103515625</c:v>
                </c:pt>
                <c:pt idx="603">
                  <c:v>68.51545715332031</c:v>
                </c:pt>
                <c:pt idx="604">
                  <c:v>69.87837219238281</c:v>
                </c:pt>
                <c:pt idx="605">
                  <c:v>65.17173004150391</c:v>
                </c:pt>
                <c:pt idx="606">
                  <c:v>68.60928344726562</c:v>
                </c:pt>
                <c:pt idx="607">
                  <c:v>62.72716522216797</c:v>
                </c:pt>
                <c:pt idx="608">
                  <c:v>70.87999725341797</c:v>
                </c:pt>
                <c:pt idx="609">
                  <c:v>63.81863403320312</c:v>
                </c:pt>
                <c:pt idx="610">
                  <c:v>68.17066955566406</c:v>
                </c:pt>
                <c:pt idx="611">
                  <c:v>67.87503814697266</c:v>
                </c:pt>
                <c:pt idx="612">
                  <c:v>67.82140350341797</c:v>
                </c:pt>
                <c:pt idx="613">
                  <c:v>66.85872650146484</c:v>
                </c:pt>
                <c:pt idx="614">
                  <c:v>68.74342346191406</c:v>
                </c:pt>
                <c:pt idx="615">
                  <c:v>67.34357452392578</c:v>
                </c:pt>
                <c:pt idx="616">
                  <c:v>65.94467163085938</c:v>
                </c:pt>
                <c:pt idx="617">
                  <c:v>70.63494873046875</c:v>
                </c:pt>
                <c:pt idx="618">
                  <c:v>70.31951141357422</c:v>
                </c:pt>
                <c:pt idx="619">
                  <c:v>70.32675170898438</c:v>
                </c:pt>
                <c:pt idx="620">
                  <c:v>67.24607086181641</c:v>
                </c:pt>
                <c:pt idx="621">
                  <c:v>71.61573791503906</c:v>
                </c:pt>
                <c:pt idx="622">
                  <c:v>66.4295654296875</c:v>
                </c:pt>
                <c:pt idx="623">
                  <c:v>71.31149291992188</c:v>
                </c:pt>
                <c:pt idx="624">
                  <c:v>69.56572723388672</c:v>
                </c:pt>
                <c:pt idx="625">
                  <c:v>65.92832183837891</c:v>
                </c:pt>
                <c:pt idx="626">
                  <c:v>64.31907653808594</c:v>
                </c:pt>
                <c:pt idx="627">
                  <c:v>70.11544799804688</c:v>
                </c:pt>
                <c:pt idx="628">
                  <c:v>66.60316467285156</c:v>
                </c:pt>
                <c:pt idx="629">
                  <c:v>69.21328735351562</c:v>
                </c:pt>
                <c:pt idx="630">
                  <c:v>64.75250244140625</c:v>
                </c:pt>
                <c:pt idx="631">
                  <c:v>69.70714569091797</c:v>
                </c:pt>
                <c:pt idx="632">
                  <c:v>69.33615112304688</c:v>
                </c:pt>
                <c:pt idx="633">
                  <c:v>70.39992523193359</c:v>
                </c:pt>
                <c:pt idx="634">
                  <c:v>73.61621856689453</c:v>
                </c:pt>
                <c:pt idx="635">
                  <c:v>68.81655120849609</c:v>
                </c:pt>
                <c:pt idx="636">
                  <c:v>68.78658294677734</c:v>
                </c:pt>
                <c:pt idx="637">
                  <c:v>70.18482971191406</c:v>
                </c:pt>
                <c:pt idx="638">
                  <c:v>69.55890655517578</c:v>
                </c:pt>
                <c:pt idx="639">
                  <c:v>67.88667297363281</c:v>
                </c:pt>
                <c:pt idx="640">
                  <c:v>67.53846740722656</c:v>
                </c:pt>
                <c:pt idx="641">
                  <c:v>61.89264678955078</c:v>
                </c:pt>
                <c:pt idx="642">
                  <c:v>72.55665588378906</c:v>
                </c:pt>
                <c:pt idx="643">
                  <c:v>69.62046813964844</c:v>
                </c:pt>
                <c:pt idx="644">
                  <c:v>68.46824645996094</c:v>
                </c:pt>
                <c:pt idx="645">
                  <c:v>58.33171844482422</c:v>
                </c:pt>
                <c:pt idx="646">
                  <c:v>71.16667938232422</c:v>
                </c:pt>
                <c:pt idx="647">
                  <c:v>68.66263580322266</c:v>
                </c:pt>
                <c:pt idx="648">
                  <c:v>67.97630310058594</c:v>
                </c:pt>
                <c:pt idx="649">
                  <c:v>66.69710540771484</c:v>
                </c:pt>
                <c:pt idx="650">
                  <c:v>66.080322265625</c:v>
                </c:pt>
                <c:pt idx="651">
                  <c:v>66.88690185546875</c:v>
                </c:pt>
                <c:pt idx="652">
                  <c:v>69.68247222900391</c:v>
                </c:pt>
                <c:pt idx="653">
                  <c:v>69.84672546386719</c:v>
                </c:pt>
                <c:pt idx="654">
                  <c:v>72.13938903808594</c:v>
                </c:pt>
                <c:pt idx="655">
                  <c:v>71.89596557617188</c:v>
                </c:pt>
                <c:pt idx="656">
                  <c:v>66.7244873046875</c:v>
                </c:pt>
                <c:pt idx="657">
                  <c:v>65.56943511962891</c:v>
                </c:pt>
                <c:pt idx="658">
                  <c:v>68.51856231689453</c:v>
                </c:pt>
                <c:pt idx="659">
                  <c:v>72.426025390625</c:v>
                </c:pt>
                <c:pt idx="660">
                  <c:v>68.41783905029297</c:v>
                </c:pt>
                <c:pt idx="661">
                  <c:v>67.17717742919922</c:v>
                </c:pt>
                <c:pt idx="662">
                  <c:v>71.60181427001953</c:v>
                </c:pt>
                <c:pt idx="663">
                  <c:v>68.63943481445312</c:v>
                </c:pt>
                <c:pt idx="664">
                  <c:v>66.10552215576172</c:v>
                </c:pt>
                <c:pt idx="665">
                  <c:v>64.38874053955078</c:v>
                </c:pt>
                <c:pt idx="666">
                  <c:v>68.02100372314453</c:v>
                </c:pt>
                <c:pt idx="667">
                  <c:v>72.67935180664062</c:v>
                </c:pt>
                <c:pt idx="668">
                  <c:v>67.91547393798828</c:v>
                </c:pt>
                <c:pt idx="669">
                  <c:v>69.90127563476562</c:v>
                </c:pt>
                <c:pt idx="670">
                  <c:v>65.65396118164062</c:v>
                </c:pt>
                <c:pt idx="671">
                  <c:v>69.48890686035156</c:v>
                </c:pt>
                <c:pt idx="672">
                  <c:v>69.51390838623047</c:v>
                </c:pt>
                <c:pt idx="673">
                  <c:v>68.61527252197266</c:v>
                </c:pt>
                <c:pt idx="674">
                  <c:v>71.48230743408203</c:v>
                </c:pt>
                <c:pt idx="675">
                  <c:v>69.56877899169922</c:v>
                </c:pt>
                <c:pt idx="676">
                  <c:v>68.63340759277344</c:v>
                </c:pt>
                <c:pt idx="677">
                  <c:v>65.73009490966797</c:v>
                </c:pt>
                <c:pt idx="678">
                  <c:v>69.27940368652344</c:v>
                </c:pt>
                <c:pt idx="679">
                  <c:v>67.35549926757812</c:v>
                </c:pt>
                <c:pt idx="680">
                  <c:v>62.46097564697266</c:v>
                </c:pt>
                <c:pt idx="681">
                  <c:v>69.00608062744141</c:v>
                </c:pt>
                <c:pt idx="682">
                  <c:v>67.79080963134766</c:v>
                </c:pt>
                <c:pt idx="683">
                  <c:v>68.67014312744141</c:v>
                </c:pt>
                <c:pt idx="684">
                  <c:v>69.59729766845703</c:v>
                </c:pt>
                <c:pt idx="685">
                  <c:v>70.27851867675781</c:v>
                </c:pt>
                <c:pt idx="686">
                  <c:v>65.85678100585938</c:v>
                </c:pt>
                <c:pt idx="687">
                  <c:v>66.8616943359375</c:v>
                </c:pt>
                <c:pt idx="688">
                  <c:v>70.000732421875</c:v>
                </c:pt>
                <c:pt idx="689">
                  <c:v>66.05445861816406</c:v>
                </c:pt>
                <c:pt idx="690">
                  <c:v>62.43498992919922</c:v>
                </c:pt>
                <c:pt idx="691">
                  <c:v>69.59828186035156</c:v>
                </c:pt>
                <c:pt idx="692">
                  <c:v>70.26570892333984</c:v>
                </c:pt>
                <c:pt idx="693">
                  <c:v>67.16217041015625</c:v>
                </c:pt>
                <c:pt idx="694">
                  <c:v>69.21432495117188</c:v>
                </c:pt>
                <c:pt idx="695">
                  <c:v>67.94525146484375</c:v>
                </c:pt>
                <c:pt idx="696">
                  <c:v>70.95980072021484</c:v>
                </c:pt>
                <c:pt idx="697">
                  <c:v>64.14084625244141</c:v>
                </c:pt>
                <c:pt idx="698">
                  <c:v>65.51320648193359</c:v>
                </c:pt>
                <c:pt idx="699">
                  <c:v>73.28206634521484</c:v>
                </c:pt>
                <c:pt idx="700">
                  <c:v>70.88723754882812</c:v>
                </c:pt>
                <c:pt idx="701">
                  <c:v>69.14619445800781</c:v>
                </c:pt>
                <c:pt idx="702">
                  <c:v>64.33218383789062</c:v>
                </c:pt>
                <c:pt idx="703">
                  <c:v>69.25943756103516</c:v>
                </c:pt>
                <c:pt idx="704">
                  <c:v>67.81878662109375</c:v>
                </c:pt>
                <c:pt idx="705">
                  <c:v>67.89364624023438</c:v>
                </c:pt>
                <c:pt idx="706">
                  <c:v>70.74631500244141</c:v>
                </c:pt>
                <c:pt idx="707">
                  <c:v>70.69669342041016</c:v>
                </c:pt>
                <c:pt idx="708">
                  <c:v>70.54634857177734</c:v>
                </c:pt>
                <c:pt idx="709">
                  <c:v>71.19564819335938</c:v>
                </c:pt>
                <c:pt idx="710">
                  <c:v>62.17861938476562</c:v>
                </c:pt>
                <c:pt idx="711">
                  <c:v>73.31381988525391</c:v>
                </c:pt>
                <c:pt idx="712">
                  <c:v>67.46389770507812</c:v>
                </c:pt>
                <c:pt idx="713">
                  <c:v>67.89887237548828</c:v>
                </c:pt>
                <c:pt idx="714">
                  <c:v>71.59845733642578</c:v>
                </c:pt>
                <c:pt idx="715">
                  <c:v>69.23532104492188</c:v>
                </c:pt>
                <c:pt idx="716">
                  <c:v>66.58873748779297</c:v>
                </c:pt>
                <c:pt idx="717">
                  <c:v>69.67832183837891</c:v>
                </c:pt>
                <c:pt idx="718">
                  <c:v>73.21588897705078</c:v>
                </c:pt>
                <c:pt idx="719">
                  <c:v>68.36918640136719</c:v>
                </c:pt>
                <c:pt idx="720">
                  <c:v>68.87181854248047</c:v>
                </c:pt>
                <c:pt idx="721">
                  <c:v>67.09384155273438</c:v>
                </c:pt>
                <c:pt idx="722">
                  <c:v>72.95278167724609</c:v>
                </c:pt>
                <c:pt idx="723">
                  <c:v>67.56951141357422</c:v>
                </c:pt>
                <c:pt idx="724">
                  <c:v>68.78441619873047</c:v>
                </c:pt>
                <c:pt idx="725">
                  <c:v>70.87848663330078</c:v>
                </c:pt>
                <c:pt idx="726">
                  <c:v>74.365966796875</c:v>
                </c:pt>
                <c:pt idx="727">
                  <c:v>69.46387481689453</c:v>
                </c:pt>
                <c:pt idx="728">
                  <c:v>71.06269836425781</c:v>
                </c:pt>
                <c:pt idx="729">
                  <c:v>69.96421813964844</c:v>
                </c:pt>
                <c:pt idx="730">
                  <c:v>69.85932159423828</c:v>
                </c:pt>
                <c:pt idx="731">
                  <c:v>65.19618225097656</c:v>
                </c:pt>
                <c:pt idx="732">
                  <c:v>69.40776824951172</c:v>
                </c:pt>
                <c:pt idx="733">
                  <c:v>66.98305511474609</c:v>
                </c:pt>
                <c:pt idx="734">
                  <c:v>60.67128753662109</c:v>
                </c:pt>
                <c:pt idx="735">
                  <c:v>65.64778137207031</c:v>
                </c:pt>
                <c:pt idx="736">
                  <c:v>65.78466796875</c:v>
                </c:pt>
                <c:pt idx="737">
                  <c:v>69.83097839355469</c:v>
                </c:pt>
                <c:pt idx="738">
                  <c:v>67.70162200927734</c:v>
                </c:pt>
                <c:pt idx="739">
                  <c:v>67.72583770751953</c:v>
                </c:pt>
                <c:pt idx="740">
                  <c:v>65.51637268066406</c:v>
                </c:pt>
                <c:pt idx="741">
                  <c:v>66.14769744873047</c:v>
                </c:pt>
                <c:pt idx="742">
                  <c:v>70.45282745361328</c:v>
                </c:pt>
                <c:pt idx="743">
                  <c:v>72.85772705078125</c:v>
                </c:pt>
                <c:pt idx="744">
                  <c:v>69.84059906005859</c:v>
                </c:pt>
                <c:pt idx="745">
                  <c:v>66.80799102783203</c:v>
                </c:pt>
                <c:pt idx="746">
                  <c:v>65.61825561523438</c:v>
                </c:pt>
                <c:pt idx="747">
                  <c:v>62.74432373046875</c:v>
                </c:pt>
                <c:pt idx="748">
                  <c:v>67.07423400878906</c:v>
                </c:pt>
                <c:pt idx="749">
                  <c:v>69.62012481689453</c:v>
                </c:pt>
                <c:pt idx="750">
                  <c:v>67.69026184082031</c:v>
                </c:pt>
                <c:pt idx="751">
                  <c:v>69.36203765869141</c:v>
                </c:pt>
                <c:pt idx="752">
                  <c:v>71.36933135986328</c:v>
                </c:pt>
                <c:pt idx="753">
                  <c:v>68.31194305419922</c:v>
                </c:pt>
                <c:pt idx="754">
                  <c:v>70.83835601806641</c:v>
                </c:pt>
                <c:pt idx="755">
                  <c:v>72.85240173339844</c:v>
                </c:pt>
                <c:pt idx="756">
                  <c:v>65.19419097900391</c:v>
                </c:pt>
                <c:pt idx="757">
                  <c:v>70.23225402832031</c:v>
                </c:pt>
                <c:pt idx="758">
                  <c:v>66.137939453125</c:v>
                </c:pt>
                <c:pt idx="759">
                  <c:v>69.09627532958984</c:v>
                </c:pt>
                <c:pt idx="760">
                  <c:v>68.96833038330078</c:v>
                </c:pt>
                <c:pt idx="761">
                  <c:v>68.45032501220703</c:v>
                </c:pt>
                <c:pt idx="762">
                  <c:v>67.69539642333984</c:v>
                </c:pt>
                <c:pt idx="763">
                  <c:v>66.43555450439453</c:v>
                </c:pt>
                <c:pt idx="764">
                  <c:v>65.3853759765625</c:v>
                </c:pt>
                <c:pt idx="765">
                  <c:v>67.86815643310547</c:v>
                </c:pt>
                <c:pt idx="766">
                  <c:v>65.82925415039062</c:v>
                </c:pt>
                <c:pt idx="767">
                  <c:v>64.61145782470703</c:v>
                </c:pt>
                <c:pt idx="768">
                  <c:v>69.39111328125</c:v>
                </c:pt>
                <c:pt idx="769">
                  <c:v>67.32829284667969</c:v>
                </c:pt>
                <c:pt idx="770">
                  <c:v>69.53483581542969</c:v>
                </c:pt>
                <c:pt idx="771">
                  <c:v>74.15812683105469</c:v>
                </c:pt>
                <c:pt idx="772">
                  <c:v>67.46124267578125</c:v>
                </c:pt>
                <c:pt idx="773">
                  <c:v>69.50865936279297</c:v>
                </c:pt>
                <c:pt idx="774">
                  <c:v>66.43317413330078</c:v>
                </c:pt>
                <c:pt idx="775">
                  <c:v>68.68648529052734</c:v>
                </c:pt>
                <c:pt idx="776">
                  <c:v>68.25045776367188</c:v>
                </c:pt>
                <c:pt idx="777">
                  <c:v>67.42961883544922</c:v>
                </c:pt>
                <c:pt idx="778">
                  <c:v>64.28146362304688</c:v>
                </c:pt>
                <c:pt idx="779">
                  <c:v>68.83590698242188</c:v>
                </c:pt>
                <c:pt idx="780">
                  <c:v>66.96696472167969</c:v>
                </c:pt>
                <c:pt idx="781">
                  <c:v>71.60237121582031</c:v>
                </c:pt>
                <c:pt idx="782">
                  <c:v>68.05551147460938</c:v>
                </c:pt>
                <c:pt idx="783">
                  <c:v>71.13910675048828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72.01453399658203</c:v>
                </c:pt>
                <c:pt idx="1">
                  <c:v>74.85113525390625</c:v>
                </c:pt>
                <c:pt idx="2">
                  <c:v>65.31916046142578</c:v>
                </c:pt>
                <c:pt idx="3">
                  <c:v>64.94871520996094</c:v>
                </c:pt>
                <c:pt idx="4">
                  <c:v>68.06640625</c:v>
                </c:pt>
                <c:pt idx="5">
                  <c:v>61.06361389160156</c:v>
                </c:pt>
                <c:pt idx="6">
                  <c:v>68.56752777099609</c:v>
                </c:pt>
                <c:pt idx="7">
                  <c:v>67.81019592285156</c:v>
                </c:pt>
                <c:pt idx="8">
                  <c:v>65.1099853515625</c:v>
                </c:pt>
                <c:pt idx="9">
                  <c:v>66.93238067626953</c:v>
                </c:pt>
                <c:pt idx="10">
                  <c:v>66.69540405273438</c:v>
                </c:pt>
                <c:pt idx="11">
                  <c:v>68.86603546142578</c:v>
                </c:pt>
                <c:pt idx="12">
                  <c:v>68.05241394042969</c:v>
                </c:pt>
                <c:pt idx="13">
                  <c:v>67.67045593261719</c:v>
                </c:pt>
                <c:pt idx="14">
                  <c:v>68.67030334472656</c:v>
                </c:pt>
                <c:pt idx="15">
                  <c:v>69.81050872802734</c:v>
                </c:pt>
                <c:pt idx="16">
                  <c:v>65.12064361572266</c:v>
                </c:pt>
                <c:pt idx="17">
                  <c:v>73.07244873046875</c:v>
                </c:pt>
                <c:pt idx="18">
                  <c:v>66.29059600830078</c:v>
                </c:pt>
                <c:pt idx="19">
                  <c:v>66.10343933105469</c:v>
                </c:pt>
                <c:pt idx="20">
                  <c:v>65.13127899169922</c:v>
                </c:pt>
                <c:pt idx="21">
                  <c:v>66.5484619140625</c:v>
                </c:pt>
                <c:pt idx="22">
                  <c:v>69.85025024414062</c:v>
                </c:pt>
                <c:pt idx="23">
                  <c:v>73.86653137207031</c:v>
                </c:pt>
                <c:pt idx="24">
                  <c:v>68.70420837402344</c:v>
                </c:pt>
                <c:pt idx="25">
                  <c:v>68.62892913818359</c:v>
                </c:pt>
                <c:pt idx="26">
                  <c:v>66.29529571533203</c:v>
                </c:pt>
                <c:pt idx="27">
                  <c:v>67.24325561523438</c:v>
                </c:pt>
                <c:pt idx="28">
                  <c:v>67.091796875</c:v>
                </c:pt>
                <c:pt idx="29">
                  <c:v>70.43894195556641</c:v>
                </c:pt>
                <c:pt idx="30">
                  <c:v>66.59096527099609</c:v>
                </c:pt>
                <c:pt idx="31">
                  <c:v>67.99716186523438</c:v>
                </c:pt>
                <c:pt idx="32">
                  <c:v>69.56874847412109</c:v>
                </c:pt>
                <c:pt idx="33">
                  <c:v>71.34728240966797</c:v>
                </c:pt>
                <c:pt idx="34">
                  <c:v>68.45035552978516</c:v>
                </c:pt>
                <c:pt idx="35">
                  <c:v>63.68282318115234</c:v>
                </c:pt>
                <c:pt idx="36">
                  <c:v>80.06462097167969</c:v>
                </c:pt>
                <c:pt idx="37">
                  <c:v>72.44402313232422</c:v>
                </c:pt>
                <c:pt idx="38">
                  <c:v>65.38957977294922</c:v>
                </c:pt>
                <c:pt idx="39">
                  <c:v>71.49232482910156</c:v>
                </c:pt>
                <c:pt idx="40">
                  <c:v>61.5078125</c:v>
                </c:pt>
                <c:pt idx="41">
                  <c:v>66.23655700683594</c:v>
                </c:pt>
                <c:pt idx="42">
                  <c:v>67.72887420654297</c:v>
                </c:pt>
                <c:pt idx="43">
                  <c:v>72.79959869384766</c:v>
                </c:pt>
                <c:pt idx="44">
                  <c:v>72.36514282226562</c:v>
                </c:pt>
                <c:pt idx="45">
                  <c:v>68.60014343261719</c:v>
                </c:pt>
                <c:pt idx="46">
                  <c:v>63.73152160644531</c:v>
                </c:pt>
                <c:pt idx="47">
                  <c:v>67.48009490966797</c:v>
                </c:pt>
                <c:pt idx="48">
                  <c:v>67.62200927734375</c:v>
                </c:pt>
                <c:pt idx="49">
                  <c:v>69.17838287353516</c:v>
                </c:pt>
                <c:pt idx="50">
                  <c:v>72.25535583496094</c:v>
                </c:pt>
                <c:pt idx="51">
                  <c:v>69.9256591796875</c:v>
                </c:pt>
                <c:pt idx="52">
                  <c:v>66.60269927978516</c:v>
                </c:pt>
                <c:pt idx="53">
                  <c:v>68.34310150146484</c:v>
                </c:pt>
                <c:pt idx="54">
                  <c:v>68.19620513916016</c:v>
                </c:pt>
                <c:pt idx="55">
                  <c:v>69.04468536376953</c:v>
                </c:pt>
                <c:pt idx="56">
                  <c:v>66.26555633544922</c:v>
                </c:pt>
                <c:pt idx="57">
                  <c:v>68.23502349853516</c:v>
                </c:pt>
                <c:pt idx="58">
                  <c:v>67.94335174560547</c:v>
                </c:pt>
                <c:pt idx="59">
                  <c:v>73.66049957275391</c:v>
                </c:pt>
                <c:pt idx="60">
                  <c:v>63.413818359375</c:v>
                </c:pt>
                <c:pt idx="61">
                  <c:v>71.06333160400391</c:v>
                </c:pt>
                <c:pt idx="62">
                  <c:v>66.186767578125</c:v>
                </c:pt>
                <c:pt idx="63">
                  <c:v>66.8154296875</c:v>
                </c:pt>
                <c:pt idx="64">
                  <c:v>71.076171875</c:v>
                </c:pt>
                <c:pt idx="65">
                  <c:v>69.99289703369141</c:v>
                </c:pt>
                <c:pt idx="66">
                  <c:v>68.28498840332031</c:v>
                </c:pt>
                <c:pt idx="67">
                  <c:v>68.08346557617188</c:v>
                </c:pt>
                <c:pt idx="68">
                  <c:v>68.33103942871094</c:v>
                </c:pt>
                <c:pt idx="69">
                  <c:v>70.37264251708984</c:v>
                </c:pt>
                <c:pt idx="70">
                  <c:v>68.03362274169922</c:v>
                </c:pt>
                <c:pt idx="71">
                  <c:v>67.60800170898438</c:v>
                </c:pt>
                <c:pt idx="72">
                  <c:v>62.56535339355469</c:v>
                </c:pt>
                <c:pt idx="73">
                  <c:v>66.64171600341797</c:v>
                </c:pt>
                <c:pt idx="74">
                  <c:v>68.49220275878906</c:v>
                </c:pt>
                <c:pt idx="75">
                  <c:v>70.93597412109375</c:v>
                </c:pt>
                <c:pt idx="76">
                  <c:v>69.89954376220703</c:v>
                </c:pt>
                <c:pt idx="77">
                  <c:v>65.19850158691406</c:v>
                </c:pt>
                <c:pt idx="78">
                  <c:v>64.60951232910156</c:v>
                </c:pt>
                <c:pt idx="79">
                  <c:v>67.96176147460938</c:v>
                </c:pt>
                <c:pt idx="80">
                  <c:v>67.88083648681641</c:v>
                </c:pt>
                <c:pt idx="81">
                  <c:v>67.87747192382812</c:v>
                </c:pt>
                <c:pt idx="82">
                  <c:v>66.24683380126953</c:v>
                </c:pt>
                <c:pt idx="83">
                  <c:v>65.59809875488281</c:v>
                </c:pt>
                <c:pt idx="84">
                  <c:v>63.74357604980469</c:v>
                </c:pt>
                <c:pt idx="85">
                  <c:v>67.45613098144531</c:v>
                </c:pt>
                <c:pt idx="86">
                  <c:v>71.52907562255859</c:v>
                </c:pt>
                <c:pt idx="87">
                  <c:v>60.83340454101562</c:v>
                </c:pt>
                <c:pt idx="88">
                  <c:v>67.15708160400391</c:v>
                </c:pt>
                <c:pt idx="89">
                  <c:v>68.94091033935547</c:v>
                </c:pt>
                <c:pt idx="90">
                  <c:v>68.57347106933594</c:v>
                </c:pt>
                <c:pt idx="91">
                  <c:v>66.95211029052734</c:v>
                </c:pt>
                <c:pt idx="92">
                  <c:v>67.783935546875</c:v>
                </c:pt>
                <c:pt idx="93">
                  <c:v>73.98438262939453</c:v>
                </c:pt>
                <c:pt idx="94">
                  <c:v>64.87485504150391</c:v>
                </c:pt>
                <c:pt idx="95">
                  <c:v>70.59413146972656</c:v>
                </c:pt>
                <c:pt idx="96">
                  <c:v>69.28664398193359</c:v>
                </c:pt>
                <c:pt idx="97">
                  <c:v>71.99748229980469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64.95133209228516</c:v>
                </c:pt>
                <c:pt idx="1">
                  <c:v>69.23075103759766</c:v>
                </c:pt>
                <c:pt idx="2">
                  <c:v>66.538330078125</c:v>
                </c:pt>
                <c:pt idx="3">
                  <c:v>74.16448974609375</c:v>
                </c:pt>
                <c:pt idx="4">
                  <c:v>76.29135894775391</c:v>
                </c:pt>
                <c:pt idx="5">
                  <c:v>80.87069702148438</c:v>
                </c:pt>
                <c:pt idx="6">
                  <c:v>73.60103607177734</c:v>
                </c:pt>
                <c:pt idx="7">
                  <c:v>69.49464416503906</c:v>
                </c:pt>
                <c:pt idx="8">
                  <c:v>70.27101898193359</c:v>
                </c:pt>
                <c:pt idx="9">
                  <c:v>60.38763427734375</c:v>
                </c:pt>
                <c:pt idx="10">
                  <c:v>67.70246887207031</c:v>
                </c:pt>
                <c:pt idx="11">
                  <c:v>70.18331146240234</c:v>
                </c:pt>
                <c:pt idx="12">
                  <c:v>69.54972839355469</c:v>
                </c:pt>
                <c:pt idx="13">
                  <c:v>64.85703277587891</c:v>
                </c:pt>
                <c:pt idx="14">
                  <c:v>64.85756683349609</c:v>
                </c:pt>
                <c:pt idx="15">
                  <c:v>64.97976684570312</c:v>
                </c:pt>
                <c:pt idx="16">
                  <c:v>69.07573699951172</c:v>
                </c:pt>
                <c:pt idx="17">
                  <c:v>69.52436828613281</c:v>
                </c:pt>
                <c:pt idx="18">
                  <c:v>64.85703277587891</c:v>
                </c:pt>
                <c:pt idx="19">
                  <c:v>68.59705352783203</c:v>
                </c:pt>
                <c:pt idx="20">
                  <c:v>62.10427093505859</c:v>
                </c:pt>
                <c:pt idx="21">
                  <c:v>66.21949005126953</c:v>
                </c:pt>
                <c:pt idx="22">
                  <c:v>66.37041473388672</c:v>
                </c:pt>
                <c:pt idx="23">
                  <c:v>81.80850219726562</c:v>
                </c:pt>
                <c:pt idx="24">
                  <c:v>84.34019470214844</c:v>
                </c:pt>
                <c:pt idx="25">
                  <c:v>56.95536041259766</c:v>
                </c:pt>
                <c:pt idx="26">
                  <c:v>59.39456939697266</c:v>
                </c:pt>
                <c:pt idx="27">
                  <c:v>64.85688781738281</c:v>
                </c:pt>
                <c:pt idx="28">
                  <c:v>65.91870880126953</c:v>
                </c:pt>
                <c:pt idx="29">
                  <c:v>64.87983703613281</c:v>
                </c:pt>
                <c:pt idx="30">
                  <c:v>64.85736846923828</c:v>
                </c:pt>
                <c:pt idx="31">
                  <c:v>59.28546142578125</c:v>
                </c:pt>
                <c:pt idx="32">
                  <c:v>67.90894317626953</c:v>
                </c:pt>
                <c:pt idx="33">
                  <c:v>69.58975219726562</c:v>
                </c:pt>
                <c:pt idx="34">
                  <c:v>64.96278381347656</c:v>
                </c:pt>
                <c:pt idx="35">
                  <c:v>64.88927459716797</c:v>
                </c:pt>
                <c:pt idx="36">
                  <c:v>65.84344482421875</c:v>
                </c:pt>
                <c:pt idx="37">
                  <c:v>64.85902404785156</c:v>
                </c:pt>
                <c:pt idx="38">
                  <c:v>64.86617279052734</c:v>
                </c:pt>
                <c:pt idx="39">
                  <c:v>70.85153961181641</c:v>
                </c:pt>
                <c:pt idx="40">
                  <c:v>69.53872680664062</c:v>
                </c:pt>
                <c:pt idx="41">
                  <c:v>76.95618438720703</c:v>
                </c:pt>
                <c:pt idx="42">
                  <c:v>84.15849304199219</c:v>
                </c:pt>
                <c:pt idx="43">
                  <c:v>69.56820678710938</c:v>
                </c:pt>
                <c:pt idx="44">
                  <c:v>64.86763763427734</c:v>
                </c:pt>
                <c:pt idx="45">
                  <c:v>75.8377685546875</c:v>
                </c:pt>
                <c:pt idx="46">
                  <c:v>56.94438934326172</c:v>
                </c:pt>
                <c:pt idx="47">
                  <c:v>58.12710571289062</c:v>
                </c:pt>
                <c:pt idx="48">
                  <c:v>65.60211181640625</c:v>
                </c:pt>
                <c:pt idx="49">
                  <c:v>84.38139343261719</c:v>
                </c:pt>
                <c:pt idx="50">
                  <c:v>65.93446350097656</c:v>
                </c:pt>
                <c:pt idx="51">
                  <c:v>65.70804595947266</c:v>
                </c:pt>
                <c:pt idx="52">
                  <c:v>76.00123596191406</c:v>
                </c:pt>
                <c:pt idx="53">
                  <c:v>67.73080444335938</c:v>
                </c:pt>
                <c:pt idx="54">
                  <c:v>64.85720825195312</c:v>
                </c:pt>
                <c:pt idx="55">
                  <c:v>64.83677673339844</c:v>
                </c:pt>
                <c:pt idx="56">
                  <c:v>83.98429870605469</c:v>
                </c:pt>
                <c:pt idx="57">
                  <c:v>77.46861267089844</c:v>
                </c:pt>
                <c:pt idx="58">
                  <c:v>65.99958801269531</c:v>
                </c:pt>
                <c:pt idx="59">
                  <c:v>64.85569763183594</c:v>
                </c:pt>
                <c:pt idx="60">
                  <c:v>64.85703277587891</c:v>
                </c:pt>
                <c:pt idx="61">
                  <c:v>64.86385345458984</c:v>
                </c:pt>
                <c:pt idx="62">
                  <c:v>68.26239013671875</c:v>
                </c:pt>
                <c:pt idx="63">
                  <c:v>69.59062194824219</c:v>
                </c:pt>
                <c:pt idx="64">
                  <c:v>64.88304901123047</c:v>
                </c:pt>
                <c:pt idx="65">
                  <c:v>69.61724853515625</c:v>
                </c:pt>
                <c:pt idx="66">
                  <c:v>69.58301544189453</c:v>
                </c:pt>
                <c:pt idx="67">
                  <c:v>56.93929290771484</c:v>
                </c:pt>
                <c:pt idx="68">
                  <c:v>71.49611663818359</c:v>
                </c:pt>
                <c:pt idx="69">
                  <c:v>82.29653167724609</c:v>
                </c:pt>
                <c:pt idx="70">
                  <c:v>64.85385894775391</c:v>
                </c:pt>
                <c:pt idx="71">
                  <c:v>64.85703277587891</c:v>
                </c:pt>
                <c:pt idx="72">
                  <c:v>59.45643615722656</c:v>
                </c:pt>
                <c:pt idx="73">
                  <c:v>65.60451507568359</c:v>
                </c:pt>
                <c:pt idx="74">
                  <c:v>64.86856079101562</c:v>
                </c:pt>
                <c:pt idx="75">
                  <c:v>69.43794250488281</c:v>
                </c:pt>
                <c:pt idx="76">
                  <c:v>63.862548828125</c:v>
                </c:pt>
                <c:pt idx="77">
                  <c:v>64.85696411132812</c:v>
                </c:pt>
                <c:pt idx="78">
                  <c:v>54.46279907226562</c:v>
                </c:pt>
                <c:pt idx="79">
                  <c:v>57.84297943115234</c:v>
                </c:pt>
                <c:pt idx="80">
                  <c:v>64.89256286621094</c:v>
                </c:pt>
                <c:pt idx="81">
                  <c:v>67.7344970703125</c:v>
                </c:pt>
                <c:pt idx="82">
                  <c:v>64.85840606689453</c:v>
                </c:pt>
                <c:pt idx="83">
                  <c:v>74.136474609375</c:v>
                </c:pt>
                <c:pt idx="84">
                  <c:v>59.55528259277344</c:v>
                </c:pt>
                <c:pt idx="85">
                  <c:v>64.85710906982422</c:v>
                </c:pt>
                <c:pt idx="86">
                  <c:v>65.00636291503906</c:v>
                </c:pt>
                <c:pt idx="87">
                  <c:v>66.82282257080078</c:v>
                </c:pt>
                <c:pt idx="88">
                  <c:v>75.96036529541016</c:v>
                </c:pt>
                <c:pt idx="89">
                  <c:v>73.55375671386719</c:v>
                </c:pt>
                <c:pt idx="90">
                  <c:v>64.85770416259766</c:v>
                </c:pt>
                <c:pt idx="91">
                  <c:v>69.51592254638672</c:v>
                </c:pt>
                <c:pt idx="92">
                  <c:v>64.87571716308594</c:v>
                </c:pt>
                <c:pt idx="93">
                  <c:v>64.90747833251953</c:v>
                </c:pt>
                <c:pt idx="94">
                  <c:v>67.73430633544922</c:v>
                </c:pt>
                <c:pt idx="95">
                  <c:v>73.22944641113281</c:v>
                </c:pt>
                <c:pt idx="96">
                  <c:v>84.22114562988281</c:v>
                </c:pt>
                <c:pt idx="97">
                  <c:v>64.34064483642578</c:v>
                </c:pt>
                <c:pt idx="98">
                  <c:v>67.05683135986328</c:v>
                </c:pt>
                <c:pt idx="99">
                  <c:v>69.58579254150391</c:v>
                </c:pt>
                <c:pt idx="100">
                  <c:v>67.75657653808594</c:v>
                </c:pt>
                <c:pt idx="101">
                  <c:v>65.1781005859375</c:v>
                </c:pt>
                <c:pt idx="102">
                  <c:v>67.85102844238281</c:v>
                </c:pt>
                <c:pt idx="103">
                  <c:v>70.07276153564453</c:v>
                </c:pt>
                <c:pt idx="104">
                  <c:v>65.68363952636719</c:v>
                </c:pt>
                <c:pt idx="105">
                  <c:v>61.9451904296875</c:v>
                </c:pt>
                <c:pt idx="106">
                  <c:v>67.63790893554688</c:v>
                </c:pt>
                <c:pt idx="107">
                  <c:v>69.84341430664062</c:v>
                </c:pt>
                <c:pt idx="108">
                  <c:v>72.16374969482422</c:v>
                </c:pt>
                <c:pt idx="109">
                  <c:v>74.68056488037109</c:v>
                </c:pt>
                <c:pt idx="110">
                  <c:v>62.85724639892578</c:v>
                </c:pt>
                <c:pt idx="111">
                  <c:v>66.2572021484375</c:v>
                </c:pt>
                <c:pt idx="112">
                  <c:v>68.46462249755859</c:v>
                </c:pt>
                <c:pt idx="113">
                  <c:v>68.44773864746094</c:v>
                </c:pt>
                <c:pt idx="114">
                  <c:v>65.72760772705078</c:v>
                </c:pt>
                <c:pt idx="115">
                  <c:v>68.35836029052734</c:v>
                </c:pt>
                <c:pt idx="116">
                  <c:v>63.90847778320312</c:v>
                </c:pt>
                <c:pt idx="117">
                  <c:v>66.60359954833984</c:v>
                </c:pt>
                <c:pt idx="118">
                  <c:v>63.83700561523438</c:v>
                </c:pt>
                <c:pt idx="119">
                  <c:v>63.4859619140625</c:v>
                </c:pt>
                <c:pt idx="120">
                  <c:v>72.33219146728516</c:v>
                </c:pt>
                <c:pt idx="121">
                  <c:v>67.91022491455078</c:v>
                </c:pt>
                <c:pt idx="122">
                  <c:v>70.33110046386719</c:v>
                </c:pt>
                <c:pt idx="123">
                  <c:v>68.77251434326172</c:v>
                </c:pt>
                <c:pt idx="124">
                  <c:v>70.68751525878906</c:v>
                </c:pt>
                <c:pt idx="125">
                  <c:v>68.46208953857422</c:v>
                </c:pt>
                <c:pt idx="126">
                  <c:v>73.92643737792969</c:v>
                </c:pt>
                <c:pt idx="127">
                  <c:v>67.66120147705078</c:v>
                </c:pt>
                <c:pt idx="128">
                  <c:v>63.00089263916016</c:v>
                </c:pt>
                <c:pt idx="129">
                  <c:v>72.76363372802734</c:v>
                </c:pt>
                <c:pt idx="130">
                  <c:v>66.14926147460938</c:v>
                </c:pt>
                <c:pt idx="131">
                  <c:v>65.34304046630859</c:v>
                </c:pt>
                <c:pt idx="132">
                  <c:v>70.16380310058594</c:v>
                </c:pt>
                <c:pt idx="133">
                  <c:v>74.03321838378906</c:v>
                </c:pt>
                <c:pt idx="134">
                  <c:v>71.5933837890625</c:v>
                </c:pt>
                <c:pt idx="135">
                  <c:v>67.45252990722656</c:v>
                </c:pt>
                <c:pt idx="136">
                  <c:v>71.59541320800781</c:v>
                </c:pt>
                <c:pt idx="137">
                  <c:v>65.79465484619141</c:v>
                </c:pt>
                <c:pt idx="138">
                  <c:v>73.55311584472656</c:v>
                </c:pt>
                <c:pt idx="139">
                  <c:v>65.38150024414062</c:v>
                </c:pt>
                <c:pt idx="140">
                  <c:v>65.07085418701172</c:v>
                </c:pt>
                <c:pt idx="141">
                  <c:v>63.55694580078125</c:v>
                </c:pt>
                <c:pt idx="142">
                  <c:v>69.70353698730469</c:v>
                </c:pt>
                <c:pt idx="143">
                  <c:v>71.38201141357422</c:v>
                </c:pt>
                <c:pt idx="144">
                  <c:v>69.37211608886719</c:v>
                </c:pt>
                <c:pt idx="145">
                  <c:v>69.12465667724609</c:v>
                </c:pt>
                <c:pt idx="146">
                  <c:v>66.70597076416016</c:v>
                </c:pt>
                <c:pt idx="147">
                  <c:v>68.96199035644531</c:v>
                </c:pt>
                <c:pt idx="148">
                  <c:v>60.70045471191406</c:v>
                </c:pt>
                <c:pt idx="149">
                  <c:v>69.81792449951172</c:v>
                </c:pt>
                <c:pt idx="150">
                  <c:v>66.62921142578125</c:v>
                </c:pt>
                <c:pt idx="151">
                  <c:v>71.41899108886719</c:v>
                </c:pt>
                <c:pt idx="152">
                  <c:v>67.90370941162109</c:v>
                </c:pt>
                <c:pt idx="153">
                  <c:v>69.17348480224609</c:v>
                </c:pt>
                <c:pt idx="154">
                  <c:v>70.55429077148438</c:v>
                </c:pt>
                <c:pt idx="155">
                  <c:v>69.71916961669922</c:v>
                </c:pt>
                <c:pt idx="156">
                  <c:v>68.52748870849609</c:v>
                </c:pt>
                <c:pt idx="157">
                  <c:v>74.87458038330078</c:v>
                </c:pt>
                <c:pt idx="158">
                  <c:v>71.45383453369141</c:v>
                </c:pt>
                <c:pt idx="159">
                  <c:v>67.54015350341797</c:v>
                </c:pt>
                <c:pt idx="160">
                  <c:v>66.62616729736328</c:v>
                </c:pt>
                <c:pt idx="161">
                  <c:v>70.79537963867188</c:v>
                </c:pt>
                <c:pt idx="162">
                  <c:v>67.77925109863281</c:v>
                </c:pt>
                <c:pt idx="163">
                  <c:v>71.27428436279297</c:v>
                </c:pt>
                <c:pt idx="164">
                  <c:v>59.80979156494141</c:v>
                </c:pt>
                <c:pt idx="165">
                  <c:v>69.45001220703125</c:v>
                </c:pt>
                <c:pt idx="166">
                  <c:v>72.74623870849609</c:v>
                </c:pt>
                <c:pt idx="167">
                  <c:v>61.46229553222656</c:v>
                </c:pt>
                <c:pt idx="168">
                  <c:v>76.57524871826172</c:v>
                </c:pt>
                <c:pt idx="169">
                  <c:v>71.64051818847656</c:v>
                </c:pt>
                <c:pt idx="170">
                  <c:v>72.09201049804688</c:v>
                </c:pt>
                <c:pt idx="171">
                  <c:v>63.86708831787109</c:v>
                </c:pt>
                <c:pt idx="172">
                  <c:v>67.79483032226562</c:v>
                </c:pt>
                <c:pt idx="173">
                  <c:v>70.99684143066406</c:v>
                </c:pt>
                <c:pt idx="174">
                  <c:v>69.04355621337891</c:v>
                </c:pt>
                <c:pt idx="175">
                  <c:v>67.85726165771484</c:v>
                </c:pt>
                <c:pt idx="176">
                  <c:v>62.8289794921875</c:v>
                </c:pt>
                <c:pt idx="177">
                  <c:v>66.69669342041016</c:v>
                </c:pt>
                <c:pt idx="178">
                  <c:v>67.35932922363281</c:v>
                </c:pt>
                <c:pt idx="179">
                  <c:v>64.51876068115234</c:v>
                </c:pt>
                <c:pt idx="180">
                  <c:v>69.78743743896484</c:v>
                </c:pt>
                <c:pt idx="181">
                  <c:v>70.92697143554688</c:v>
                </c:pt>
                <c:pt idx="182">
                  <c:v>60.77939605712891</c:v>
                </c:pt>
                <c:pt idx="183">
                  <c:v>69.5157470703125</c:v>
                </c:pt>
                <c:pt idx="184">
                  <c:v>68.11235809326172</c:v>
                </c:pt>
                <c:pt idx="185">
                  <c:v>67.38746643066406</c:v>
                </c:pt>
                <c:pt idx="186">
                  <c:v>66.17050170898438</c:v>
                </c:pt>
                <c:pt idx="187">
                  <c:v>67.82823181152344</c:v>
                </c:pt>
                <c:pt idx="188">
                  <c:v>68.10525512695312</c:v>
                </c:pt>
                <c:pt idx="189">
                  <c:v>69.64400482177734</c:v>
                </c:pt>
                <c:pt idx="190">
                  <c:v>66.77742767333984</c:v>
                </c:pt>
                <c:pt idx="191">
                  <c:v>65.86845397949219</c:v>
                </c:pt>
                <c:pt idx="192">
                  <c:v>71.0625</c:v>
                </c:pt>
                <c:pt idx="193">
                  <c:v>72.13144683837891</c:v>
                </c:pt>
                <c:pt idx="194">
                  <c:v>68.30487060546875</c:v>
                </c:pt>
                <c:pt idx="195">
                  <c:v>65.50742340087891</c:v>
                </c:pt>
                <c:pt idx="196">
                  <c:v>71.1602783203125</c:v>
                </c:pt>
                <c:pt idx="197">
                  <c:v>71.44715881347656</c:v>
                </c:pt>
                <c:pt idx="198">
                  <c:v>64.88642120361328</c:v>
                </c:pt>
                <c:pt idx="199">
                  <c:v>76.11689758300781</c:v>
                </c:pt>
                <c:pt idx="200">
                  <c:v>64.85703277587891</c:v>
                </c:pt>
                <c:pt idx="201">
                  <c:v>67.28498840332031</c:v>
                </c:pt>
                <c:pt idx="202">
                  <c:v>64.85921478271484</c:v>
                </c:pt>
                <c:pt idx="203">
                  <c:v>70.83577728271484</c:v>
                </c:pt>
                <c:pt idx="204">
                  <c:v>64.85589599609375</c:v>
                </c:pt>
                <c:pt idx="205">
                  <c:v>69.58950042724609</c:v>
                </c:pt>
                <c:pt idx="206">
                  <c:v>69.56957244873047</c:v>
                </c:pt>
                <c:pt idx="207">
                  <c:v>64.85855865478516</c:v>
                </c:pt>
                <c:pt idx="208">
                  <c:v>64.85683441162109</c:v>
                </c:pt>
                <c:pt idx="209">
                  <c:v>87.11121368408203</c:v>
                </c:pt>
                <c:pt idx="210">
                  <c:v>67.13709259033203</c:v>
                </c:pt>
                <c:pt idx="211">
                  <c:v>48.96255493164062</c:v>
                </c:pt>
                <c:pt idx="212">
                  <c:v>74.76763153076172</c:v>
                </c:pt>
                <c:pt idx="213">
                  <c:v>66.08570861816406</c:v>
                </c:pt>
                <c:pt idx="214">
                  <c:v>64.86888122558594</c:v>
                </c:pt>
                <c:pt idx="215">
                  <c:v>50.25552368164062</c:v>
                </c:pt>
                <c:pt idx="216">
                  <c:v>49.3266487121582</c:v>
                </c:pt>
                <c:pt idx="217">
                  <c:v>64.92584991455078</c:v>
                </c:pt>
                <c:pt idx="218">
                  <c:v>64.89985656738281</c:v>
                </c:pt>
                <c:pt idx="219">
                  <c:v>69.73513793945312</c:v>
                </c:pt>
                <c:pt idx="220">
                  <c:v>65.06501007080078</c:v>
                </c:pt>
                <c:pt idx="221">
                  <c:v>76.89900970458984</c:v>
                </c:pt>
                <c:pt idx="222">
                  <c:v>64.86012268066406</c:v>
                </c:pt>
                <c:pt idx="223">
                  <c:v>75.20692443847656</c:v>
                </c:pt>
                <c:pt idx="224">
                  <c:v>56.97040557861328</c:v>
                </c:pt>
                <c:pt idx="225">
                  <c:v>64.85606384277344</c:v>
                </c:pt>
                <c:pt idx="226">
                  <c:v>67.93238067626953</c:v>
                </c:pt>
                <c:pt idx="227">
                  <c:v>64.84054565429688</c:v>
                </c:pt>
                <c:pt idx="228">
                  <c:v>69.51722717285156</c:v>
                </c:pt>
                <c:pt idx="229">
                  <c:v>64.85704040527344</c:v>
                </c:pt>
                <c:pt idx="230">
                  <c:v>69.59213256835938</c:v>
                </c:pt>
                <c:pt idx="231">
                  <c:v>66.15612030029297</c:v>
                </c:pt>
                <c:pt idx="232">
                  <c:v>64.85703277587891</c:v>
                </c:pt>
                <c:pt idx="233">
                  <c:v>69.58446502685547</c:v>
                </c:pt>
                <c:pt idx="234">
                  <c:v>64.85703277587891</c:v>
                </c:pt>
                <c:pt idx="235">
                  <c:v>64.87745666503906</c:v>
                </c:pt>
                <c:pt idx="236">
                  <c:v>64.91265106201172</c:v>
                </c:pt>
                <c:pt idx="237">
                  <c:v>69.48017883300781</c:v>
                </c:pt>
                <c:pt idx="238">
                  <c:v>68.33029937744141</c:v>
                </c:pt>
                <c:pt idx="239">
                  <c:v>68.36892700195312</c:v>
                </c:pt>
                <c:pt idx="240">
                  <c:v>69.59056091308594</c:v>
                </c:pt>
                <c:pt idx="241">
                  <c:v>69.58353424072266</c:v>
                </c:pt>
                <c:pt idx="242">
                  <c:v>69.37083435058594</c:v>
                </c:pt>
                <c:pt idx="243">
                  <c:v>69.20162200927734</c:v>
                </c:pt>
                <c:pt idx="244">
                  <c:v>56.9716796875</c:v>
                </c:pt>
                <c:pt idx="245">
                  <c:v>64.85664367675781</c:v>
                </c:pt>
                <c:pt idx="246">
                  <c:v>73.42214965820312</c:v>
                </c:pt>
                <c:pt idx="247">
                  <c:v>68.38166046142578</c:v>
                </c:pt>
                <c:pt idx="248">
                  <c:v>69.41142272949219</c:v>
                </c:pt>
                <c:pt idx="249">
                  <c:v>72.37880706787109</c:v>
                </c:pt>
                <c:pt idx="250">
                  <c:v>86.06459808349609</c:v>
                </c:pt>
                <c:pt idx="251">
                  <c:v>69.38947296142578</c:v>
                </c:pt>
                <c:pt idx="252">
                  <c:v>81.25002288818359</c:v>
                </c:pt>
                <c:pt idx="253">
                  <c:v>67.14649963378906</c:v>
                </c:pt>
                <c:pt idx="254">
                  <c:v>69.58993530273438</c:v>
                </c:pt>
                <c:pt idx="255">
                  <c:v>77.01845550537109</c:v>
                </c:pt>
                <c:pt idx="256">
                  <c:v>64.85517120361328</c:v>
                </c:pt>
                <c:pt idx="257">
                  <c:v>65.08035278320312</c:v>
                </c:pt>
                <c:pt idx="258">
                  <c:v>69.60184478759766</c:v>
                </c:pt>
                <c:pt idx="259">
                  <c:v>69.51950836181641</c:v>
                </c:pt>
                <c:pt idx="260">
                  <c:v>64.85703277587891</c:v>
                </c:pt>
                <c:pt idx="261">
                  <c:v>64.82588958740234</c:v>
                </c:pt>
                <c:pt idx="262">
                  <c:v>75.09832000732422</c:v>
                </c:pt>
                <c:pt idx="263">
                  <c:v>67.74040222167969</c:v>
                </c:pt>
                <c:pt idx="264">
                  <c:v>64.90126037597656</c:v>
                </c:pt>
                <c:pt idx="265">
                  <c:v>64.85703277587891</c:v>
                </c:pt>
                <c:pt idx="266">
                  <c:v>64.86930847167969</c:v>
                </c:pt>
                <c:pt idx="267">
                  <c:v>67.20798492431641</c:v>
                </c:pt>
                <c:pt idx="268">
                  <c:v>65.70796203613281</c:v>
                </c:pt>
                <c:pt idx="269">
                  <c:v>64.88999938964844</c:v>
                </c:pt>
                <c:pt idx="270">
                  <c:v>64.85686492919922</c:v>
                </c:pt>
                <c:pt idx="271">
                  <c:v>77.30067443847656</c:v>
                </c:pt>
                <c:pt idx="272">
                  <c:v>70.31590270996094</c:v>
                </c:pt>
                <c:pt idx="273">
                  <c:v>64.85521697998047</c:v>
                </c:pt>
                <c:pt idx="274">
                  <c:v>56.93881225585938</c:v>
                </c:pt>
                <c:pt idx="275">
                  <c:v>64.85694885253906</c:v>
                </c:pt>
                <c:pt idx="276">
                  <c:v>64.85906219482422</c:v>
                </c:pt>
                <c:pt idx="277">
                  <c:v>65.96377563476562</c:v>
                </c:pt>
                <c:pt idx="278">
                  <c:v>56.97651672363281</c:v>
                </c:pt>
                <c:pt idx="279">
                  <c:v>64.85709381103516</c:v>
                </c:pt>
                <c:pt idx="280">
                  <c:v>67.89839935302734</c:v>
                </c:pt>
                <c:pt idx="281">
                  <c:v>64.86272430419922</c:v>
                </c:pt>
                <c:pt idx="282">
                  <c:v>61.42728424072266</c:v>
                </c:pt>
                <c:pt idx="283">
                  <c:v>69.64385223388672</c:v>
                </c:pt>
                <c:pt idx="284">
                  <c:v>87.12107849121094</c:v>
                </c:pt>
                <c:pt idx="285">
                  <c:v>69.58568572998047</c:v>
                </c:pt>
                <c:pt idx="286">
                  <c:v>60.73155975341797</c:v>
                </c:pt>
                <c:pt idx="287">
                  <c:v>64.8570556640625</c:v>
                </c:pt>
                <c:pt idx="288">
                  <c:v>64.86730194091797</c:v>
                </c:pt>
                <c:pt idx="289">
                  <c:v>64.94861602783203</c:v>
                </c:pt>
                <c:pt idx="290">
                  <c:v>83.68228149414062</c:v>
                </c:pt>
                <c:pt idx="291">
                  <c:v>68.86890411376953</c:v>
                </c:pt>
                <c:pt idx="292">
                  <c:v>69.1357421875</c:v>
                </c:pt>
                <c:pt idx="293">
                  <c:v>69.19754791259766</c:v>
                </c:pt>
                <c:pt idx="294">
                  <c:v>73.59209442138672</c:v>
                </c:pt>
                <c:pt idx="295">
                  <c:v>55.57393646240234</c:v>
                </c:pt>
                <c:pt idx="296">
                  <c:v>67.74332427978516</c:v>
                </c:pt>
                <c:pt idx="297">
                  <c:v>68.87979888916016</c:v>
                </c:pt>
                <c:pt idx="298">
                  <c:v>64.85708618164062</c:v>
                </c:pt>
                <c:pt idx="299">
                  <c:v>72.85086822509766</c:v>
                </c:pt>
                <c:pt idx="300">
                  <c:v>64.84661865234375</c:v>
                </c:pt>
                <c:pt idx="301">
                  <c:v>64.85713958740234</c:v>
                </c:pt>
                <c:pt idx="302">
                  <c:v>64.87348937988281</c:v>
                </c:pt>
                <c:pt idx="303">
                  <c:v>73.87826538085938</c:v>
                </c:pt>
                <c:pt idx="304">
                  <c:v>69.59028625488281</c:v>
                </c:pt>
                <c:pt idx="305">
                  <c:v>64.94036865234375</c:v>
                </c:pt>
                <c:pt idx="306">
                  <c:v>69.59017181396484</c:v>
                </c:pt>
                <c:pt idx="307">
                  <c:v>64.85875701904297</c:v>
                </c:pt>
                <c:pt idx="308">
                  <c:v>64.88581085205078</c:v>
                </c:pt>
                <c:pt idx="309">
                  <c:v>62.529296875</c:v>
                </c:pt>
                <c:pt idx="310">
                  <c:v>64.85720062255859</c:v>
                </c:pt>
                <c:pt idx="311">
                  <c:v>69.59025573730469</c:v>
                </c:pt>
                <c:pt idx="312">
                  <c:v>83.20718383789062</c:v>
                </c:pt>
                <c:pt idx="313">
                  <c:v>64.85708618164062</c:v>
                </c:pt>
                <c:pt idx="314">
                  <c:v>64.9063720703125</c:v>
                </c:pt>
                <c:pt idx="315">
                  <c:v>68.91105651855469</c:v>
                </c:pt>
                <c:pt idx="316">
                  <c:v>66.57948303222656</c:v>
                </c:pt>
                <c:pt idx="317">
                  <c:v>70.45583343505859</c:v>
                </c:pt>
                <c:pt idx="318">
                  <c:v>75.67457580566406</c:v>
                </c:pt>
                <c:pt idx="319">
                  <c:v>74.27013397216797</c:v>
                </c:pt>
                <c:pt idx="320">
                  <c:v>64.85704803466797</c:v>
                </c:pt>
                <c:pt idx="321">
                  <c:v>69.58318328857422</c:v>
                </c:pt>
                <c:pt idx="322">
                  <c:v>65.00696563720703</c:v>
                </c:pt>
                <c:pt idx="323">
                  <c:v>76.89997100830078</c:v>
                </c:pt>
                <c:pt idx="324">
                  <c:v>64.85710144042969</c:v>
                </c:pt>
                <c:pt idx="325">
                  <c:v>68.71492767333984</c:v>
                </c:pt>
                <c:pt idx="326">
                  <c:v>64.85778045654297</c:v>
                </c:pt>
                <c:pt idx="327">
                  <c:v>64.85710906982422</c:v>
                </c:pt>
                <c:pt idx="328">
                  <c:v>65.15101623535156</c:v>
                </c:pt>
                <c:pt idx="329">
                  <c:v>69.20948791503906</c:v>
                </c:pt>
                <c:pt idx="330">
                  <c:v>64.85731506347656</c:v>
                </c:pt>
                <c:pt idx="331">
                  <c:v>64.8763427734375</c:v>
                </c:pt>
                <c:pt idx="332">
                  <c:v>64.85703277587891</c:v>
                </c:pt>
                <c:pt idx="333">
                  <c:v>64.85703277587891</c:v>
                </c:pt>
                <c:pt idx="334">
                  <c:v>69.52597808837891</c:v>
                </c:pt>
                <c:pt idx="335">
                  <c:v>64.85711669921875</c:v>
                </c:pt>
                <c:pt idx="336">
                  <c:v>69.55473327636719</c:v>
                </c:pt>
                <c:pt idx="337">
                  <c:v>64.85703277587891</c:v>
                </c:pt>
                <c:pt idx="338">
                  <c:v>64.91806030273438</c:v>
                </c:pt>
                <c:pt idx="339">
                  <c:v>69.53290557861328</c:v>
                </c:pt>
                <c:pt idx="340">
                  <c:v>67.84221649169922</c:v>
                </c:pt>
                <c:pt idx="341">
                  <c:v>67.81428527832031</c:v>
                </c:pt>
                <c:pt idx="342">
                  <c:v>70.00135803222656</c:v>
                </c:pt>
                <c:pt idx="343">
                  <c:v>65.33638000488281</c:v>
                </c:pt>
                <c:pt idx="344">
                  <c:v>64.85703277587891</c:v>
                </c:pt>
                <c:pt idx="345">
                  <c:v>67.82272338867188</c:v>
                </c:pt>
                <c:pt idx="346">
                  <c:v>65.44161224365234</c:v>
                </c:pt>
                <c:pt idx="347">
                  <c:v>56.96598052978516</c:v>
                </c:pt>
                <c:pt idx="348">
                  <c:v>64.85793304443359</c:v>
                </c:pt>
                <c:pt idx="349">
                  <c:v>58.49660491943359</c:v>
                </c:pt>
                <c:pt idx="350">
                  <c:v>64.96743774414062</c:v>
                </c:pt>
                <c:pt idx="351">
                  <c:v>71.14305114746094</c:v>
                </c:pt>
                <c:pt idx="352">
                  <c:v>78.20073699951172</c:v>
                </c:pt>
                <c:pt idx="353">
                  <c:v>69.39939117431641</c:v>
                </c:pt>
                <c:pt idx="354">
                  <c:v>64.88774871826172</c:v>
                </c:pt>
                <c:pt idx="355">
                  <c:v>69.59002685546875</c:v>
                </c:pt>
                <c:pt idx="356">
                  <c:v>66.1956787109375</c:v>
                </c:pt>
                <c:pt idx="357">
                  <c:v>67.75119018554688</c:v>
                </c:pt>
                <c:pt idx="358">
                  <c:v>64.85680389404297</c:v>
                </c:pt>
                <c:pt idx="359">
                  <c:v>64.87564849853516</c:v>
                </c:pt>
                <c:pt idx="360">
                  <c:v>67.56465911865234</c:v>
                </c:pt>
                <c:pt idx="361">
                  <c:v>66.6776123046875</c:v>
                </c:pt>
                <c:pt idx="362">
                  <c:v>67.72097778320312</c:v>
                </c:pt>
                <c:pt idx="363">
                  <c:v>64.86110687255859</c:v>
                </c:pt>
                <c:pt idx="364">
                  <c:v>69.31541442871094</c:v>
                </c:pt>
                <c:pt idx="365">
                  <c:v>84.26483154296875</c:v>
                </c:pt>
                <c:pt idx="366">
                  <c:v>64.85703277587891</c:v>
                </c:pt>
                <c:pt idx="367">
                  <c:v>65.02266693115234</c:v>
                </c:pt>
                <c:pt idx="368">
                  <c:v>69.14081573486328</c:v>
                </c:pt>
                <c:pt idx="369">
                  <c:v>64.85703277587891</c:v>
                </c:pt>
                <c:pt idx="370">
                  <c:v>68.21942138671875</c:v>
                </c:pt>
                <c:pt idx="371">
                  <c:v>70.23788452148438</c:v>
                </c:pt>
                <c:pt idx="372">
                  <c:v>66.30142211914062</c:v>
                </c:pt>
                <c:pt idx="373">
                  <c:v>68.96845245361328</c:v>
                </c:pt>
                <c:pt idx="374">
                  <c:v>64.85768127441406</c:v>
                </c:pt>
                <c:pt idx="375">
                  <c:v>64.85800933837891</c:v>
                </c:pt>
                <c:pt idx="376">
                  <c:v>67.50056457519531</c:v>
                </c:pt>
                <c:pt idx="377">
                  <c:v>64.85655212402344</c:v>
                </c:pt>
                <c:pt idx="378">
                  <c:v>64.85718536376953</c:v>
                </c:pt>
                <c:pt idx="379">
                  <c:v>65.15609741210938</c:v>
                </c:pt>
                <c:pt idx="380">
                  <c:v>66.60477447509766</c:v>
                </c:pt>
                <c:pt idx="381">
                  <c:v>68.09345245361328</c:v>
                </c:pt>
                <c:pt idx="382">
                  <c:v>68.99573516845703</c:v>
                </c:pt>
                <c:pt idx="383">
                  <c:v>64.85272216796875</c:v>
                </c:pt>
                <c:pt idx="384">
                  <c:v>73.9093017578125</c:v>
                </c:pt>
                <c:pt idx="385">
                  <c:v>64.86502838134766</c:v>
                </c:pt>
                <c:pt idx="386">
                  <c:v>66.57726287841797</c:v>
                </c:pt>
                <c:pt idx="387">
                  <c:v>69.01876831054688</c:v>
                </c:pt>
                <c:pt idx="388">
                  <c:v>66.92948913574219</c:v>
                </c:pt>
                <c:pt idx="389">
                  <c:v>64.84207916259766</c:v>
                </c:pt>
                <c:pt idx="390">
                  <c:v>64.85720825195312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69.47837066650391</v>
      </c>
      <c r="C2">
        <v>83.51309999999999</v>
      </c>
      <c r="D2">
        <v>72.01453399658203</v>
      </c>
      <c r="E2">
        <v>7.106870000000001</v>
      </c>
      <c r="F2">
        <v>64.95133209228516</v>
      </c>
      <c r="G2">
        <v>0</v>
      </c>
      <c r="H2">
        <v>0</v>
      </c>
    </row>
    <row r="3" spans="1:8">
      <c r="A3">
        <v>71.11490000000001</v>
      </c>
      <c r="B3">
        <v>66.39334106445312</v>
      </c>
      <c r="C3">
        <v>64.3309</v>
      </c>
      <c r="D3">
        <v>74.85113525390625</v>
      </c>
      <c r="E3">
        <v>86.01000000000001</v>
      </c>
      <c r="F3">
        <v>69.23075103759766</v>
      </c>
      <c r="G3">
        <v>99</v>
      </c>
      <c r="H3">
        <v>99</v>
      </c>
    </row>
    <row r="4" spans="1:8">
      <c r="A4">
        <v>55.416</v>
      </c>
      <c r="B4">
        <v>70.83058929443359</v>
      </c>
      <c r="C4">
        <v>81.3121</v>
      </c>
      <c r="D4">
        <v>65.31916046142578</v>
      </c>
      <c r="E4">
        <v>58.1033</v>
      </c>
      <c r="F4">
        <v>66.538330078125</v>
      </c>
      <c r="G4">
        <v>99</v>
      </c>
      <c r="H4">
        <v>0</v>
      </c>
    </row>
    <row r="5" spans="1:8">
      <c r="A5">
        <v>71.0185</v>
      </c>
      <c r="B5">
        <v>67.08077239990234</v>
      </c>
      <c r="C5">
        <v>54.6357</v>
      </c>
      <c r="D5">
        <v>64.94871520996094</v>
      </c>
      <c r="E5">
        <v>74.8476</v>
      </c>
      <c r="F5">
        <v>74.16448974609375</v>
      </c>
      <c r="G5">
        <v>99</v>
      </c>
      <c r="H5">
        <v>99</v>
      </c>
    </row>
    <row r="6" spans="1:8">
      <c r="A6">
        <v>54.9832</v>
      </c>
      <c r="B6">
        <v>72.8486328125</v>
      </c>
      <c r="C6">
        <v>70.1217</v>
      </c>
      <c r="D6">
        <v>68.06640625</v>
      </c>
      <c r="E6">
        <v>43.4016</v>
      </c>
      <c r="F6">
        <v>76.29135894775391</v>
      </c>
      <c r="G6">
        <v>0</v>
      </c>
      <c r="H6">
        <v>99</v>
      </c>
    </row>
    <row r="7" spans="1:8">
      <c r="A7">
        <v>43.64670000000001</v>
      </c>
      <c r="B7">
        <v>59.29329681396484</v>
      </c>
      <c r="C7">
        <v>38.3571</v>
      </c>
      <c r="D7">
        <v>61.06361389160156</v>
      </c>
      <c r="E7">
        <v>50.1844</v>
      </c>
      <c r="F7">
        <v>80.87069702148438</v>
      </c>
      <c r="G7">
        <v>99</v>
      </c>
      <c r="H7">
        <v>99</v>
      </c>
    </row>
    <row r="8" spans="1:8">
      <c r="A8">
        <v>88.392</v>
      </c>
      <c r="B8">
        <v>64.67921447753906</v>
      </c>
      <c r="C8">
        <v>88.54140000000001</v>
      </c>
      <c r="D8">
        <v>68.56752777099609</v>
      </c>
      <c r="E8">
        <v>54.3965</v>
      </c>
      <c r="F8">
        <v>73.60103607177734</v>
      </c>
    </row>
    <row r="9" spans="1:8">
      <c r="A9">
        <v>76.7825</v>
      </c>
      <c r="B9">
        <v>66.14423370361328</v>
      </c>
      <c r="C9">
        <v>77.5121</v>
      </c>
      <c r="D9">
        <v>67.81019592285156</v>
      </c>
      <c r="E9">
        <v>40.1812</v>
      </c>
      <c r="F9">
        <v>69.49464416503906</v>
      </c>
    </row>
    <row r="10" spans="1:8">
      <c r="A10">
        <v>71.6983</v>
      </c>
      <c r="B10">
        <v>67.55971527099609</v>
      </c>
      <c r="C10">
        <v>54.6692</v>
      </c>
      <c r="D10">
        <v>65.1099853515625</v>
      </c>
      <c r="E10">
        <v>69.0017</v>
      </c>
      <c r="F10">
        <v>70.27101898193359</v>
      </c>
    </row>
    <row r="11" spans="1:8">
      <c r="A11">
        <v>72.2542</v>
      </c>
      <c r="B11">
        <v>65.84850311279297</v>
      </c>
      <c r="C11">
        <v>80.20910000000001</v>
      </c>
      <c r="D11">
        <v>66.93238067626953</v>
      </c>
      <c r="E11">
        <v>40.3697</v>
      </c>
      <c r="F11">
        <v>60.38763427734375</v>
      </c>
    </row>
    <row r="12" spans="1:8">
      <c r="A12">
        <v>80.8954</v>
      </c>
      <c r="B12">
        <v>68.2152099609375</v>
      </c>
      <c r="C12">
        <v>48.726</v>
      </c>
      <c r="D12">
        <v>66.69540405273438</v>
      </c>
      <c r="E12">
        <v>32.0985</v>
      </c>
      <c r="F12">
        <v>67.70246887207031</v>
      </c>
    </row>
    <row r="13" spans="1:8">
      <c r="A13">
        <v>73.107</v>
      </c>
      <c r="B13">
        <v>68.25436401367188</v>
      </c>
      <c r="C13">
        <v>82.19719999999998</v>
      </c>
      <c r="D13">
        <v>68.86603546142578</v>
      </c>
      <c r="E13">
        <v>67.0018</v>
      </c>
      <c r="F13">
        <v>70.18331146240234</v>
      </c>
    </row>
    <row r="14" spans="1:8">
      <c r="A14">
        <v>58.7463</v>
      </c>
      <c r="B14">
        <v>67.78018188476562</v>
      </c>
      <c r="C14">
        <v>87.8048</v>
      </c>
      <c r="D14">
        <v>68.05241394042969</v>
      </c>
      <c r="E14">
        <v>66.7122</v>
      </c>
      <c r="F14">
        <v>69.54972839355469</v>
      </c>
    </row>
    <row r="15" spans="1:8">
      <c r="A15">
        <v>45.6057</v>
      </c>
      <c r="B15">
        <v>67.58912658691406</v>
      </c>
      <c r="C15">
        <v>64.3634</v>
      </c>
      <c r="D15">
        <v>67.67045593261719</v>
      </c>
      <c r="E15">
        <v>39.7028</v>
      </c>
      <c r="F15">
        <v>64.85703277587891</v>
      </c>
    </row>
    <row r="16" spans="1:8">
      <c r="A16">
        <v>25.4594</v>
      </c>
      <c r="B16">
        <v>67.51712036132812</v>
      </c>
      <c r="C16">
        <v>69.37520000000001</v>
      </c>
      <c r="D16">
        <v>68.67030334472656</v>
      </c>
      <c r="E16">
        <v>80.9817</v>
      </c>
      <c r="F16">
        <v>64.85756683349609</v>
      </c>
    </row>
    <row r="17" spans="1:6">
      <c r="A17">
        <v>87.036</v>
      </c>
      <c r="B17">
        <v>70.98690795898438</v>
      </c>
      <c r="C17">
        <v>69.4057</v>
      </c>
      <c r="D17">
        <v>69.81050872802734</v>
      </c>
      <c r="E17">
        <v>90.83760000000001</v>
      </c>
      <c r="F17">
        <v>64.97976684570312</v>
      </c>
    </row>
    <row r="18" spans="1:6">
      <c r="A18">
        <v>40.2917</v>
      </c>
      <c r="B18">
        <v>66.72586822509766</v>
      </c>
      <c r="C18">
        <v>86.47329999999999</v>
      </c>
      <c r="D18">
        <v>65.12064361572266</v>
      </c>
      <c r="E18">
        <v>76.89329999999998</v>
      </c>
      <c r="F18">
        <v>69.07573699951172</v>
      </c>
    </row>
    <row r="19" spans="1:6">
      <c r="A19">
        <v>84.5333</v>
      </c>
      <c r="B19">
        <v>65.78240966796875</v>
      </c>
      <c r="C19">
        <v>55.5498</v>
      </c>
      <c r="D19">
        <v>73.07244873046875</v>
      </c>
      <c r="E19">
        <v>80.1439</v>
      </c>
      <c r="F19">
        <v>69.52436828613281</v>
      </c>
    </row>
    <row r="20" spans="1:6">
      <c r="A20">
        <v>66.6696</v>
      </c>
      <c r="B20">
        <v>66.79717254638672</v>
      </c>
      <c r="C20">
        <v>64.396</v>
      </c>
      <c r="D20">
        <v>66.29059600830078</v>
      </c>
      <c r="E20">
        <v>82.3721</v>
      </c>
      <c r="F20">
        <v>64.85703277587891</v>
      </c>
    </row>
    <row r="21" spans="1:6">
      <c r="A21">
        <v>77.39019999999999</v>
      </c>
      <c r="B21">
        <v>70.04409790039062</v>
      </c>
      <c r="C21">
        <v>70.9012</v>
      </c>
      <c r="D21">
        <v>66.10343933105469</v>
      </c>
      <c r="E21">
        <v>77.6349</v>
      </c>
      <c r="F21">
        <v>68.59705352783203</v>
      </c>
    </row>
    <row r="22" spans="1:6">
      <c r="A22">
        <v>71.6401</v>
      </c>
      <c r="B22">
        <v>66.57779693603516</v>
      </c>
      <c r="C22">
        <v>86.1798</v>
      </c>
      <c r="D22">
        <v>65.13127899169922</v>
      </c>
      <c r="E22">
        <v>75.0883</v>
      </c>
      <c r="F22">
        <v>62.10427093505859</v>
      </c>
    </row>
    <row r="23" spans="1:6">
      <c r="A23">
        <v>71.3751</v>
      </c>
      <c r="B23">
        <v>69.54340362548828</v>
      </c>
      <c r="C23">
        <v>86.87880000000001</v>
      </c>
      <c r="D23">
        <v>66.5484619140625</v>
      </c>
      <c r="E23">
        <v>80.0192</v>
      </c>
      <c r="F23">
        <v>66.21949005126953</v>
      </c>
    </row>
    <row r="24" spans="1:6">
      <c r="A24">
        <v>69.9546</v>
      </c>
      <c r="B24">
        <v>66.96018218994141</v>
      </c>
      <c r="C24">
        <v>85.84440000000001</v>
      </c>
      <c r="D24">
        <v>69.85025024414062</v>
      </c>
      <c r="E24">
        <v>28.8436</v>
      </c>
      <c r="F24">
        <v>66.37041473388672</v>
      </c>
    </row>
    <row r="25" spans="1:6">
      <c r="A25">
        <v>55.2175</v>
      </c>
      <c r="B25">
        <v>67.21783447265625</v>
      </c>
      <c r="C25">
        <v>85.94139999999999</v>
      </c>
      <c r="D25">
        <v>73.86653137207031</v>
      </c>
      <c r="E25">
        <v>79.1164</v>
      </c>
      <c r="F25">
        <v>81.80850219726562</v>
      </c>
    </row>
    <row r="26" spans="1:6">
      <c r="A26">
        <v>84.0655</v>
      </c>
      <c r="B26">
        <v>68.47962951660156</v>
      </c>
      <c r="C26">
        <v>70.28279999999998</v>
      </c>
      <c r="D26">
        <v>68.70420837402344</v>
      </c>
      <c r="E26">
        <v>83.5823</v>
      </c>
      <c r="F26">
        <v>84.34019470214844</v>
      </c>
    </row>
    <row r="27" spans="1:6">
      <c r="A27">
        <v>65.10250000000001</v>
      </c>
      <c r="B27">
        <v>66.39016723632812</v>
      </c>
      <c r="C27">
        <v>72.21380000000001</v>
      </c>
      <c r="D27">
        <v>68.62892913818359</v>
      </c>
      <c r="E27">
        <v>68.3349</v>
      </c>
      <c r="F27">
        <v>56.95536041259766</v>
      </c>
    </row>
    <row r="28" spans="1:6">
      <c r="A28">
        <v>69.7465</v>
      </c>
      <c r="B28">
        <v>68.52652740478516</v>
      </c>
      <c r="C28">
        <v>77.0886</v>
      </c>
      <c r="D28">
        <v>66.29529571533203</v>
      </c>
      <c r="E28">
        <v>50.6405</v>
      </c>
      <c r="F28">
        <v>59.39456939697266</v>
      </c>
    </row>
    <row r="29" spans="1:6">
      <c r="A29">
        <v>71.5609</v>
      </c>
      <c r="B29">
        <v>71.42822265625</v>
      </c>
      <c r="C29">
        <v>67.812</v>
      </c>
      <c r="D29">
        <v>67.24325561523438</v>
      </c>
      <c r="E29">
        <v>87.82050000000001</v>
      </c>
      <c r="F29">
        <v>64.85688781738281</v>
      </c>
    </row>
    <row r="30" spans="1:6">
      <c r="A30">
        <v>63.5098</v>
      </c>
      <c r="B30">
        <v>72.10582733154297</v>
      </c>
      <c r="C30">
        <v>82.48009999999999</v>
      </c>
      <c r="D30">
        <v>67.091796875</v>
      </c>
      <c r="E30">
        <v>53.3083</v>
      </c>
      <c r="F30">
        <v>65.91870880126953</v>
      </c>
    </row>
    <row r="31" spans="1:6">
      <c r="A31">
        <v>87.2972</v>
      </c>
      <c r="B31">
        <v>71.92653656005859</v>
      </c>
      <c r="C31">
        <v>47.0733</v>
      </c>
      <c r="D31">
        <v>70.43894195556641</v>
      </c>
      <c r="E31">
        <v>66.861</v>
      </c>
      <c r="F31">
        <v>64.87983703613281</v>
      </c>
    </row>
    <row r="32" spans="1:6">
      <c r="A32">
        <v>70.4729</v>
      </c>
      <c r="B32">
        <v>67.12577819824219</v>
      </c>
      <c r="C32">
        <v>83.3556</v>
      </c>
      <c r="D32">
        <v>66.59096527099609</v>
      </c>
      <c r="E32">
        <v>95.22920000000002</v>
      </c>
      <c r="F32">
        <v>64.85736846923828</v>
      </c>
    </row>
    <row r="33" spans="1:6">
      <c r="A33">
        <v>47.7825</v>
      </c>
      <c r="B33">
        <v>72.26418304443359</v>
      </c>
      <c r="C33">
        <v>39.6351</v>
      </c>
      <c r="D33">
        <v>67.99716186523438</v>
      </c>
      <c r="E33">
        <v>75.6955</v>
      </c>
      <c r="F33">
        <v>59.28546142578125</v>
      </c>
    </row>
    <row r="34" spans="1:6">
      <c r="A34">
        <v>59.7666</v>
      </c>
      <c r="B34">
        <v>66.88056182861328</v>
      </c>
      <c r="C34">
        <v>56.253</v>
      </c>
      <c r="D34">
        <v>69.56874847412109</v>
      </c>
      <c r="E34">
        <v>74.5831</v>
      </c>
      <c r="F34">
        <v>67.90894317626953</v>
      </c>
    </row>
    <row r="35" spans="1:6">
      <c r="A35">
        <v>84.4846</v>
      </c>
      <c r="B35">
        <v>71.15284729003906</v>
      </c>
      <c r="C35">
        <v>77.18899999999999</v>
      </c>
      <c r="D35">
        <v>71.34728240966797</v>
      </c>
      <c r="E35">
        <v>78.1763</v>
      </c>
      <c r="F35">
        <v>69.58975219726562</v>
      </c>
    </row>
    <row r="36" spans="1:6">
      <c r="A36">
        <v>60.2729</v>
      </c>
      <c r="B36">
        <v>72.74123382568359</v>
      </c>
      <c r="C36">
        <v>68.9198</v>
      </c>
      <c r="D36">
        <v>68.45035552978516</v>
      </c>
      <c r="E36">
        <v>69.5368</v>
      </c>
      <c r="F36">
        <v>64.96278381347656</v>
      </c>
    </row>
    <row r="37" spans="1:6">
      <c r="A37">
        <v>88.96720000000002</v>
      </c>
      <c r="B37">
        <v>70.60425567626953</v>
      </c>
      <c r="C37">
        <v>42.8191</v>
      </c>
      <c r="D37">
        <v>63.68282318115234</v>
      </c>
      <c r="E37">
        <v>79.1952</v>
      </c>
      <c r="F37">
        <v>64.88927459716797</v>
      </c>
    </row>
    <row r="38" spans="1:6">
      <c r="A38">
        <v>76.10809999999999</v>
      </c>
      <c r="B38">
        <v>71.22319793701172</v>
      </c>
      <c r="C38">
        <v>78.43680000000001</v>
      </c>
      <c r="D38">
        <v>80.06462097167969</v>
      </c>
      <c r="E38">
        <v>89.01340000000002</v>
      </c>
      <c r="F38">
        <v>65.84344482421875</v>
      </c>
    </row>
    <row r="39" spans="1:6">
      <c r="A39">
        <v>69.0958</v>
      </c>
      <c r="B39">
        <v>70.89255523681641</v>
      </c>
      <c r="C39">
        <v>91.17430000000002</v>
      </c>
      <c r="D39">
        <v>72.44402313232422</v>
      </c>
      <c r="E39">
        <v>61.6479</v>
      </c>
      <c r="F39">
        <v>64.85902404785156</v>
      </c>
    </row>
    <row r="40" spans="1:6">
      <c r="A40">
        <v>78.91370000000001</v>
      </c>
      <c r="B40">
        <v>57.73638153076172</v>
      </c>
      <c r="C40">
        <v>38.3102</v>
      </c>
      <c r="D40">
        <v>65.38957977294922</v>
      </c>
      <c r="E40">
        <v>73.5089</v>
      </c>
      <c r="F40">
        <v>64.86617279052734</v>
      </c>
    </row>
    <row r="41" spans="1:6">
      <c r="A41">
        <v>94.0729</v>
      </c>
      <c r="B41">
        <v>69.13722229003906</v>
      </c>
      <c r="C41">
        <v>79.55200000000001</v>
      </c>
      <c r="D41">
        <v>71.49232482910156</v>
      </c>
      <c r="E41">
        <v>75.4286</v>
      </c>
      <c r="F41">
        <v>70.85153961181641</v>
      </c>
    </row>
    <row r="42" spans="1:6">
      <c r="A42">
        <v>63.6475</v>
      </c>
      <c r="B42">
        <v>67.72486877441406</v>
      </c>
      <c r="C42">
        <v>49.8199</v>
      </c>
      <c r="D42">
        <v>61.5078125</v>
      </c>
      <c r="E42">
        <v>91.84520000000001</v>
      </c>
      <c r="F42">
        <v>69.53872680664062</v>
      </c>
    </row>
    <row r="43" spans="1:6">
      <c r="A43">
        <v>54.4534</v>
      </c>
      <c r="B43">
        <v>68.10565948486328</v>
      </c>
      <c r="C43">
        <v>77.50149999999999</v>
      </c>
      <c r="D43">
        <v>66.23655700683594</v>
      </c>
      <c r="E43">
        <v>30.7279</v>
      </c>
      <c r="F43">
        <v>76.95618438720703</v>
      </c>
    </row>
    <row r="44" spans="1:6">
      <c r="A44">
        <v>49.3502</v>
      </c>
      <c r="B44">
        <v>63.29991149902344</v>
      </c>
      <c r="C44">
        <v>65.5835</v>
      </c>
      <c r="D44">
        <v>67.72887420654297</v>
      </c>
      <c r="E44">
        <v>62.7102</v>
      </c>
      <c r="F44">
        <v>84.15849304199219</v>
      </c>
    </row>
    <row r="45" spans="1:6">
      <c r="A45">
        <v>77.46510000000001</v>
      </c>
      <c r="B45">
        <v>74.10993194580078</v>
      </c>
      <c r="C45">
        <v>73.90180000000001</v>
      </c>
      <c r="D45">
        <v>72.79959869384766</v>
      </c>
      <c r="E45">
        <v>84.85599999999999</v>
      </c>
      <c r="F45">
        <v>69.56820678710938</v>
      </c>
    </row>
    <row r="46" spans="1:6">
      <c r="A46">
        <v>32.8856</v>
      </c>
      <c r="B46">
        <v>68.75603485107422</v>
      </c>
      <c r="C46">
        <v>85.01439999999999</v>
      </c>
      <c r="D46">
        <v>72.36514282226562</v>
      </c>
      <c r="E46">
        <v>59.3867</v>
      </c>
      <c r="F46">
        <v>64.86763763427734</v>
      </c>
    </row>
    <row r="47" spans="1:6">
      <c r="A47">
        <v>72.0626</v>
      </c>
      <c r="B47">
        <v>68.44536590576172</v>
      </c>
      <c r="C47">
        <v>38.9556</v>
      </c>
      <c r="D47">
        <v>68.60014343261719</v>
      </c>
      <c r="E47">
        <v>30.2573</v>
      </c>
      <c r="F47">
        <v>75.8377685546875</v>
      </c>
    </row>
    <row r="48" spans="1:6">
      <c r="A48">
        <v>59.6453</v>
      </c>
      <c r="B48">
        <v>68.03256988525391</v>
      </c>
      <c r="C48">
        <v>62.6576</v>
      </c>
      <c r="D48">
        <v>63.73152160644531</v>
      </c>
      <c r="E48">
        <v>56.8273</v>
      </c>
      <c r="F48">
        <v>56.94438934326172</v>
      </c>
    </row>
    <row r="49" spans="1:6">
      <c r="A49">
        <v>58.4405</v>
      </c>
      <c r="B49">
        <v>72.90790557861328</v>
      </c>
      <c r="C49">
        <v>75.85339999999999</v>
      </c>
      <c r="D49">
        <v>67.48009490966797</v>
      </c>
      <c r="E49">
        <v>84.40649999999999</v>
      </c>
      <c r="F49">
        <v>58.12710571289062</v>
      </c>
    </row>
    <row r="50" spans="1:6">
      <c r="A50">
        <v>79.9564</v>
      </c>
      <c r="B50">
        <v>72.47412872314453</v>
      </c>
      <c r="C50">
        <v>66.3719</v>
      </c>
      <c r="D50">
        <v>67.62200927734375</v>
      </c>
      <c r="E50">
        <v>88.18800000000002</v>
      </c>
      <c r="F50">
        <v>65.60211181640625</v>
      </c>
    </row>
    <row r="51" spans="1:6">
      <c r="A51">
        <v>74.8685</v>
      </c>
      <c r="B51">
        <v>65.1109619140625</v>
      </c>
      <c r="C51">
        <v>86.41630000000001</v>
      </c>
      <c r="D51">
        <v>69.17838287353516</v>
      </c>
      <c r="E51">
        <v>32.7716</v>
      </c>
      <c r="F51">
        <v>84.38139343261719</v>
      </c>
    </row>
    <row r="52" spans="1:6">
      <c r="A52">
        <v>77.94370000000001</v>
      </c>
      <c r="B52">
        <v>67.25228118896484</v>
      </c>
      <c r="C52">
        <v>55.7652</v>
      </c>
      <c r="D52">
        <v>72.25535583496094</v>
      </c>
      <c r="E52">
        <v>79.5063</v>
      </c>
      <c r="F52">
        <v>65.93446350097656</v>
      </c>
    </row>
    <row r="53" spans="1:6">
      <c r="A53">
        <v>50.9267</v>
      </c>
      <c r="B53">
        <v>73.40488433837891</v>
      </c>
      <c r="C53">
        <v>74.8944</v>
      </c>
      <c r="D53">
        <v>69.9256591796875</v>
      </c>
      <c r="E53">
        <v>78.4419</v>
      </c>
      <c r="F53">
        <v>65.70804595947266</v>
      </c>
    </row>
    <row r="54" spans="1:6">
      <c r="A54">
        <v>44.81089999999999</v>
      </c>
      <c r="B54">
        <v>70.90327453613281</v>
      </c>
      <c r="C54">
        <v>43.6461</v>
      </c>
      <c r="D54">
        <v>66.60269927978516</v>
      </c>
      <c r="E54">
        <v>42.721</v>
      </c>
      <c r="F54">
        <v>76.00123596191406</v>
      </c>
    </row>
    <row r="55" spans="1:6">
      <c r="A55">
        <v>81.1157</v>
      </c>
      <c r="B55">
        <v>67.61294555664062</v>
      </c>
      <c r="C55">
        <v>58.9578</v>
      </c>
      <c r="D55">
        <v>68.34310150146484</v>
      </c>
      <c r="E55">
        <v>87.46469999999999</v>
      </c>
      <c r="F55">
        <v>67.73080444335938</v>
      </c>
    </row>
    <row r="56" spans="1:6">
      <c r="A56">
        <v>69.5808</v>
      </c>
      <c r="B56">
        <v>67.95865631103516</v>
      </c>
      <c r="C56">
        <v>64.4545</v>
      </c>
      <c r="D56">
        <v>68.19620513916016</v>
      </c>
      <c r="E56">
        <v>41.0705</v>
      </c>
      <c r="F56">
        <v>64.85720825195312</v>
      </c>
    </row>
    <row r="57" spans="1:6">
      <c r="A57">
        <v>69.0932</v>
      </c>
      <c r="B57">
        <v>59.31290435791016</v>
      </c>
      <c r="C57">
        <v>53.5902</v>
      </c>
      <c r="D57">
        <v>69.04468536376953</v>
      </c>
      <c r="E57">
        <v>83.2594</v>
      </c>
      <c r="F57">
        <v>64.83677673339844</v>
      </c>
    </row>
    <row r="58" spans="1:6">
      <c r="A58">
        <v>81.15170000000001</v>
      </c>
      <c r="B58">
        <v>68.77613067626953</v>
      </c>
      <c r="C58">
        <v>90.2525</v>
      </c>
      <c r="D58">
        <v>66.26555633544922</v>
      </c>
      <c r="E58">
        <v>78.777</v>
      </c>
      <c r="F58">
        <v>83.98429870605469</v>
      </c>
    </row>
    <row r="59" spans="1:6">
      <c r="A59">
        <v>50.3816</v>
      </c>
      <c r="B59">
        <v>70.20707702636719</v>
      </c>
      <c r="C59">
        <v>84.04810000000001</v>
      </c>
      <c r="D59">
        <v>68.23502349853516</v>
      </c>
      <c r="E59">
        <v>67.5008</v>
      </c>
      <c r="F59">
        <v>77.46861267089844</v>
      </c>
    </row>
    <row r="60" spans="1:6">
      <c r="A60">
        <v>79.9014</v>
      </c>
      <c r="B60">
        <v>69.16913604736328</v>
      </c>
      <c r="C60">
        <v>96.11440000000002</v>
      </c>
      <c r="D60">
        <v>67.94335174560547</v>
      </c>
      <c r="E60">
        <v>57.192</v>
      </c>
      <c r="F60">
        <v>65.99958801269531</v>
      </c>
    </row>
    <row r="61" spans="1:6">
      <c r="A61">
        <v>75.66419999999999</v>
      </c>
      <c r="B61">
        <v>70.63423919677734</v>
      </c>
      <c r="C61">
        <v>71.4444</v>
      </c>
      <c r="D61">
        <v>73.66049957275391</v>
      </c>
      <c r="E61">
        <v>96.30430000000001</v>
      </c>
      <c r="F61">
        <v>64.85569763183594</v>
      </c>
    </row>
    <row r="62" spans="1:6">
      <c r="A62">
        <v>76.5672</v>
      </c>
      <c r="B62">
        <v>67.81906127929688</v>
      </c>
      <c r="C62">
        <v>61.3103</v>
      </c>
      <c r="D62">
        <v>63.413818359375</v>
      </c>
      <c r="E62">
        <v>69.6538</v>
      </c>
      <c r="F62">
        <v>64.85703277587891</v>
      </c>
    </row>
    <row r="63" spans="1:6">
      <c r="A63">
        <v>43.5137</v>
      </c>
      <c r="B63">
        <v>72.17743682861328</v>
      </c>
      <c r="C63">
        <v>81.0718</v>
      </c>
      <c r="D63">
        <v>71.06333160400391</v>
      </c>
      <c r="E63">
        <v>81.5342</v>
      </c>
      <c r="F63">
        <v>64.86385345458984</v>
      </c>
    </row>
    <row r="64" spans="1:6">
      <c r="A64">
        <v>60.5942</v>
      </c>
      <c r="B64">
        <v>68.54510498046875</v>
      </c>
      <c r="C64">
        <v>66.35639999999999</v>
      </c>
      <c r="D64">
        <v>66.186767578125</v>
      </c>
      <c r="E64">
        <v>95.8982</v>
      </c>
      <c r="F64">
        <v>68.26239013671875</v>
      </c>
    </row>
    <row r="65" spans="1:6">
      <c r="A65">
        <v>69.6872</v>
      </c>
      <c r="B65">
        <v>70.47617340087891</v>
      </c>
      <c r="C65">
        <v>73.3222</v>
      </c>
      <c r="D65">
        <v>66.8154296875</v>
      </c>
      <c r="E65">
        <v>44.5242</v>
      </c>
      <c r="F65">
        <v>69.59062194824219</v>
      </c>
    </row>
    <row r="66" spans="1:6">
      <c r="A66">
        <v>83.1392</v>
      </c>
      <c r="B66">
        <v>68.88607025146484</v>
      </c>
      <c r="C66">
        <v>60.5783</v>
      </c>
      <c r="D66">
        <v>71.076171875</v>
      </c>
      <c r="E66">
        <v>76.07389999999999</v>
      </c>
      <c r="F66">
        <v>64.88304901123047</v>
      </c>
    </row>
    <row r="67" spans="1:6">
      <c r="A67">
        <v>47.8734</v>
      </c>
      <c r="B67">
        <v>63.68403625488281</v>
      </c>
      <c r="C67">
        <v>28.553</v>
      </c>
      <c r="D67">
        <v>69.99289703369141</v>
      </c>
      <c r="E67">
        <v>78.45269999999999</v>
      </c>
      <c r="F67">
        <v>69.61724853515625</v>
      </c>
    </row>
    <row r="68" spans="1:6">
      <c r="A68">
        <v>54.6108</v>
      </c>
      <c r="B68">
        <v>67.99650573730469</v>
      </c>
      <c r="C68">
        <v>66.7052</v>
      </c>
      <c r="D68">
        <v>68.28498840332031</v>
      </c>
      <c r="E68">
        <v>41.4911</v>
      </c>
      <c r="F68">
        <v>69.58301544189453</v>
      </c>
    </row>
    <row r="69" spans="1:6">
      <c r="A69">
        <v>82.77809999999999</v>
      </c>
      <c r="B69">
        <v>72.56156158447266</v>
      </c>
      <c r="C69">
        <v>59.0241</v>
      </c>
      <c r="D69">
        <v>68.08346557617188</v>
      </c>
      <c r="E69">
        <v>45.94239999999999</v>
      </c>
      <c r="F69">
        <v>56.93929290771484</v>
      </c>
    </row>
    <row r="70" spans="1:6">
      <c r="A70">
        <v>64.28879999999999</v>
      </c>
      <c r="B70">
        <v>67.40802764892578</v>
      </c>
      <c r="C70">
        <v>62.3564</v>
      </c>
      <c r="D70">
        <v>68.33103942871094</v>
      </c>
      <c r="E70">
        <v>76.1641</v>
      </c>
      <c r="F70">
        <v>71.49611663818359</v>
      </c>
    </row>
    <row r="71" spans="1:6">
      <c r="A71">
        <v>81.8218</v>
      </c>
      <c r="B71">
        <v>73.25458526611328</v>
      </c>
      <c r="C71">
        <v>69.59399999999999</v>
      </c>
      <c r="D71">
        <v>70.37264251708984</v>
      </c>
      <c r="E71">
        <v>80.3858</v>
      </c>
      <c r="F71">
        <v>82.29653167724609</v>
      </c>
    </row>
    <row r="72" spans="1:6">
      <c r="A72">
        <v>76.4622</v>
      </c>
      <c r="B72">
        <v>68.79742431640625</v>
      </c>
      <c r="C72">
        <v>90.6472</v>
      </c>
      <c r="D72">
        <v>68.03362274169922</v>
      </c>
      <c r="E72">
        <v>50.6358</v>
      </c>
      <c r="F72">
        <v>64.85385894775391</v>
      </c>
    </row>
    <row r="73" spans="1:6">
      <c r="A73">
        <v>83.5128</v>
      </c>
      <c r="B73">
        <v>68.15182495117188</v>
      </c>
      <c r="C73">
        <v>95.1799</v>
      </c>
      <c r="D73">
        <v>67.60800170898438</v>
      </c>
      <c r="E73">
        <v>44.71899999999999</v>
      </c>
      <c r="F73">
        <v>64.85703277587891</v>
      </c>
    </row>
    <row r="74" spans="1:6">
      <c r="A74">
        <v>72.37479999999999</v>
      </c>
      <c r="B74">
        <v>67.576171875</v>
      </c>
      <c r="C74">
        <v>51.5022</v>
      </c>
      <c r="D74">
        <v>62.56535339355469</v>
      </c>
      <c r="E74">
        <v>27.7657</v>
      </c>
      <c r="F74">
        <v>59.45643615722656</v>
      </c>
    </row>
    <row r="75" spans="1:6">
      <c r="A75">
        <v>46.0487</v>
      </c>
      <c r="B75">
        <v>63.83149719238281</v>
      </c>
      <c r="C75">
        <v>65.91230000000002</v>
      </c>
      <c r="D75">
        <v>66.64171600341797</v>
      </c>
      <c r="E75">
        <v>38.5218</v>
      </c>
      <c r="F75">
        <v>65.60451507568359</v>
      </c>
    </row>
    <row r="76" spans="1:6">
      <c r="A76">
        <v>41.7922</v>
      </c>
      <c r="B76">
        <v>65.50460815429688</v>
      </c>
      <c r="C76">
        <v>69.86520000000002</v>
      </c>
      <c r="D76">
        <v>68.49220275878906</v>
      </c>
      <c r="E76">
        <v>75.1593</v>
      </c>
      <c r="F76">
        <v>64.86856079101562</v>
      </c>
    </row>
    <row r="77" spans="1:6">
      <c r="A77">
        <v>57.4243</v>
      </c>
      <c r="B77">
        <v>68.36638641357422</v>
      </c>
      <c r="C77">
        <v>49.5499</v>
      </c>
      <c r="D77">
        <v>70.93597412109375</v>
      </c>
      <c r="E77">
        <v>63.16160000000001</v>
      </c>
      <c r="F77">
        <v>69.43794250488281</v>
      </c>
    </row>
    <row r="78" spans="1:6">
      <c r="A78">
        <v>86.8152</v>
      </c>
      <c r="B78">
        <v>70.82547760009766</v>
      </c>
      <c r="C78">
        <v>95.7039</v>
      </c>
      <c r="D78">
        <v>69.89954376220703</v>
      </c>
      <c r="E78">
        <v>95.41560000000001</v>
      </c>
      <c r="F78">
        <v>63.862548828125</v>
      </c>
    </row>
    <row r="79" spans="1:6">
      <c r="A79">
        <v>63.9816</v>
      </c>
      <c r="B79">
        <v>68.43338775634766</v>
      </c>
      <c r="C79">
        <v>68.9209</v>
      </c>
      <c r="D79">
        <v>65.19850158691406</v>
      </c>
      <c r="E79">
        <v>40.3913</v>
      </c>
      <c r="F79">
        <v>64.85696411132812</v>
      </c>
    </row>
    <row r="80" spans="1:6">
      <c r="A80">
        <v>59.4304</v>
      </c>
      <c r="B80">
        <v>69.33266448974609</v>
      </c>
      <c r="C80">
        <v>61.7899</v>
      </c>
      <c r="D80">
        <v>64.60951232910156</v>
      </c>
      <c r="E80">
        <v>77.767</v>
      </c>
      <c r="F80">
        <v>54.46279907226562</v>
      </c>
    </row>
    <row r="81" spans="1:6">
      <c r="A81">
        <v>74.1553</v>
      </c>
      <c r="B81">
        <v>67.36219024658203</v>
      </c>
      <c r="C81">
        <v>56.9736</v>
      </c>
      <c r="D81">
        <v>67.96176147460938</v>
      </c>
      <c r="E81">
        <v>80.995</v>
      </c>
      <c r="F81">
        <v>57.84297943115234</v>
      </c>
    </row>
    <row r="82" spans="1:6">
      <c r="A82">
        <v>67.3235</v>
      </c>
      <c r="B82">
        <v>69.93505859375</v>
      </c>
      <c r="C82">
        <v>74.6016</v>
      </c>
      <c r="D82">
        <v>67.88083648681641</v>
      </c>
      <c r="E82">
        <v>48.7023</v>
      </c>
      <c r="F82">
        <v>64.89256286621094</v>
      </c>
    </row>
    <row r="83" spans="1:6">
      <c r="A83">
        <v>47.5389</v>
      </c>
      <c r="B83">
        <v>62.72906494140625</v>
      </c>
      <c r="C83">
        <v>55.9843</v>
      </c>
      <c r="D83">
        <v>67.87747192382812</v>
      </c>
      <c r="E83">
        <v>11.5216</v>
      </c>
      <c r="F83">
        <v>67.7344970703125</v>
      </c>
    </row>
    <row r="84" spans="1:6">
      <c r="A84">
        <v>54.6982</v>
      </c>
      <c r="B84">
        <v>67.32820129394531</v>
      </c>
      <c r="C84">
        <v>48.7624</v>
      </c>
      <c r="D84">
        <v>66.24683380126953</v>
      </c>
      <c r="E84">
        <v>68.94370000000001</v>
      </c>
      <c r="F84">
        <v>64.85840606689453</v>
      </c>
    </row>
    <row r="85" spans="1:6">
      <c r="A85">
        <v>35.9236</v>
      </c>
      <c r="B85">
        <v>65.18443298339844</v>
      </c>
      <c r="C85">
        <v>82.71960000000001</v>
      </c>
      <c r="D85">
        <v>65.59809875488281</v>
      </c>
      <c r="E85">
        <v>39.494</v>
      </c>
      <c r="F85">
        <v>74.136474609375</v>
      </c>
    </row>
    <row r="86" spans="1:6">
      <c r="A86">
        <v>76.8383</v>
      </c>
      <c r="B86">
        <v>70.69979095458984</v>
      </c>
      <c r="C86">
        <v>76.1127</v>
      </c>
      <c r="D86">
        <v>63.74357604980469</v>
      </c>
      <c r="E86">
        <v>89.0386</v>
      </c>
      <c r="F86">
        <v>59.55528259277344</v>
      </c>
    </row>
    <row r="87" spans="1:6">
      <c r="A87">
        <v>88.54140000000001</v>
      </c>
      <c r="B87">
        <v>61.45932769775391</v>
      </c>
      <c r="C87">
        <v>60.0975</v>
      </c>
      <c r="D87">
        <v>67.45613098144531</v>
      </c>
      <c r="E87">
        <v>38.1825</v>
      </c>
      <c r="F87">
        <v>64.85710906982422</v>
      </c>
    </row>
    <row r="88" spans="1:6">
      <c r="A88">
        <v>68.75190000000001</v>
      </c>
      <c r="B88">
        <v>66.48751831054688</v>
      </c>
      <c r="C88">
        <v>90.7526</v>
      </c>
      <c r="D88">
        <v>71.52907562255859</v>
      </c>
      <c r="E88">
        <v>71.9828</v>
      </c>
      <c r="F88">
        <v>65.00636291503906</v>
      </c>
    </row>
    <row r="89" spans="1:6">
      <c r="A89">
        <v>93.12200000000001</v>
      </c>
      <c r="B89">
        <v>64.62684631347656</v>
      </c>
      <c r="C89">
        <v>65.25190000000001</v>
      </c>
      <c r="D89">
        <v>60.83340454101562</v>
      </c>
      <c r="E89">
        <v>81.25650000000002</v>
      </c>
      <c r="F89">
        <v>66.82282257080078</v>
      </c>
    </row>
    <row r="90" spans="1:6">
      <c r="A90">
        <v>61.6751</v>
      </c>
      <c r="B90">
        <v>70.70433807373047</v>
      </c>
      <c r="C90">
        <v>45.637</v>
      </c>
      <c r="D90">
        <v>67.15708160400391</v>
      </c>
      <c r="E90">
        <v>59.318</v>
      </c>
      <c r="F90">
        <v>75.96036529541016</v>
      </c>
    </row>
    <row r="91" spans="1:6">
      <c r="A91">
        <v>74.5891</v>
      </c>
      <c r="B91">
        <v>69.50761413574219</v>
      </c>
      <c r="C91">
        <v>57.4631</v>
      </c>
      <c r="D91">
        <v>68.94091033935547</v>
      </c>
      <c r="E91">
        <v>57.3106</v>
      </c>
      <c r="F91">
        <v>73.55375671386719</v>
      </c>
    </row>
    <row r="92" spans="1:6">
      <c r="A92">
        <v>58.553</v>
      </c>
      <c r="B92">
        <v>71.74138641357422</v>
      </c>
      <c r="C92">
        <v>68.77250000000001</v>
      </c>
      <c r="D92">
        <v>68.57347106933594</v>
      </c>
      <c r="E92">
        <v>75.02330000000001</v>
      </c>
      <c r="F92">
        <v>64.85770416259766</v>
      </c>
    </row>
    <row r="93" spans="1:6">
      <c r="A93">
        <v>79.506</v>
      </c>
      <c r="B93">
        <v>66.87713623046875</v>
      </c>
      <c r="C93">
        <v>83.0552</v>
      </c>
      <c r="D93">
        <v>66.95211029052734</v>
      </c>
      <c r="E93">
        <v>80.4624</v>
      </c>
      <c r="F93">
        <v>69.51592254638672</v>
      </c>
    </row>
    <row r="94" spans="1:6">
      <c r="A94">
        <v>95.2484</v>
      </c>
      <c r="B94">
        <v>69.99436950683594</v>
      </c>
      <c r="C94">
        <v>80.3934</v>
      </c>
      <c r="D94">
        <v>67.783935546875</v>
      </c>
      <c r="E94">
        <v>45.8769</v>
      </c>
      <c r="F94">
        <v>64.87571716308594</v>
      </c>
    </row>
    <row r="95" spans="1:6">
      <c r="A95">
        <v>74.81010000000001</v>
      </c>
      <c r="B95">
        <v>80.92759704589844</v>
      </c>
      <c r="C95">
        <v>73.5428</v>
      </c>
      <c r="D95">
        <v>73.98438262939453</v>
      </c>
      <c r="E95">
        <v>88.58160000000001</v>
      </c>
      <c r="F95">
        <v>64.90747833251953</v>
      </c>
    </row>
    <row r="96" spans="1:6">
      <c r="A96">
        <v>65.53360000000001</v>
      </c>
      <c r="B96">
        <v>69.32333374023438</v>
      </c>
      <c r="C96">
        <v>88.48850000000002</v>
      </c>
      <c r="D96">
        <v>64.87485504150391</v>
      </c>
      <c r="E96">
        <v>58.8956</v>
      </c>
      <c r="F96">
        <v>67.73430633544922</v>
      </c>
    </row>
    <row r="97" spans="1:6">
      <c r="A97">
        <v>70.43129999999999</v>
      </c>
      <c r="B97">
        <v>69.12238311767578</v>
      </c>
      <c r="C97">
        <v>91.41240000000002</v>
      </c>
      <c r="D97">
        <v>70.59413146972656</v>
      </c>
      <c r="E97">
        <v>76.1473</v>
      </c>
      <c r="F97">
        <v>73.22944641113281</v>
      </c>
    </row>
    <row r="98" spans="1:6">
      <c r="A98">
        <v>69.98520000000001</v>
      </c>
      <c r="B98">
        <v>64.81626129150391</v>
      </c>
      <c r="C98">
        <v>82.26300000000001</v>
      </c>
      <c r="D98">
        <v>69.28664398193359</v>
      </c>
      <c r="E98">
        <v>51.1369</v>
      </c>
      <c r="F98">
        <v>84.22114562988281</v>
      </c>
    </row>
    <row r="99" spans="1:6">
      <c r="A99">
        <v>86.5933</v>
      </c>
      <c r="B99">
        <v>65.01716613769531</v>
      </c>
      <c r="C99">
        <v>53.41510000000001</v>
      </c>
      <c r="D99">
        <v>71.99748229980469</v>
      </c>
      <c r="E99">
        <v>78.212</v>
      </c>
      <c r="F99">
        <v>64.34064483642578</v>
      </c>
    </row>
    <row r="100" spans="1:6">
      <c r="A100">
        <v>78.01679999999999</v>
      </c>
      <c r="B100">
        <v>66.40275573730469</v>
      </c>
      <c r="E100">
        <v>79.904</v>
      </c>
      <c r="F100">
        <v>67.05683135986328</v>
      </c>
    </row>
    <row r="101" spans="1:6">
      <c r="A101">
        <v>86.8553</v>
      </c>
      <c r="B101">
        <v>68.77430725097656</v>
      </c>
      <c r="E101">
        <v>67.63</v>
      </c>
      <c r="F101">
        <v>69.58579254150391</v>
      </c>
    </row>
    <row r="102" spans="1:6">
      <c r="A102">
        <v>72.9027</v>
      </c>
      <c r="B102">
        <v>68.13056945800781</v>
      </c>
      <c r="E102">
        <v>73.39830000000001</v>
      </c>
      <c r="F102">
        <v>67.75657653808594</v>
      </c>
    </row>
    <row r="103" spans="1:6">
      <c r="A103">
        <v>81.5104</v>
      </c>
      <c r="B103">
        <v>69.17726898193359</v>
      </c>
      <c r="E103">
        <v>59.1361</v>
      </c>
      <c r="F103">
        <v>65.1781005859375</v>
      </c>
    </row>
    <row r="104" spans="1:6">
      <c r="A104">
        <v>83.75190000000001</v>
      </c>
      <c r="B104">
        <v>67.3734130859375</v>
      </c>
      <c r="E104">
        <v>65.66840000000001</v>
      </c>
      <c r="F104">
        <v>67.85102844238281</v>
      </c>
    </row>
    <row r="105" spans="1:6">
      <c r="A105">
        <v>88.54140000000001</v>
      </c>
      <c r="B105">
        <v>66.16677093505859</v>
      </c>
      <c r="E105">
        <v>92.85930000000002</v>
      </c>
      <c r="F105">
        <v>70.07276153564453</v>
      </c>
    </row>
    <row r="106" spans="1:6">
      <c r="A106">
        <v>79.89330000000001</v>
      </c>
      <c r="B106">
        <v>70.76183319091797</v>
      </c>
      <c r="E106">
        <v>71.60080000000001</v>
      </c>
      <c r="F106">
        <v>65.68363952636719</v>
      </c>
    </row>
    <row r="107" spans="1:6">
      <c r="A107">
        <v>73.5291</v>
      </c>
      <c r="B107">
        <v>64.79755401611328</v>
      </c>
      <c r="E107">
        <v>87.6867</v>
      </c>
      <c r="F107">
        <v>61.9451904296875</v>
      </c>
    </row>
    <row r="108" spans="1:6">
      <c r="A108">
        <v>41.5524</v>
      </c>
      <c r="B108">
        <v>60.10484313964844</v>
      </c>
      <c r="E108">
        <v>70.6229</v>
      </c>
      <c r="F108">
        <v>67.63790893554688</v>
      </c>
    </row>
    <row r="109" spans="1:6">
      <c r="A109">
        <v>72.06019999999999</v>
      </c>
      <c r="B109">
        <v>71.69976043701172</v>
      </c>
      <c r="E109">
        <v>73.1687</v>
      </c>
      <c r="F109">
        <v>69.84341430664062</v>
      </c>
    </row>
    <row r="110" spans="1:6">
      <c r="A110">
        <v>70.3537</v>
      </c>
      <c r="B110">
        <v>71.48680877685547</v>
      </c>
      <c r="E110">
        <v>57.1515</v>
      </c>
      <c r="F110">
        <v>72.16374969482422</v>
      </c>
    </row>
    <row r="111" spans="1:6">
      <c r="A111">
        <v>81.1776</v>
      </c>
      <c r="B111">
        <v>68.10968017578125</v>
      </c>
      <c r="E111">
        <v>73.7132</v>
      </c>
      <c r="F111">
        <v>74.68056488037109</v>
      </c>
    </row>
    <row r="112" spans="1:6">
      <c r="A112">
        <v>70.59229999999999</v>
      </c>
      <c r="B112">
        <v>66.67265319824219</v>
      </c>
      <c r="E112">
        <v>71.7625</v>
      </c>
      <c r="F112">
        <v>62.85724639892578</v>
      </c>
    </row>
    <row r="113" spans="1:6">
      <c r="A113">
        <v>63.7067</v>
      </c>
      <c r="B113">
        <v>68.58279418945312</v>
      </c>
      <c r="E113">
        <v>50.4651</v>
      </c>
      <c r="F113">
        <v>66.2572021484375</v>
      </c>
    </row>
    <row r="114" spans="1:6">
      <c r="A114">
        <v>74.9824</v>
      </c>
      <c r="B114">
        <v>67.00925445556641</v>
      </c>
      <c r="E114">
        <v>86.3768</v>
      </c>
      <c r="F114">
        <v>68.46462249755859</v>
      </c>
    </row>
    <row r="115" spans="1:6">
      <c r="A115">
        <v>61.9415</v>
      </c>
      <c r="B115">
        <v>68.35980987548828</v>
      </c>
      <c r="E115">
        <v>51.3815</v>
      </c>
      <c r="F115">
        <v>68.44773864746094</v>
      </c>
    </row>
    <row r="116" spans="1:6">
      <c r="A116">
        <v>69.9195</v>
      </c>
      <c r="B116">
        <v>70.59564971923828</v>
      </c>
      <c r="E116">
        <v>70.16200000000001</v>
      </c>
      <c r="F116">
        <v>65.72760772705078</v>
      </c>
    </row>
    <row r="117" spans="1:6">
      <c r="A117">
        <v>75.0213</v>
      </c>
      <c r="B117">
        <v>71.86602020263672</v>
      </c>
      <c r="E117">
        <v>72.40949999999999</v>
      </c>
      <c r="F117">
        <v>68.35836029052734</v>
      </c>
    </row>
    <row r="118" spans="1:6">
      <c r="A118">
        <v>57.8615</v>
      </c>
      <c r="B118">
        <v>67.44532775878906</v>
      </c>
      <c r="E118">
        <v>87.60500000000002</v>
      </c>
      <c r="F118">
        <v>63.90847778320312</v>
      </c>
    </row>
    <row r="119" spans="1:6">
      <c r="A119">
        <v>56.7124</v>
      </c>
      <c r="B119">
        <v>68.51839447021484</v>
      </c>
      <c r="E119">
        <v>69.9408</v>
      </c>
      <c r="F119">
        <v>66.60359954833984</v>
      </c>
    </row>
    <row r="120" spans="1:6">
      <c r="A120">
        <v>77.0633</v>
      </c>
      <c r="B120">
        <v>70.05586242675781</v>
      </c>
      <c r="E120">
        <v>49.1802</v>
      </c>
      <c r="F120">
        <v>63.83700561523438</v>
      </c>
    </row>
    <row r="121" spans="1:6">
      <c r="A121">
        <v>61.8275</v>
      </c>
      <c r="B121">
        <v>66.51676940917969</v>
      </c>
      <c r="E121">
        <v>84.6895</v>
      </c>
      <c r="F121">
        <v>63.4859619140625</v>
      </c>
    </row>
    <row r="122" spans="1:6">
      <c r="A122">
        <v>69.8545</v>
      </c>
      <c r="B122">
        <v>65.13175201416016</v>
      </c>
      <c r="E122">
        <v>76.97450000000001</v>
      </c>
      <c r="F122">
        <v>72.33219146728516</v>
      </c>
    </row>
    <row r="123" spans="1:6">
      <c r="A123">
        <v>72.1421</v>
      </c>
      <c r="B123">
        <v>62.49139404296875</v>
      </c>
      <c r="E123">
        <v>74.9674</v>
      </c>
      <c r="F123">
        <v>67.91022491455078</v>
      </c>
    </row>
    <row r="124" spans="1:6">
      <c r="A124">
        <v>70.9151</v>
      </c>
      <c r="B124">
        <v>69.28380584716797</v>
      </c>
      <c r="E124">
        <v>85.872</v>
      </c>
      <c r="F124">
        <v>70.33110046386719</v>
      </c>
    </row>
    <row r="125" spans="1:6">
      <c r="A125">
        <v>72.7128</v>
      </c>
      <c r="B125">
        <v>67.88005065917969</v>
      </c>
      <c r="E125">
        <v>54.0954</v>
      </c>
      <c r="F125">
        <v>68.77251434326172</v>
      </c>
    </row>
    <row r="126" spans="1:6">
      <c r="A126">
        <v>73.7921</v>
      </c>
      <c r="B126">
        <v>62.38846588134766</v>
      </c>
      <c r="E126">
        <v>74.5719</v>
      </c>
      <c r="F126">
        <v>70.68751525878906</v>
      </c>
    </row>
    <row r="127" spans="1:6">
      <c r="A127">
        <v>73.405</v>
      </c>
      <c r="B127">
        <v>69.74615478515625</v>
      </c>
      <c r="E127">
        <v>36.6299</v>
      </c>
      <c r="F127">
        <v>68.46208953857422</v>
      </c>
    </row>
    <row r="128" spans="1:6">
      <c r="A128">
        <v>85.32640000000001</v>
      </c>
      <c r="B128">
        <v>69.16503143310547</v>
      </c>
      <c r="E128">
        <v>73.9263</v>
      </c>
      <c r="F128">
        <v>73.92643737792969</v>
      </c>
    </row>
    <row r="129" spans="1:6">
      <c r="A129">
        <v>71.8031</v>
      </c>
      <c r="B129">
        <v>69.32711791992188</v>
      </c>
      <c r="E129">
        <v>75.6429</v>
      </c>
      <c r="F129">
        <v>67.66120147705078</v>
      </c>
    </row>
    <row r="130" spans="1:6">
      <c r="A130">
        <v>59.8342</v>
      </c>
      <c r="B130">
        <v>70.18266296386719</v>
      </c>
      <c r="E130">
        <v>47.6665</v>
      </c>
      <c r="F130">
        <v>63.00089263916016</v>
      </c>
    </row>
    <row r="131" spans="1:6">
      <c r="A131">
        <v>73.0822</v>
      </c>
      <c r="B131">
        <v>69.15486145019531</v>
      </c>
      <c r="E131">
        <v>73.81199999999998</v>
      </c>
      <c r="F131">
        <v>72.76363372802734</v>
      </c>
    </row>
    <row r="132" spans="1:6">
      <c r="A132">
        <v>70.4098</v>
      </c>
      <c r="B132">
        <v>69.68539428710938</v>
      </c>
      <c r="E132">
        <v>70.952</v>
      </c>
      <c r="F132">
        <v>66.14926147460938</v>
      </c>
    </row>
    <row r="133" spans="1:6">
      <c r="A133">
        <v>40.93260000000001</v>
      </c>
      <c r="B133">
        <v>69.70597076416016</v>
      </c>
      <c r="E133">
        <v>55.7118</v>
      </c>
      <c r="F133">
        <v>65.34304046630859</v>
      </c>
    </row>
    <row r="134" spans="1:6">
      <c r="A134">
        <v>50.2731</v>
      </c>
      <c r="B134">
        <v>72.40869903564453</v>
      </c>
      <c r="E134">
        <v>86.2996</v>
      </c>
      <c r="F134">
        <v>70.16380310058594</v>
      </c>
    </row>
    <row r="135" spans="1:6">
      <c r="A135">
        <v>85.5162</v>
      </c>
      <c r="B135">
        <v>72.77967071533203</v>
      </c>
      <c r="E135">
        <v>51.60549999999999</v>
      </c>
      <c r="F135">
        <v>74.03321838378906</v>
      </c>
    </row>
    <row r="136" spans="1:6">
      <c r="A136">
        <v>68.45520000000002</v>
      </c>
      <c r="B136">
        <v>66.13654327392578</v>
      </c>
      <c r="E136">
        <v>68.4312</v>
      </c>
      <c r="F136">
        <v>71.5933837890625</v>
      </c>
    </row>
    <row r="137" spans="1:6">
      <c r="A137">
        <v>71.43040000000001</v>
      </c>
      <c r="B137">
        <v>68.79852294921875</v>
      </c>
      <c r="E137">
        <v>90.173</v>
      </c>
      <c r="F137">
        <v>67.45252990722656</v>
      </c>
    </row>
    <row r="138" spans="1:6">
      <c r="A138">
        <v>74.6776</v>
      </c>
      <c r="B138">
        <v>67.81873321533203</v>
      </c>
      <c r="E138">
        <v>59.0932</v>
      </c>
      <c r="F138">
        <v>71.59541320800781</v>
      </c>
    </row>
    <row r="139" spans="1:6">
      <c r="A139">
        <v>48.8261</v>
      </c>
      <c r="B139">
        <v>65.89852142333984</v>
      </c>
      <c r="E139">
        <v>84.6387</v>
      </c>
      <c r="F139">
        <v>65.79465484619141</v>
      </c>
    </row>
    <row r="140" spans="1:6">
      <c r="A140">
        <v>72.1939</v>
      </c>
      <c r="B140">
        <v>67.18338775634766</v>
      </c>
      <c r="E140">
        <v>90.7071</v>
      </c>
      <c r="F140">
        <v>73.55311584472656</v>
      </c>
    </row>
    <row r="141" spans="1:6">
      <c r="A141">
        <v>74.90219999999999</v>
      </c>
      <c r="B141">
        <v>63.26293182373047</v>
      </c>
      <c r="E141">
        <v>42.0409</v>
      </c>
      <c r="F141">
        <v>65.38150024414062</v>
      </c>
    </row>
    <row r="142" spans="1:6">
      <c r="A142">
        <v>69.66970000000001</v>
      </c>
      <c r="B142">
        <v>69.19923400878906</v>
      </c>
      <c r="E142">
        <v>66.3913</v>
      </c>
      <c r="F142">
        <v>65.07085418701172</v>
      </c>
    </row>
    <row r="143" spans="1:6">
      <c r="A143">
        <v>72.1182</v>
      </c>
      <c r="B143">
        <v>62.62071990966797</v>
      </c>
      <c r="E143">
        <v>79.9358</v>
      </c>
      <c r="F143">
        <v>63.55694580078125</v>
      </c>
    </row>
    <row r="144" spans="1:6">
      <c r="A144">
        <v>42.3882</v>
      </c>
      <c r="B144">
        <v>68.96126556396484</v>
      </c>
      <c r="E144">
        <v>78.8982</v>
      </c>
      <c r="F144">
        <v>69.70353698730469</v>
      </c>
    </row>
    <row r="145" spans="1:6">
      <c r="A145">
        <v>64.72020000000001</v>
      </c>
      <c r="B145">
        <v>66.43004608154297</v>
      </c>
      <c r="E145">
        <v>88.4863</v>
      </c>
      <c r="F145">
        <v>71.38201141357422</v>
      </c>
    </row>
    <row r="146" spans="1:6">
      <c r="A146">
        <v>65.4234</v>
      </c>
      <c r="B146">
        <v>64.82825469970703</v>
      </c>
      <c r="E146">
        <v>54.5106</v>
      </c>
      <c r="F146">
        <v>69.37211608886719</v>
      </c>
    </row>
    <row r="147" spans="1:6">
      <c r="A147">
        <v>56.7015</v>
      </c>
      <c r="B147">
        <v>71.66388702392578</v>
      </c>
      <c r="E147">
        <v>60.7068</v>
      </c>
      <c r="F147">
        <v>69.12465667724609</v>
      </c>
    </row>
    <row r="148" spans="1:6">
      <c r="A148">
        <v>53.1987</v>
      </c>
      <c r="B148">
        <v>72.12366485595703</v>
      </c>
      <c r="E148">
        <v>65.1785</v>
      </c>
      <c r="F148">
        <v>66.70597076416016</v>
      </c>
    </row>
    <row r="149" spans="1:6">
      <c r="A149">
        <v>73.4254</v>
      </c>
      <c r="B149">
        <v>66.55141448974609</v>
      </c>
      <c r="E149">
        <v>53.5828</v>
      </c>
      <c r="F149">
        <v>68.96199035644531</v>
      </c>
    </row>
    <row r="150" spans="1:6">
      <c r="A150">
        <v>69.9731</v>
      </c>
      <c r="B150">
        <v>68.81474304199219</v>
      </c>
      <c r="E150">
        <v>70.9816</v>
      </c>
      <c r="F150">
        <v>60.70045471191406</v>
      </c>
    </row>
    <row r="151" spans="1:6">
      <c r="A151">
        <v>76.73399999999999</v>
      </c>
      <c r="B151">
        <v>71.02634429931641</v>
      </c>
      <c r="E151">
        <v>63.4987</v>
      </c>
      <c r="F151">
        <v>69.81792449951172</v>
      </c>
    </row>
    <row r="152" spans="1:6">
      <c r="A152">
        <v>65.37560000000001</v>
      </c>
      <c r="B152">
        <v>66.54310607910156</v>
      </c>
      <c r="E152">
        <v>68.0436</v>
      </c>
      <c r="F152">
        <v>66.62921142578125</v>
      </c>
    </row>
    <row r="153" spans="1:6">
      <c r="A153">
        <v>70.9006</v>
      </c>
      <c r="B153">
        <v>70.33853149414062</v>
      </c>
      <c r="E153">
        <v>82.1609</v>
      </c>
      <c r="F153">
        <v>71.41899108886719</v>
      </c>
    </row>
    <row r="154" spans="1:6">
      <c r="A154">
        <v>95.61250000000001</v>
      </c>
      <c r="B154">
        <v>72.46863555908203</v>
      </c>
      <c r="E154">
        <v>44.0149</v>
      </c>
      <c r="F154">
        <v>67.90370941162109</v>
      </c>
    </row>
    <row r="155" spans="1:6">
      <c r="A155">
        <v>79.25490000000001</v>
      </c>
      <c r="B155">
        <v>64.72470855712891</v>
      </c>
      <c r="E155">
        <v>52.6674</v>
      </c>
      <c r="F155">
        <v>69.17348480224609</v>
      </c>
    </row>
    <row r="156" spans="1:6">
      <c r="A156">
        <v>87.613</v>
      </c>
      <c r="B156">
        <v>69.27935028076172</v>
      </c>
      <c r="E156">
        <v>50.2989</v>
      </c>
      <c r="F156">
        <v>70.55429077148438</v>
      </c>
    </row>
    <row r="157" spans="1:6">
      <c r="A157">
        <v>49.4129</v>
      </c>
      <c r="B157">
        <v>68.32343292236328</v>
      </c>
      <c r="E157">
        <v>86.1382</v>
      </c>
      <c r="F157">
        <v>69.71916961669922</v>
      </c>
    </row>
    <row r="158" spans="1:6">
      <c r="A158">
        <v>46.2349</v>
      </c>
      <c r="B158">
        <v>69.75290679931641</v>
      </c>
      <c r="E158">
        <v>81.81910000000001</v>
      </c>
      <c r="F158">
        <v>68.52748870849609</v>
      </c>
    </row>
    <row r="159" spans="1:6">
      <c r="A159">
        <v>88.53270000000001</v>
      </c>
      <c r="B159">
        <v>70.13086700439453</v>
      </c>
      <c r="E159">
        <v>54.8399</v>
      </c>
      <c r="F159">
        <v>74.87458038330078</v>
      </c>
    </row>
    <row r="160" spans="1:6">
      <c r="A160">
        <v>43.0509</v>
      </c>
      <c r="B160">
        <v>68.88146209716797</v>
      </c>
      <c r="E160">
        <v>30.4312</v>
      </c>
      <c r="F160">
        <v>71.45383453369141</v>
      </c>
    </row>
    <row r="161" spans="1:6">
      <c r="A161">
        <v>81.1819</v>
      </c>
      <c r="B161">
        <v>66.68986511230469</v>
      </c>
      <c r="E161">
        <v>43.5825</v>
      </c>
      <c r="F161">
        <v>67.54015350341797</v>
      </c>
    </row>
    <row r="162" spans="1:6">
      <c r="A162">
        <v>67.0414</v>
      </c>
      <c r="B162">
        <v>67.38101959228516</v>
      </c>
      <c r="E162">
        <v>46.4093</v>
      </c>
      <c r="F162">
        <v>66.62616729736328</v>
      </c>
    </row>
    <row r="163" spans="1:6">
      <c r="A163">
        <v>64.9659</v>
      </c>
      <c r="B163">
        <v>68.29067230224609</v>
      </c>
      <c r="E163">
        <v>43.8297</v>
      </c>
      <c r="F163">
        <v>70.79537963867188</v>
      </c>
    </row>
    <row r="164" spans="1:6">
      <c r="A164">
        <v>67.8309</v>
      </c>
      <c r="B164">
        <v>70.51760864257812</v>
      </c>
      <c r="E164">
        <v>41.32000000000001</v>
      </c>
      <c r="F164">
        <v>67.77925109863281</v>
      </c>
    </row>
    <row r="165" spans="1:6">
      <c r="A165">
        <v>51.6775</v>
      </c>
      <c r="B165">
        <v>67.57997894287109</v>
      </c>
      <c r="E165">
        <v>70.2961</v>
      </c>
      <c r="F165">
        <v>71.27428436279297</v>
      </c>
    </row>
    <row r="166" spans="1:6">
      <c r="A166">
        <v>94.48269999999999</v>
      </c>
      <c r="B166">
        <v>67.66567993164062</v>
      </c>
      <c r="E166">
        <v>66.16630000000001</v>
      </c>
      <c r="F166">
        <v>59.80979156494141</v>
      </c>
    </row>
    <row r="167" spans="1:6">
      <c r="A167">
        <v>55.9793</v>
      </c>
      <c r="B167">
        <v>70.44805145263672</v>
      </c>
      <c r="E167">
        <v>91.94490000000002</v>
      </c>
      <c r="F167">
        <v>69.45001220703125</v>
      </c>
    </row>
    <row r="168" spans="1:6">
      <c r="A168">
        <v>95.63650000000001</v>
      </c>
      <c r="B168">
        <v>67.68930816650391</v>
      </c>
      <c r="E168">
        <v>72.51429999999999</v>
      </c>
      <c r="F168">
        <v>72.74623870849609</v>
      </c>
    </row>
    <row r="169" spans="1:6">
      <c r="A169">
        <v>60.19370000000001</v>
      </c>
      <c r="B169">
        <v>68.08958435058594</v>
      </c>
      <c r="E169">
        <v>69.7713</v>
      </c>
      <c r="F169">
        <v>61.46229553222656</v>
      </c>
    </row>
    <row r="170" spans="1:6">
      <c r="A170">
        <v>66.6039</v>
      </c>
      <c r="B170">
        <v>66.37384796142578</v>
      </c>
      <c r="E170">
        <v>51.1284</v>
      </c>
      <c r="F170">
        <v>76.57524871826172</v>
      </c>
    </row>
    <row r="171" spans="1:6">
      <c r="A171">
        <v>60.1457</v>
      </c>
      <c r="B171">
        <v>71.90409851074219</v>
      </c>
      <c r="E171">
        <v>48.8963</v>
      </c>
      <c r="F171">
        <v>71.64051818847656</v>
      </c>
    </row>
    <row r="172" spans="1:6">
      <c r="A172">
        <v>67.37309999999999</v>
      </c>
      <c r="B172">
        <v>71.46388244628906</v>
      </c>
      <c r="E172">
        <v>67.99120000000001</v>
      </c>
      <c r="F172">
        <v>72.09201049804688</v>
      </c>
    </row>
    <row r="173" spans="1:6">
      <c r="A173">
        <v>70.5849</v>
      </c>
      <c r="B173">
        <v>71.59021759033203</v>
      </c>
      <c r="E173">
        <v>83.1452</v>
      </c>
      <c r="F173">
        <v>63.86708831787109</v>
      </c>
    </row>
    <row r="174" spans="1:6">
      <c r="A174">
        <v>54.2644</v>
      </c>
      <c r="B174">
        <v>72.06865692138672</v>
      </c>
      <c r="E174">
        <v>61.983</v>
      </c>
      <c r="F174">
        <v>67.79483032226562</v>
      </c>
    </row>
    <row r="175" spans="1:6">
      <c r="A175">
        <v>70.74160000000001</v>
      </c>
      <c r="B175">
        <v>70.57508850097656</v>
      </c>
      <c r="E175">
        <v>72.8365</v>
      </c>
      <c r="F175">
        <v>70.99684143066406</v>
      </c>
    </row>
    <row r="176" spans="1:6">
      <c r="A176">
        <v>68.3831</v>
      </c>
      <c r="B176">
        <v>69.22480010986328</v>
      </c>
      <c r="E176">
        <v>64.7649</v>
      </c>
      <c r="F176">
        <v>69.04355621337891</v>
      </c>
    </row>
    <row r="177" spans="1:6">
      <c r="A177">
        <v>36.4388</v>
      </c>
      <c r="B177">
        <v>68.02132415771484</v>
      </c>
      <c r="E177">
        <v>78.3785</v>
      </c>
      <c r="F177">
        <v>67.85726165771484</v>
      </c>
    </row>
    <row r="178" spans="1:6">
      <c r="A178">
        <v>73.49169999999998</v>
      </c>
      <c r="B178">
        <v>66.71894836425781</v>
      </c>
      <c r="E178">
        <v>82.36839999999999</v>
      </c>
      <c r="F178">
        <v>62.8289794921875</v>
      </c>
    </row>
    <row r="179" spans="1:6">
      <c r="A179">
        <v>41.3826</v>
      </c>
      <c r="B179">
        <v>68.33659362792969</v>
      </c>
      <c r="E179">
        <v>40.0889</v>
      </c>
      <c r="F179">
        <v>66.69669342041016</v>
      </c>
    </row>
    <row r="180" spans="1:6">
      <c r="A180">
        <v>68.86499999999999</v>
      </c>
      <c r="B180">
        <v>71.63445281982422</v>
      </c>
      <c r="E180">
        <v>66.49789999999999</v>
      </c>
      <c r="F180">
        <v>67.35932922363281</v>
      </c>
    </row>
    <row r="181" spans="1:6">
      <c r="A181">
        <v>67.2246</v>
      </c>
      <c r="B181">
        <v>76.50508880615234</v>
      </c>
      <c r="E181">
        <v>87.142</v>
      </c>
      <c r="F181">
        <v>64.51876068115234</v>
      </c>
    </row>
    <row r="182" spans="1:6">
      <c r="A182">
        <v>70.1413</v>
      </c>
      <c r="B182">
        <v>64.03656768798828</v>
      </c>
      <c r="E182">
        <v>59.0528</v>
      </c>
      <c r="F182">
        <v>69.78743743896484</v>
      </c>
    </row>
    <row r="183" spans="1:6">
      <c r="A183">
        <v>52.6546</v>
      </c>
      <c r="B183">
        <v>67.61028289794922</v>
      </c>
      <c r="E183">
        <v>88.90120000000002</v>
      </c>
      <c r="F183">
        <v>70.92697143554688</v>
      </c>
    </row>
    <row r="184" spans="1:6">
      <c r="A184">
        <v>85.09610000000001</v>
      </c>
      <c r="B184">
        <v>71.57879638671875</v>
      </c>
      <c r="E184">
        <v>77.9639</v>
      </c>
      <c r="F184">
        <v>60.77939605712891</v>
      </c>
    </row>
    <row r="185" spans="1:6">
      <c r="A185">
        <v>83.2563</v>
      </c>
      <c r="B185">
        <v>72.36736297607422</v>
      </c>
      <c r="E185">
        <v>43.913</v>
      </c>
      <c r="F185">
        <v>69.5157470703125</v>
      </c>
    </row>
    <row r="186" spans="1:6">
      <c r="A186">
        <v>79.63420000000001</v>
      </c>
      <c r="B186">
        <v>70.83749389648438</v>
      </c>
      <c r="E186">
        <v>68.0429</v>
      </c>
      <c r="F186">
        <v>68.11235809326172</v>
      </c>
    </row>
    <row r="187" spans="1:6">
      <c r="A187">
        <v>63.4191</v>
      </c>
      <c r="B187">
        <v>67.92996215820312</v>
      </c>
      <c r="E187">
        <v>57.7404</v>
      </c>
      <c r="F187">
        <v>67.38746643066406</v>
      </c>
    </row>
    <row r="188" spans="1:6">
      <c r="A188">
        <v>73.03650000000002</v>
      </c>
      <c r="B188">
        <v>62.3743896484375</v>
      </c>
      <c r="E188">
        <v>63.2242</v>
      </c>
      <c r="F188">
        <v>66.17050170898438</v>
      </c>
    </row>
    <row r="189" spans="1:6">
      <c r="A189">
        <v>71.3224</v>
      </c>
      <c r="B189">
        <v>69.38480377197266</v>
      </c>
      <c r="E189">
        <v>37.9179</v>
      </c>
      <c r="F189">
        <v>67.82823181152344</v>
      </c>
    </row>
    <row r="190" spans="1:6">
      <c r="A190">
        <v>88.7003</v>
      </c>
      <c r="B190">
        <v>69.98835754394531</v>
      </c>
      <c r="E190">
        <v>65.8325</v>
      </c>
      <c r="F190">
        <v>68.10525512695312</v>
      </c>
    </row>
    <row r="191" spans="1:6">
      <c r="A191">
        <v>55.1201</v>
      </c>
      <c r="B191">
        <v>68.66227722167969</v>
      </c>
      <c r="E191">
        <v>60.5769</v>
      </c>
      <c r="F191">
        <v>69.64400482177734</v>
      </c>
    </row>
    <row r="192" spans="1:6">
      <c r="A192">
        <v>73.47839999999999</v>
      </c>
      <c r="B192">
        <v>69.03208160400391</v>
      </c>
      <c r="E192">
        <v>78.43470000000001</v>
      </c>
      <c r="F192">
        <v>66.77742767333984</v>
      </c>
    </row>
    <row r="193" spans="1:6">
      <c r="A193">
        <v>41.1649</v>
      </c>
      <c r="B193">
        <v>67.73782348632812</v>
      </c>
      <c r="E193">
        <v>77.9066</v>
      </c>
      <c r="F193">
        <v>65.86845397949219</v>
      </c>
    </row>
    <row r="194" spans="1:6">
      <c r="A194">
        <v>67.0381</v>
      </c>
      <c r="B194">
        <v>66.66511535644531</v>
      </c>
      <c r="E194">
        <v>40.8326</v>
      </c>
      <c r="F194">
        <v>71.0625</v>
      </c>
    </row>
    <row r="195" spans="1:6">
      <c r="A195">
        <v>41.3644</v>
      </c>
      <c r="B195">
        <v>63.56404113769531</v>
      </c>
      <c r="E195">
        <v>85.5478</v>
      </c>
      <c r="F195">
        <v>72.13144683837891</v>
      </c>
    </row>
    <row r="196" spans="1:6">
      <c r="A196">
        <v>87.86860000000001</v>
      </c>
      <c r="B196">
        <v>69.58330535888672</v>
      </c>
      <c r="E196">
        <v>65.7688</v>
      </c>
      <c r="F196">
        <v>68.30487060546875</v>
      </c>
    </row>
    <row r="197" spans="1:6">
      <c r="A197">
        <v>52.1298</v>
      </c>
      <c r="B197">
        <v>71.44825744628906</v>
      </c>
      <c r="E197">
        <v>81.25370000000001</v>
      </c>
      <c r="F197">
        <v>65.50742340087891</v>
      </c>
    </row>
    <row r="198" spans="1:6">
      <c r="A198">
        <v>62.0303</v>
      </c>
      <c r="B198">
        <v>67.00066375732422</v>
      </c>
      <c r="E198">
        <v>69.08</v>
      </c>
      <c r="F198">
        <v>71.1602783203125</v>
      </c>
    </row>
    <row r="199" spans="1:6">
      <c r="A199">
        <v>77.44370000000001</v>
      </c>
      <c r="B199">
        <v>70.71330261230469</v>
      </c>
      <c r="E199">
        <v>89.25320000000002</v>
      </c>
      <c r="F199">
        <v>71.44715881347656</v>
      </c>
    </row>
    <row r="200" spans="1:6">
      <c r="A200">
        <v>56.5591</v>
      </c>
      <c r="B200">
        <v>56.76087951660156</v>
      </c>
      <c r="E200">
        <v>83.8301</v>
      </c>
      <c r="F200">
        <v>64.88642120361328</v>
      </c>
    </row>
    <row r="201" spans="1:6">
      <c r="A201">
        <v>47.3932</v>
      </c>
      <c r="B201">
        <v>69.98870086669922</v>
      </c>
      <c r="E201">
        <v>63.5721</v>
      </c>
      <c r="F201">
        <v>76.11689758300781</v>
      </c>
    </row>
    <row r="202" spans="1:6">
      <c r="A202">
        <v>69.6823</v>
      </c>
      <c r="B202">
        <v>69.7100830078125</v>
      </c>
      <c r="E202">
        <v>72.6374</v>
      </c>
      <c r="F202">
        <v>64.85703277587891</v>
      </c>
    </row>
    <row r="203" spans="1:6">
      <c r="A203">
        <v>70.0085</v>
      </c>
      <c r="B203">
        <v>64.23954772949219</v>
      </c>
      <c r="E203">
        <v>88.4752</v>
      </c>
      <c r="F203">
        <v>67.28498840332031</v>
      </c>
    </row>
    <row r="204" spans="1:6">
      <c r="A204">
        <v>60.3205</v>
      </c>
      <c r="B204">
        <v>69.47330474853516</v>
      </c>
      <c r="E204">
        <v>48.7815</v>
      </c>
      <c r="F204">
        <v>64.85921478271484</v>
      </c>
    </row>
    <row r="205" spans="1:6">
      <c r="A205">
        <v>73.4059</v>
      </c>
      <c r="B205">
        <v>66.25961303710938</v>
      </c>
      <c r="E205">
        <v>68.6634</v>
      </c>
      <c r="F205">
        <v>70.83577728271484</v>
      </c>
    </row>
    <row r="206" spans="1:6">
      <c r="A206">
        <v>65.81699999999999</v>
      </c>
      <c r="B206">
        <v>60.18881225585938</v>
      </c>
      <c r="E206">
        <v>49.0368</v>
      </c>
      <c r="F206">
        <v>64.85589599609375</v>
      </c>
    </row>
    <row r="207" spans="1:6">
      <c r="A207">
        <v>91.58340000000001</v>
      </c>
      <c r="B207">
        <v>74.69395446777344</v>
      </c>
      <c r="E207">
        <v>95.0206</v>
      </c>
      <c r="F207">
        <v>69.58950042724609</v>
      </c>
    </row>
    <row r="208" spans="1:6">
      <c r="A208">
        <v>75.298</v>
      </c>
      <c r="B208">
        <v>67.94219970703125</v>
      </c>
      <c r="E208">
        <v>75.5044</v>
      </c>
      <c r="F208">
        <v>69.56957244873047</v>
      </c>
    </row>
    <row r="209" spans="1:6">
      <c r="A209">
        <v>42.294</v>
      </c>
      <c r="B209">
        <v>59.32463836669922</v>
      </c>
      <c r="E209">
        <v>83.4324</v>
      </c>
      <c r="F209">
        <v>64.85855865478516</v>
      </c>
    </row>
    <row r="210" spans="1:6">
      <c r="A210">
        <v>83.75790000000001</v>
      </c>
      <c r="B210">
        <v>66.79435729980469</v>
      </c>
      <c r="E210">
        <v>73.68899999999999</v>
      </c>
      <c r="F210">
        <v>64.85683441162109</v>
      </c>
    </row>
    <row r="211" spans="1:6">
      <c r="A211">
        <v>77.11020000000001</v>
      </c>
      <c r="B211">
        <v>68.6356201171875</v>
      </c>
      <c r="E211">
        <v>74.6092</v>
      </c>
      <c r="F211">
        <v>87.11121368408203</v>
      </c>
    </row>
    <row r="212" spans="1:6">
      <c r="A212">
        <v>70.9482</v>
      </c>
      <c r="B212">
        <v>69.99297332763672</v>
      </c>
      <c r="E212">
        <v>84.10420000000001</v>
      </c>
      <c r="F212">
        <v>67.13709259033203</v>
      </c>
    </row>
    <row r="213" spans="1:6">
      <c r="A213">
        <v>56.0283</v>
      </c>
      <c r="B213">
        <v>65.91066741943359</v>
      </c>
      <c r="E213">
        <v>38.9871</v>
      </c>
      <c r="F213">
        <v>48.96255493164062</v>
      </c>
    </row>
    <row r="214" spans="1:6">
      <c r="A214">
        <v>75.0868</v>
      </c>
      <c r="B214">
        <v>66.05518341064453</v>
      </c>
      <c r="E214">
        <v>92.27889999999999</v>
      </c>
      <c r="F214">
        <v>74.76763153076172</v>
      </c>
    </row>
    <row r="215" spans="1:6">
      <c r="A215">
        <v>55.2751</v>
      </c>
      <c r="B215">
        <v>71.44802856445312</v>
      </c>
      <c r="E215">
        <v>77.1523</v>
      </c>
      <c r="F215">
        <v>66.08570861816406</v>
      </c>
    </row>
    <row r="216" spans="1:6">
      <c r="A216">
        <v>81.18040000000001</v>
      </c>
      <c r="B216">
        <v>72.46940612792969</v>
      </c>
      <c r="E216">
        <v>78.5603</v>
      </c>
      <c r="F216">
        <v>64.86888122558594</v>
      </c>
    </row>
    <row r="217" spans="1:6">
      <c r="A217">
        <v>72.9118</v>
      </c>
      <c r="B217">
        <v>73.42403411865234</v>
      </c>
      <c r="E217">
        <v>51.4731</v>
      </c>
      <c r="F217">
        <v>50.25552368164062</v>
      </c>
    </row>
    <row r="218" spans="1:6">
      <c r="A218">
        <v>38.3232</v>
      </c>
      <c r="B218">
        <v>69.20997619628906</v>
      </c>
      <c r="E218">
        <v>81.3948</v>
      </c>
      <c r="F218">
        <v>49.3266487121582</v>
      </c>
    </row>
    <row r="219" spans="1:6">
      <c r="A219">
        <v>67.9114</v>
      </c>
      <c r="B219">
        <v>63.01197052001953</v>
      </c>
      <c r="E219">
        <v>76.9473</v>
      </c>
      <c r="F219">
        <v>64.92584991455078</v>
      </c>
    </row>
    <row r="220" spans="1:6">
      <c r="A220">
        <v>46.6052</v>
      </c>
      <c r="B220">
        <v>71.50244140625</v>
      </c>
      <c r="E220">
        <v>54.2093</v>
      </c>
      <c r="F220">
        <v>64.89985656738281</v>
      </c>
    </row>
    <row r="221" spans="1:6">
      <c r="A221">
        <v>42.5873</v>
      </c>
      <c r="B221">
        <v>67.60520935058594</v>
      </c>
      <c r="E221">
        <v>29.2626</v>
      </c>
      <c r="F221">
        <v>69.73513793945312</v>
      </c>
    </row>
    <row r="222" spans="1:6">
      <c r="A222">
        <v>86.4059</v>
      </c>
      <c r="B222">
        <v>71.09494018554688</v>
      </c>
      <c r="E222">
        <v>51.853</v>
      </c>
      <c r="F222">
        <v>65.06501007080078</v>
      </c>
    </row>
    <row r="223" spans="1:6">
      <c r="A223">
        <v>67.5856</v>
      </c>
      <c r="B223">
        <v>67.87059020996094</v>
      </c>
      <c r="E223">
        <v>43.7599</v>
      </c>
      <c r="F223">
        <v>76.89900970458984</v>
      </c>
    </row>
    <row r="224" spans="1:6">
      <c r="A224">
        <v>83.59050000000001</v>
      </c>
      <c r="B224">
        <v>67.63780975341797</v>
      </c>
      <c r="E224">
        <v>79.8796</v>
      </c>
      <c r="F224">
        <v>64.86012268066406</v>
      </c>
    </row>
    <row r="225" spans="1:6">
      <c r="A225">
        <v>59.1707</v>
      </c>
      <c r="B225">
        <v>70.94194793701172</v>
      </c>
      <c r="E225">
        <v>63.4677</v>
      </c>
      <c r="F225">
        <v>75.20692443847656</v>
      </c>
    </row>
    <row r="226" spans="1:6">
      <c r="A226">
        <v>73.3462</v>
      </c>
      <c r="B226">
        <v>66.82575988769531</v>
      </c>
      <c r="E226">
        <v>62.4651</v>
      </c>
      <c r="F226">
        <v>56.97040557861328</v>
      </c>
    </row>
    <row r="227" spans="1:6">
      <c r="A227">
        <v>80.2762</v>
      </c>
      <c r="B227">
        <v>69.09390258789062</v>
      </c>
      <c r="E227">
        <v>82.548</v>
      </c>
      <c r="F227">
        <v>64.85606384277344</v>
      </c>
    </row>
    <row r="228" spans="1:6">
      <c r="A228">
        <v>81.46520000000001</v>
      </c>
      <c r="B228">
        <v>73.08611297607422</v>
      </c>
      <c r="E228">
        <v>78.3235</v>
      </c>
      <c r="F228">
        <v>67.93238067626953</v>
      </c>
    </row>
    <row r="229" spans="1:6">
      <c r="A229">
        <v>78.5051</v>
      </c>
      <c r="B229">
        <v>70.01432800292969</v>
      </c>
      <c r="E229">
        <v>78.50820000000002</v>
      </c>
      <c r="F229">
        <v>64.84054565429688</v>
      </c>
    </row>
    <row r="230" spans="1:6">
      <c r="A230">
        <v>54.4593</v>
      </c>
      <c r="B230">
        <v>64.72298431396484</v>
      </c>
      <c r="E230">
        <v>76.2226</v>
      </c>
      <c r="F230">
        <v>69.51722717285156</v>
      </c>
    </row>
    <row r="231" spans="1:6">
      <c r="A231">
        <v>86.78100000000001</v>
      </c>
      <c r="B231">
        <v>67.97373199462891</v>
      </c>
      <c r="E231">
        <v>90.22060000000002</v>
      </c>
      <c r="F231">
        <v>64.85704040527344</v>
      </c>
    </row>
    <row r="232" spans="1:6">
      <c r="A232">
        <v>67.68630000000002</v>
      </c>
      <c r="B232">
        <v>73.29562377929688</v>
      </c>
      <c r="E232">
        <v>80.1123</v>
      </c>
      <c r="F232">
        <v>69.59213256835938</v>
      </c>
    </row>
    <row r="233" spans="1:6">
      <c r="A233">
        <v>71.23990000000001</v>
      </c>
      <c r="B233">
        <v>73.49627685546875</v>
      </c>
      <c r="E233">
        <v>83.20180000000002</v>
      </c>
      <c r="F233">
        <v>66.15612030029297</v>
      </c>
    </row>
    <row r="234" spans="1:6">
      <c r="A234">
        <v>81.7578</v>
      </c>
      <c r="B234">
        <v>67.72941589355469</v>
      </c>
      <c r="E234">
        <v>73.6311</v>
      </c>
      <c r="F234">
        <v>64.85703277587891</v>
      </c>
    </row>
    <row r="235" spans="1:6">
      <c r="A235">
        <v>84.05710000000001</v>
      </c>
      <c r="B235">
        <v>66.54306030273438</v>
      </c>
      <c r="E235">
        <v>69.36790000000001</v>
      </c>
      <c r="F235">
        <v>69.58446502685547</v>
      </c>
    </row>
    <row r="236" spans="1:6">
      <c r="A236">
        <v>78.33029999999999</v>
      </c>
      <c r="B236">
        <v>70.43426513671875</v>
      </c>
      <c r="E236">
        <v>83.1935</v>
      </c>
      <c r="F236">
        <v>64.85703277587891</v>
      </c>
    </row>
    <row r="237" spans="1:6">
      <c r="A237">
        <v>72.4936</v>
      </c>
      <c r="B237">
        <v>70.06320190429688</v>
      </c>
      <c r="E237">
        <v>74.9051</v>
      </c>
      <c r="F237">
        <v>64.87745666503906</v>
      </c>
    </row>
    <row r="238" spans="1:6">
      <c r="A238">
        <v>66.37569999999999</v>
      </c>
      <c r="B238">
        <v>65.42053985595703</v>
      </c>
      <c r="E238">
        <v>75.6026</v>
      </c>
      <c r="F238">
        <v>64.91265106201172</v>
      </c>
    </row>
    <row r="239" spans="1:6">
      <c r="A239">
        <v>95.2243</v>
      </c>
      <c r="B239">
        <v>68.08052062988281</v>
      </c>
      <c r="E239">
        <v>38.9776</v>
      </c>
      <c r="F239">
        <v>69.48017883300781</v>
      </c>
    </row>
    <row r="240" spans="1:6">
      <c r="A240">
        <v>83.39279999999999</v>
      </c>
      <c r="B240">
        <v>73.50181579589844</v>
      </c>
      <c r="E240">
        <v>76.90989999999999</v>
      </c>
      <c r="F240">
        <v>68.33029937744141</v>
      </c>
    </row>
    <row r="241" spans="1:6">
      <c r="A241">
        <v>49.7923</v>
      </c>
      <c r="B241">
        <v>68.03974914550781</v>
      </c>
      <c r="E241">
        <v>86.46260000000001</v>
      </c>
      <c r="F241">
        <v>68.36892700195312</v>
      </c>
    </row>
    <row r="242" spans="1:6">
      <c r="A242">
        <v>86.7647</v>
      </c>
      <c r="B242">
        <v>66.97194671630859</v>
      </c>
      <c r="E242">
        <v>85.48820000000001</v>
      </c>
      <c r="F242">
        <v>69.59056091308594</v>
      </c>
    </row>
    <row r="243" spans="1:6">
      <c r="A243">
        <v>62.4962</v>
      </c>
      <c r="B243">
        <v>67.34981536865234</v>
      </c>
      <c r="E243">
        <v>39.188</v>
      </c>
      <c r="F243">
        <v>69.58353424072266</v>
      </c>
    </row>
    <row r="244" spans="1:6">
      <c r="A244">
        <v>43.4581</v>
      </c>
      <c r="B244">
        <v>66.9873046875</v>
      </c>
      <c r="E244">
        <v>72.2573</v>
      </c>
      <c r="F244">
        <v>69.37083435058594</v>
      </c>
    </row>
    <row r="245" spans="1:6">
      <c r="A245">
        <v>84.07559999999999</v>
      </c>
      <c r="B245">
        <v>68.52581787109375</v>
      </c>
      <c r="E245">
        <v>75.5748</v>
      </c>
      <c r="F245">
        <v>69.20162200927734</v>
      </c>
    </row>
    <row r="246" spans="1:6">
      <c r="A246">
        <v>70.03630000000001</v>
      </c>
      <c r="B246">
        <v>68.04684448242188</v>
      </c>
      <c r="E246">
        <v>93.91730000000001</v>
      </c>
      <c r="F246">
        <v>56.9716796875</v>
      </c>
    </row>
    <row r="247" spans="1:6">
      <c r="A247">
        <v>53.5098</v>
      </c>
      <c r="B247">
        <v>66.29172515869141</v>
      </c>
      <c r="E247">
        <v>54.09660000000001</v>
      </c>
      <c r="F247">
        <v>64.85664367675781</v>
      </c>
    </row>
    <row r="248" spans="1:6">
      <c r="A248">
        <v>57.4884</v>
      </c>
      <c r="B248">
        <v>70.92505645751953</v>
      </c>
      <c r="E248">
        <v>78.6082</v>
      </c>
      <c r="F248">
        <v>73.42214965820312</v>
      </c>
    </row>
    <row r="249" spans="1:6">
      <c r="A249">
        <v>69.6707</v>
      </c>
      <c r="B249">
        <v>70.62696075439453</v>
      </c>
      <c r="E249">
        <v>23.918</v>
      </c>
      <c r="F249">
        <v>68.38166046142578</v>
      </c>
    </row>
    <row r="250" spans="1:6">
      <c r="A250">
        <v>64.3663</v>
      </c>
      <c r="B250">
        <v>68.76801300048828</v>
      </c>
      <c r="E250">
        <v>61.06160000000001</v>
      </c>
      <c r="F250">
        <v>69.41142272949219</v>
      </c>
    </row>
    <row r="251" spans="1:6">
      <c r="A251">
        <v>85.1957</v>
      </c>
      <c r="B251">
        <v>65.06259155273438</v>
      </c>
      <c r="E251">
        <v>96.64930000000001</v>
      </c>
      <c r="F251">
        <v>72.37880706787109</v>
      </c>
    </row>
    <row r="252" spans="1:6">
      <c r="A252">
        <v>52.5162</v>
      </c>
      <c r="B252">
        <v>69.54273986816406</v>
      </c>
      <c r="E252">
        <v>91.53890000000001</v>
      </c>
      <c r="F252">
        <v>86.06459808349609</v>
      </c>
    </row>
    <row r="253" spans="1:6">
      <c r="A253">
        <v>53.9037</v>
      </c>
      <c r="B253">
        <v>68.29975128173828</v>
      </c>
      <c r="E253">
        <v>89.90649999999999</v>
      </c>
      <c r="F253">
        <v>69.38947296142578</v>
      </c>
    </row>
    <row r="254" spans="1:6">
      <c r="A254">
        <v>56.4737</v>
      </c>
      <c r="B254">
        <v>68.81850433349609</v>
      </c>
      <c r="E254">
        <v>80.2208</v>
      </c>
      <c r="F254">
        <v>81.25002288818359</v>
      </c>
    </row>
    <row r="255" spans="1:6">
      <c r="A255">
        <v>86.35470000000001</v>
      </c>
      <c r="B255">
        <v>68.11518096923828</v>
      </c>
      <c r="E255">
        <v>71.977</v>
      </c>
      <c r="F255">
        <v>67.14649963378906</v>
      </c>
    </row>
    <row r="256" spans="1:6">
      <c r="A256">
        <v>62.6862</v>
      </c>
      <c r="B256">
        <v>71.12699127197266</v>
      </c>
      <c r="E256">
        <v>51.7094</v>
      </c>
      <c r="F256">
        <v>69.58993530273438</v>
      </c>
    </row>
    <row r="257" spans="1:6">
      <c r="A257">
        <v>71.8107</v>
      </c>
      <c r="B257">
        <v>69.14992523193359</v>
      </c>
      <c r="E257">
        <v>74.66889999999999</v>
      </c>
      <c r="F257">
        <v>77.01845550537109</v>
      </c>
    </row>
    <row r="258" spans="1:6">
      <c r="A258">
        <v>70.24079999999999</v>
      </c>
      <c r="B258">
        <v>66.34969329833984</v>
      </c>
      <c r="E258">
        <v>76.94629999999999</v>
      </c>
      <c r="F258">
        <v>64.85517120361328</v>
      </c>
    </row>
    <row r="259" spans="1:6">
      <c r="A259">
        <v>38.9907</v>
      </c>
      <c r="B259">
        <v>66.38265228271484</v>
      </c>
      <c r="E259">
        <v>87.40460000000002</v>
      </c>
      <c r="F259">
        <v>65.08035278320312</v>
      </c>
    </row>
    <row r="260" spans="1:6">
      <c r="A260">
        <v>71.0911</v>
      </c>
      <c r="B260">
        <v>67.82188415527344</v>
      </c>
      <c r="E260">
        <v>90.94570000000002</v>
      </c>
      <c r="F260">
        <v>69.60184478759766</v>
      </c>
    </row>
    <row r="261" spans="1:6">
      <c r="A261">
        <v>69.9931</v>
      </c>
      <c r="B261">
        <v>62.37195587158203</v>
      </c>
      <c r="E261">
        <v>80.29730000000001</v>
      </c>
      <c r="F261">
        <v>69.51950836181641</v>
      </c>
    </row>
    <row r="262" spans="1:6">
      <c r="A262">
        <v>91.14400000000001</v>
      </c>
      <c r="B262">
        <v>71.4849853515625</v>
      </c>
      <c r="E262">
        <v>83.78440000000001</v>
      </c>
      <c r="F262">
        <v>64.85703277587891</v>
      </c>
    </row>
    <row r="263" spans="1:6">
      <c r="A263">
        <v>69.9696</v>
      </c>
      <c r="B263">
        <v>63.72068786621094</v>
      </c>
      <c r="E263">
        <v>76.6541</v>
      </c>
      <c r="F263">
        <v>64.82588958740234</v>
      </c>
    </row>
    <row r="264" spans="1:6">
      <c r="A264">
        <v>47.4851</v>
      </c>
      <c r="B264">
        <v>66.25357818603516</v>
      </c>
      <c r="E264">
        <v>38.8903</v>
      </c>
      <c r="F264">
        <v>75.09832000732422</v>
      </c>
    </row>
    <row r="265" spans="1:6">
      <c r="A265">
        <v>72.465</v>
      </c>
      <c r="B265">
        <v>70.95746612548828</v>
      </c>
      <c r="E265">
        <v>80.6164</v>
      </c>
      <c r="F265">
        <v>67.74040222167969</v>
      </c>
    </row>
    <row r="266" spans="1:6">
      <c r="A266">
        <v>44.7444</v>
      </c>
      <c r="B266">
        <v>68.18534851074219</v>
      </c>
      <c r="E266">
        <v>89.6302</v>
      </c>
      <c r="F266">
        <v>64.90126037597656</v>
      </c>
    </row>
    <row r="267" spans="1:6">
      <c r="A267">
        <v>44.6572</v>
      </c>
      <c r="B267">
        <v>65.98193359375</v>
      </c>
      <c r="E267">
        <v>91.7517</v>
      </c>
      <c r="F267">
        <v>64.85703277587891</v>
      </c>
    </row>
    <row r="268" spans="1:6">
      <c r="A268">
        <v>69.28620000000001</v>
      </c>
      <c r="B268">
        <v>65.85563659667969</v>
      </c>
      <c r="E268">
        <v>79.62130000000001</v>
      </c>
      <c r="F268">
        <v>64.86930847167969</v>
      </c>
    </row>
    <row r="269" spans="1:6">
      <c r="A269">
        <v>34.8093</v>
      </c>
      <c r="B269">
        <v>73.16818237304688</v>
      </c>
      <c r="E269">
        <v>83.73390000000001</v>
      </c>
      <c r="F269">
        <v>67.20798492431641</v>
      </c>
    </row>
    <row r="270" spans="1:6">
      <c r="A270">
        <v>73.01309999999999</v>
      </c>
      <c r="B270">
        <v>66.04330444335938</v>
      </c>
      <c r="E270">
        <v>61.5791</v>
      </c>
      <c r="F270">
        <v>65.70796203613281</v>
      </c>
    </row>
    <row r="271" spans="1:6">
      <c r="A271">
        <v>72.3015</v>
      </c>
      <c r="B271">
        <v>72.42539978027344</v>
      </c>
      <c r="E271">
        <v>81.6987</v>
      </c>
      <c r="F271">
        <v>64.88999938964844</v>
      </c>
    </row>
    <row r="272" spans="1:6">
      <c r="A272">
        <v>55.8934</v>
      </c>
      <c r="B272">
        <v>65.68373870849609</v>
      </c>
      <c r="E272">
        <v>25.8506</v>
      </c>
      <c r="F272">
        <v>64.85686492919922</v>
      </c>
    </row>
    <row r="273" spans="1:6">
      <c r="A273">
        <v>84.6326</v>
      </c>
      <c r="B273">
        <v>69.00362396240234</v>
      </c>
      <c r="E273">
        <v>86.751</v>
      </c>
      <c r="F273">
        <v>77.30067443847656</v>
      </c>
    </row>
    <row r="274" spans="1:6">
      <c r="A274">
        <v>75.259</v>
      </c>
      <c r="B274">
        <v>69.69560241699219</v>
      </c>
      <c r="E274">
        <v>71.3847</v>
      </c>
      <c r="F274">
        <v>70.31590270996094</v>
      </c>
    </row>
    <row r="275" spans="1:6">
      <c r="A275">
        <v>65.8139</v>
      </c>
      <c r="B275">
        <v>69.37162780761719</v>
      </c>
      <c r="E275">
        <v>93.01340000000002</v>
      </c>
      <c r="F275">
        <v>64.85521697998047</v>
      </c>
    </row>
    <row r="276" spans="1:6">
      <c r="A276">
        <v>61.19029999999999</v>
      </c>
      <c r="B276">
        <v>68.00991821289062</v>
      </c>
      <c r="E276">
        <v>21.8916</v>
      </c>
      <c r="F276">
        <v>56.93881225585938</v>
      </c>
    </row>
    <row r="277" spans="1:6">
      <c r="A277">
        <v>65.7505</v>
      </c>
      <c r="B277">
        <v>71.31680297851562</v>
      </c>
      <c r="E277">
        <v>50.5684</v>
      </c>
      <c r="F277">
        <v>64.85694885253906</v>
      </c>
    </row>
    <row r="278" spans="1:6">
      <c r="A278">
        <v>74.1776</v>
      </c>
      <c r="B278">
        <v>65.68096160888672</v>
      </c>
      <c r="E278">
        <v>45.8515</v>
      </c>
      <c r="F278">
        <v>64.85906219482422</v>
      </c>
    </row>
    <row r="279" spans="1:6">
      <c r="A279">
        <v>81.76990000000001</v>
      </c>
      <c r="B279">
        <v>68.16457366943359</v>
      </c>
      <c r="E279">
        <v>55.7459</v>
      </c>
      <c r="F279">
        <v>65.96377563476562</v>
      </c>
    </row>
    <row r="280" spans="1:6">
      <c r="A280">
        <v>69.5001</v>
      </c>
      <c r="B280">
        <v>64.47261047363281</v>
      </c>
      <c r="E280">
        <v>58.0646</v>
      </c>
      <c r="F280">
        <v>56.97651672363281</v>
      </c>
    </row>
    <row r="281" spans="1:6">
      <c r="A281">
        <v>63.2815</v>
      </c>
      <c r="B281">
        <v>68.15103912353516</v>
      </c>
      <c r="E281">
        <v>74.2764</v>
      </c>
      <c r="F281">
        <v>64.85709381103516</v>
      </c>
    </row>
    <row r="282" spans="1:6">
      <c r="A282">
        <v>68.72580000000001</v>
      </c>
      <c r="B282">
        <v>64.62218475341797</v>
      </c>
      <c r="E282">
        <v>85.5154</v>
      </c>
      <c r="F282">
        <v>67.89839935302734</v>
      </c>
    </row>
    <row r="283" spans="1:6">
      <c r="A283">
        <v>67.5626</v>
      </c>
      <c r="B283">
        <v>67.20479583740234</v>
      </c>
      <c r="E283">
        <v>78.6379</v>
      </c>
      <c r="F283">
        <v>64.86272430419922</v>
      </c>
    </row>
    <row r="284" spans="1:6">
      <c r="A284">
        <v>77.5209</v>
      </c>
      <c r="B284">
        <v>66.74089813232422</v>
      </c>
      <c r="E284">
        <v>22.8756</v>
      </c>
      <c r="F284">
        <v>61.42728424072266</v>
      </c>
    </row>
    <row r="285" spans="1:6">
      <c r="A285">
        <v>57.7677</v>
      </c>
      <c r="B285">
        <v>69.37982177734375</v>
      </c>
      <c r="E285">
        <v>28.121</v>
      </c>
      <c r="F285">
        <v>69.64385223388672</v>
      </c>
    </row>
    <row r="286" spans="1:6">
      <c r="A286">
        <v>47.5139</v>
      </c>
      <c r="B286">
        <v>72.65221405029297</v>
      </c>
      <c r="E286">
        <v>96.01480000000001</v>
      </c>
      <c r="F286">
        <v>87.12107849121094</v>
      </c>
    </row>
    <row r="287" spans="1:6">
      <c r="A287">
        <v>41.7465</v>
      </c>
      <c r="B287">
        <v>69.79380035400391</v>
      </c>
      <c r="E287">
        <v>90.22060000000002</v>
      </c>
      <c r="F287">
        <v>69.58568572998047</v>
      </c>
    </row>
    <row r="288" spans="1:6">
      <c r="A288">
        <v>59.72940000000001</v>
      </c>
      <c r="B288">
        <v>70.62509155273438</v>
      </c>
      <c r="E288">
        <v>89.8989</v>
      </c>
      <c r="F288">
        <v>60.73155975341797</v>
      </c>
    </row>
    <row r="289" spans="1:6">
      <c r="A289">
        <v>85.6238</v>
      </c>
      <c r="B289">
        <v>69.61862182617188</v>
      </c>
      <c r="E289">
        <v>57.9143</v>
      </c>
      <c r="F289">
        <v>64.8570556640625</v>
      </c>
    </row>
    <row r="290" spans="1:6">
      <c r="A290">
        <v>70.4342</v>
      </c>
      <c r="B290">
        <v>67.6458740234375</v>
      </c>
      <c r="E290">
        <v>81.0548</v>
      </c>
      <c r="F290">
        <v>64.86730194091797</v>
      </c>
    </row>
    <row r="291" spans="1:6">
      <c r="A291">
        <v>44.8238</v>
      </c>
      <c r="B291">
        <v>69.28935241699219</v>
      </c>
      <c r="E291">
        <v>80.2654</v>
      </c>
      <c r="F291">
        <v>64.94861602783203</v>
      </c>
    </row>
    <row r="292" spans="1:6">
      <c r="A292">
        <v>65.40900000000001</v>
      </c>
      <c r="B292">
        <v>68.97026062011719</v>
      </c>
      <c r="E292">
        <v>79.09650000000001</v>
      </c>
      <c r="F292">
        <v>83.68228149414062</v>
      </c>
    </row>
    <row r="293" spans="1:6">
      <c r="A293">
        <v>45.0331</v>
      </c>
      <c r="B293">
        <v>68.52261352539062</v>
      </c>
      <c r="E293">
        <v>43.9895</v>
      </c>
      <c r="F293">
        <v>68.86890411376953</v>
      </c>
    </row>
    <row r="294" spans="1:6">
      <c r="A294">
        <v>46.5327</v>
      </c>
      <c r="B294">
        <v>69.43358612060547</v>
      </c>
      <c r="E294">
        <v>65.3784</v>
      </c>
      <c r="F294">
        <v>69.1357421875</v>
      </c>
    </row>
    <row r="295" spans="1:6">
      <c r="A295">
        <v>82.99359999999999</v>
      </c>
      <c r="B295">
        <v>72.4117431640625</v>
      </c>
      <c r="E295">
        <v>80.28619999999998</v>
      </c>
      <c r="F295">
        <v>69.19754791259766</v>
      </c>
    </row>
    <row r="296" spans="1:6">
      <c r="A296">
        <v>83.3498</v>
      </c>
      <c r="B296">
        <v>71.31755828857422</v>
      </c>
      <c r="E296">
        <v>84.7602</v>
      </c>
      <c r="F296">
        <v>73.59209442138672</v>
      </c>
    </row>
    <row r="297" spans="1:6">
      <c r="A297">
        <v>44.7452</v>
      </c>
      <c r="B297">
        <v>69.61521148681641</v>
      </c>
      <c r="E297">
        <v>21.5603</v>
      </c>
      <c r="F297">
        <v>55.57393646240234</v>
      </c>
    </row>
    <row r="298" spans="1:6">
      <c r="A298">
        <v>88.9802</v>
      </c>
      <c r="B298">
        <v>71.06796264648438</v>
      </c>
      <c r="E298">
        <v>80.6146</v>
      </c>
      <c r="F298">
        <v>67.74332427978516</v>
      </c>
    </row>
    <row r="299" spans="1:6">
      <c r="A299">
        <v>60.4974</v>
      </c>
      <c r="B299">
        <v>68.01780700683594</v>
      </c>
      <c r="E299">
        <v>84.7376</v>
      </c>
      <c r="F299">
        <v>68.87979888916016</v>
      </c>
    </row>
    <row r="300" spans="1:6">
      <c r="A300">
        <v>67.33459999999999</v>
      </c>
      <c r="B300">
        <v>69.36342620849609</v>
      </c>
      <c r="E300">
        <v>80.7841</v>
      </c>
      <c r="F300">
        <v>64.85708618164062</v>
      </c>
    </row>
    <row r="301" spans="1:6">
      <c r="A301">
        <v>87.11610000000002</v>
      </c>
      <c r="B301">
        <v>73.39954376220703</v>
      </c>
      <c r="E301">
        <v>62.6855</v>
      </c>
      <c r="F301">
        <v>72.85086822509766</v>
      </c>
    </row>
    <row r="302" spans="1:6">
      <c r="A302">
        <v>77.8728</v>
      </c>
      <c r="B302">
        <v>71.27444458007812</v>
      </c>
      <c r="E302">
        <v>66.7792</v>
      </c>
      <c r="F302">
        <v>64.84661865234375</v>
      </c>
    </row>
    <row r="303" spans="1:6">
      <c r="A303">
        <v>79.4178</v>
      </c>
      <c r="B303">
        <v>61.59418487548828</v>
      </c>
      <c r="E303">
        <v>88.34730000000002</v>
      </c>
      <c r="F303">
        <v>64.85713958740234</v>
      </c>
    </row>
    <row r="304" spans="1:6">
      <c r="A304">
        <v>75.3629</v>
      </c>
      <c r="B304">
        <v>67.4825439453125</v>
      </c>
      <c r="E304">
        <v>93.9058</v>
      </c>
      <c r="F304">
        <v>64.87348937988281</v>
      </c>
    </row>
    <row r="305" spans="1:6">
      <c r="A305">
        <v>94.1799</v>
      </c>
      <c r="B305">
        <v>65.92711639404297</v>
      </c>
      <c r="E305">
        <v>97.01439999999999</v>
      </c>
      <c r="F305">
        <v>73.87826538085938</v>
      </c>
    </row>
    <row r="306" spans="1:6">
      <c r="A306">
        <v>81.33499999999998</v>
      </c>
      <c r="B306">
        <v>66.78235626220703</v>
      </c>
      <c r="E306">
        <v>56.1604</v>
      </c>
      <c r="F306">
        <v>69.59028625488281</v>
      </c>
    </row>
    <row r="307" spans="1:6">
      <c r="A307">
        <v>77.9572</v>
      </c>
      <c r="B307">
        <v>66.87478637695312</v>
      </c>
      <c r="E307">
        <v>19.1716</v>
      </c>
      <c r="F307">
        <v>64.94036865234375</v>
      </c>
    </row>
    <row r="308" spans="1:6">
      <c r="A308">
        <v>36.9127</v>
      </c>
      <c r="B308">
        <v>57.44258880615234</v>
      </c>
      <c r="E308">
        <v>58.4074</v>
      </c>
      <c r="F308">
        <v>69.59017181396484</v>
      </c>
    </row>
    <row r="309" spans="1:6">
      <c r="A309">
        <v>88.42529999999999</v>
      </c>
      <c r="B309">
        <v>69.40363311767578</v>
      </c>
      <c r="E309">
        <v>96.30350000000001</v>
      </c>
      <c r="F309">
        <v>64.85875701904297</v>
      </c>
    </row>
    <row r="310" spans="1:6">
      <c r="A310">
        <v>88.54140000000001</v>
      </c>
      <c r="B310">
        <v>67.51372528076172</v>
      </c>
      <c r="E310">
        <v>97.65470000000002</v>
      </c>
      <c r="F310">
        <v>64.88581085205078</v>
      </c>
    </row>
    <row r="311" spans="1:6">
      <c r="A311">
        <v>66.9405</v>
      </c>
      <c r="B311">
        <v>70.28314208984375</v>
      </c>
      <c r="E311">
        <v>89.3151</v>
      </c>
      <c r="F311">
        <v>62.529296875</v>
      </c>
    </row>
    <row r="312" spans="1:6">
      <c r="A312">
        <v>69.74769999999999</v>
      </c>
      <c r="B312">
        <v>67.23856353759766</v>
      </c>
      <c r="E312">
        <v>97.23680000000002</v>
      </c>
      <c r="F312">
        <v>64.85720062255859</v>
      </c>
    </row>
    <row r="313" spans="1:6">
      <c r="A313">
        <v>52.6119</v>
      </c>
      <c r="B313">
        <v>67.45680999755859</v>
      </c>
      <c r="E313">
        <v>50.22020000000001</v>
      </c>
      <c r="F313">
        <v>69.59025573730469</v>
      </c>
    </row>
    <row r="314" spans="1:6">
      <c r="A314">
        <v>64.4289</v>
      </c>
      <c r="B314">
        <v>67.3677978515625</v>
      </c>
      <c r="E314">
        <v>97.3323</v>
      </c>
      <c r="F314">
        <v>83.20718383789062</v>
      </c>
    </row>
    <row r="315" spans="1:6">
      <c r="A315">
        <v>56.5678</v>
      </c>
      <c r="B315">
        <v>69.04669952392578</v>
      </c>
      <c r="E315">
        <v>89.67830000000001</v>
      </c>
      <c r="F315">
        <v>64.85708618164062</v>
      </c>
    </row>
    <row r="316" spans="1:6">
      <c r="A316">
        <v>68.9697</v>
      </c>
      <c r="B316">
        <v>67.94405364990234</v>
      </c>
      <c r="E316">
        <v>79.27419999999999</v>
      </c>
      <c r="F316">
        <v>64.9063720703125</v>
      </c>
    </row>
    <row r="317" spans="1:6">
      <c r="A317">
        <v>74.8883</v>
      </c>
      <c r="B317">
        <v>71.26850128173828</v>
      </c>
      <c r="E317">
        <v>40.3385</v>
      </c>
      <c r="F317">
        <v>68.91105651855469</v>
      </c>
    </row>
    <row r="318" spans="1:6">
      <c r="A318">
        <v>77.9987</v>
      </c>
      <c r="B318">
        <v>67.65961456298828</v>
      </c>
      <c r="E318">
        <v>73.52419999999999</v>
      </c>
      <c r="F318">
        <v>66.57948303222656</v>
      </c>
    </row>
    <row r="319" spans="1:6">
      <c r="A319">
        <v>71.5616</v>
      </c>
      <c r="B319">
        <v>66.06020355224609</v>
      </c>
      <c r="E319">
        <v>72.99850000000001</v>
      </c>
      <c r="F319">
        <v>70.45583343505859</v>
      </c>
    </row>
    <row r="320" spans="1:6">
      <c r="A320">
        <v>71.84479999999999</v>
      </c>
      <c r="B320">
        <v>68.69497680664062</v>
      </c>
      <c r="E320">
        <v>12.1498</v>
      </c>
      <c r="F320">
        <v>75.67457580566406</v>
      </c>
    </row>
    <row r="321" spans="1:6">
      <c r="A321">
        <v>54.4096</v>
      </c>
      <c r="B321">
        <v>69.61933898925781</v>
      </c>
      <c r="E321">
        <v>97.71239999999997</v>
      </c>
      <c r="F321">
        <v>74.27013397216797</v>
      </c>
    </row>
    <row r="322" spans="1:6">
      <c r="A322">
        <v>75.76220000000001</v>
      </c>
      <c r="B322">
        <v>70.17020416259766</v>
      </c>
      <c r="E322">
        <v>80.21729999999999</v>
      </c>
      <c r="F322">
        <v>64.85704803466797</v>
      </c>
    </row>
    <row r="323" spans="1:6">
      <c r="A323">
        <v>70.36839999999999</v>
      </c>
      <c r="B323">
        <v>69.57437896728516</v>
      </c>
      <c r="E323">
        <v>57.9449</v>
      </c>
      <c r="F323">
        <v>69.58318328857422</v>
      </c>
    </row>
    <row r="324" spans="1:6">
      <c r="A324">
        <v>90.93870000000001</v>
      </c>
      <c r="B324">
        <v>73.40419006347656</v>
      </c>
      <c r="E324">
        <v>63.2102</v>
      </c>
      <c r="F324">
        <v>65.00696563720703</v>
      </c>
    </row>
    <row r="325" spans="1:6">
      <c r="A325">
        <v>57.815</v>
      </c>
      <c r="B325">
        <v>65.7645263671875</v>
      </c>
      <c r="E325">
        <v>52.4045</v>
      </c>
      <c r="F325">
        <v>76.89997100830078</v>
      </c>
    </row>
    <row r="326" spans="1:6">
      <c r="A326">
        <v>76.1431</v>
      </c>
      <c r="B326">
        <v>71.46188354492188</v>
      </c>
      <c r="E326">
        <v>89.67830000000001</v>
      </c>
      <c r="F326">
        <v>64.85710144042969</v>
      </c>
    </row>
    <row r="327" spans="1:6">
      <c r="A327">
        <v>82.06</v>
      </c>
      <c r="B327">
        <v>66.81151580810547</v>
      </c>
      <c r="E327">
        <v>96.85760000000002</v>
      </c>
      <c r="F327">
        <v>68.71492767333984</v>
      </c>
    </row>
    <row r="328" spans="1:6">
      <c r="A328">
        <v>60.1664</v>
      </c>
      <c r="B328">
        <v>70.25030517578125</v>
      </c>
      <c r="E328">
        <v>94.6755</v>
      </c>
      <c r="F328">
        <v>64.85778045654297</v>
      </c>
    </row>
    <row r="329" spans="1:6">
      <c r="A329">
        <v>77.06480000000001</v>
      </c>
      <c r="B329">
        <v>70.41976928710938</v>
      </c>
      <c r="E329">
        <v>89.62360000000001</v>
      </c>
      <c r="F329">
        <v>64.85710906982422</v>
      </c>
    </row>
    <row r="330" spans="1:6">
      <c r="A330">
        <v>78.4568</v>
      </c>
      <c r="B330">
        <v>63.3436279296875</v>
      </c>
      <c r="E330">
        <v>97.328</v>
      </c>
      <c r="F330">
        <v>65.15101623535156</v>
      </c>
    </row>
    <row r="331" spans="1:6">
      <c r="A331">
        <v>70.3219</v>
      </c>
      <c r="B331">
        <v>71.64606475830078</v>
      </c>
      <c r="E331">
        <v>67.24550000000001</v>
      </c>
      <c r="F331">
        <v>69.20948791503906</v>
      </c>
    </row>
    <row r="332" spans="1:6">
      <c r="A332">
        <v>80.6454</v>
      </c>
      <c r="B332">
        <v>65.61798858642578</v>
      </c>
      <c r="E332">
        <v>97.93629999999999</v>
      </c>
      <c r="F332">
        <v>64.85731506347656</v>
      </c>
    </row>
    <row r="333" spans="1:6">
      <c r="A333">
        <v>42.5789</v>
      </c>
      <c r="B333">
        <v>67.841064453125</v>
      </c>
      <c r="E333">
        <v>53.6367</v>
      </c>
      <c r="F333">
        <v>64.8763427734375</v>
      </c>
    </row>
    <row r="334" spans="1:6">
      <c r="A334">
        <v>91.0078</v>
      </c>
      <c r="B334">
        <v>65.64078521728516</v>
      </c>
      <c r="E334">
        <v>80.55459999999999</v>
      </c>
      <c r="F334">
        <v>64.85703277587891</v>
      </c>
    </row>
    <row r="335" spans="1:6">
      <c r="A335">
        <v>72.72450000000001</v>
      </c>
      <c r="B335">
        <v>70.420166015625</v>
      </c>
      <c r="E335">
        <v>97.26760000000002</v>
      </c>
      <c r="F335">
        <v>64.85703277587891</v>
      </c>
    </row>
    <row r="336" spans="1:6">
      <c r="A336">
        <v>62.8967</v>
      </c>
      <c r="B336">
        <v>66.65749359130859</v>
      </c>
      <c r="E336">
        <v>86.1662</v>
      </c>
      <c r="F336">
        <v>69.52597808837891</v>
      </c>
    </row>
    <row r="337" spans="1:6">
      <c r="A337">
        <v>88.54140000000001</v>
      </c>
      <c r="B337">
        <v>68.762939453125</v>
      </c>
      <c r="E337">
        <v>83.9868</v>
      </c>
      <c r="F337">
        <v>64.85711669921875</v>
      </c>
    </row>
    <row r="338" spans="1:6">
      <c r="A338">
        <v>47.7388</v>
      </c>
      <c r="B338">
        <v>70.25791931152344</v>
      </c>
      <c r="E338">
        <v>38.4808</v>
      </c>
      <c r="F338">
        <v>69.55473327636719</v>
      </c>
    </row>
    <row r="339" spans="1:6">
      <c r="A339">
        <v>71.07429999999999</v>
      </c>
      <c r="B339">
        <v>74.78122711181641</v>
      </c>
      <c r="E339">
        <v>89.67830000000001</v>
      </c>
      <c r="F339">
        <v>64.85703277587891</v>
      </c>
    </row>
    <row r="340" spans="1:6">
      <c r="A340">
        <v>63.2021</v>
      </c>
      <c r="B340">
        <v>67.30970764160156</v>
      </c>
      <c r="E340">
        <v>96.8449</v>
      </c>
      <c r="F340">
        <v>64.91806030273438</v>
      </c>
    </row>
    <row r="341" spans="1:6">
      <c r="A341">
        <v>48.9339</v>
      </c>
      <c r="B341">
        <v>68.36051940917969</v>
      </c>
      <c r="E341">
        <v>58.3298</v>
      </c>
      <c r="F341">
        <v>69.53290557861328</v>
      </c>
    </row>
    <row r="342" spans="1:6">
      <c r="A342">
        <v>83.2238</v>
      </c>
      <c r="B342">
        <v>66.53577423095703</v>
      </c>
      <c r="E342">
        <v>93.99790000000002</v>
      </c>
      <c r="F342">
        <v>67.84221649169922</v>
      </c>
    </row>
    <row r="343" spans="1:6">
      <c r="A343">
        <v>71.14230000000001</v>
      </c>
      <c r="B343">
        <v>73.40580749511719</v>
      </c>
      <c r="E343">
        <v>38.6711</v>
      </c>
      <c r="F343">
        <v>67.81428527832031</v>
      </c>
    </row>
    <row r="344" spans="1:6">
      <c r="A344">
        <v>76.97409999999999</v>
      </c>
      <c r="B344">
        <v>65.37999725341797</v>
      </c>
      <c r="E344">
        <v>86.58160000000001</v>
      </c>
      <c r="F344">
        <v>70.00135803222656</v>
      </c>
    </row>
    <row r="345" spans="1:6">
      <c r="A345">
        <v>87.50380000000001</v>
      </c>
      <c r="B345">
        <v>71.93714141845703</v>
      </c>
      <c r="E345">
        <v>84.637</v>
      </c>
      <c r="F345">
        <v>65.33638000488281</v>
      </c>
    </row>
    <row r="346" spans="1:6">
      <c r="A346">
        <v>40.8825</v>
      </c>
      <c r="B346">
        <v>68.82976531982422</v>
      </c>
      <c r="E346">
        <v>78.7594</v>
      </c>
      <c r="F346">
        <v>64.85703277587891</v>
      </c>
    </row>
    <row r="347" spans="1:6">
      <c r="A347">
        <v>77.72929999999999</v>
      </c>
      <c r="B347">
        <v>69.81047058105469</v>
      </c>
      <c r="E347">
        <v>90.6163</v>
      </c>
      <c r="F347">
        <v>67.82272338867188</v>
      </c>
    </row>
    <row r="348" spans="1:6">
      <c r="A348">
        <v>88.54140000000001</v>
      </c>
      <c r="B348">
        <v>67.01226043701172</v>
      </c>
      <c r="E348">
        <v>96.2886</v>
      </c>
      <c r="F348">
        <v>65.44161224365234</v>
      </c>
    </row>
    <row r="349" spans="1:6">
      <c r="A349">
        <v>80.873</v>
      </c>
      <c r="B349">
        <v>69.55784606933594</v>
      </c>
      <c r="E349">
        <v>82.63800000000001</v>
      </c>
      <c r="F349">
        <v>56.96598052978516</v>
      </c>
    </row>
    <row r="350" spans="1:6">
      <c r="A350">
        <v>37.0452</v>
      </c>
      <c r="B350">
        <v>63.04545593261719</v>
      </c>
      <c r="E350">
        <v>96.76430000000002</v>
      </c>
      <c r="F350">
        <v>64.85793304443359</v>
      </c>
    </row>
    <row r="351" spans="1:6">
      <c r="A351">
        <v>78.1018</v>
      </c>
      <c r="B351">
        <v>66.45887756347656</v>
      </c>
      <c r="E351">
        <v>97.40669999999997</v>
      </c>
      <c r="F351">
        <v>58.49660491943359</v>
      </c>
    </row>
    <row r="352" spans="1:6">
      <c r="A352">
        <v>48.8103</v>
      </c>
      <c r="B352">
        <v>71.29043579101562</v>
      </c>
      <c r="E352">
        <v>83.31910000000001</v>
      </c>
      <c r="F352">
        <v>64.96743774414062</v>
      </c>
    </row>
    <row r="353" spans="1:6">
      <c r="A353">
        <v>76.0753</v>
      </c>
      <c r="B353">
        <v>69.7310791015625</v>
      </c>
      <c r="E353">
        <v>85.7353</v>
      </c>
      <c r="F353">
        <v>71.14305114746094</v>
      </c>
    </row>
    <row r="354" spans="1:6">
      <c r="A354">
        <v>58.6091</v>
      </c>
      <c r="B354">
        <v>63.22116851806641</v>
      </c>
      <c r="E354">
        <v>97.38239999999999</v>
      </c>
      <c r="F354">
        <v>78.20073699951172</v>
      </c>
    </row>
    <row r="355" spans="1:6">
      <c r="A355">
        <v>79.3931</v>
      </c>
      <c r="B355">
        <v>67.62067413330078</v>
      </c>
      <c r="E355">
        <v>75.0586</v>
      </c>
      <c r="F355">
        <v>69.39939117431641</v>
      </c>
    </row>
    <row r="356" spans="1:6">
      <c r="A356">
        <v>71.8549</v>
      </c>
      <c r="B356">
        <v>67.61363220214844</v>
      </c>
      <c r="E356">
        <v>89.41589999999999</v>
      </c>
      <c r="F356">
        <v>64.88774871826172</v>
      </c>
    </row>
    <row r="357" spans="1:6">
      <c r="A357">
        <v>72.08410000000001</v>
      </c>
      <c r="B357">
        <v>68.40370941162109</v>
      </c>
      <c r="E357">
        <v>56.35</v>
      </c>
      <c r="F357">
        <v>69.59002685546875</v>
      </c>
    </row>
    <row r="358" spans="1:6">
      <c r="A358">
        <v>80.8913</v>
      </c>
      <c r="B358">
        <v>69.33110809326172</v>
      </c>
      <c r="E358">
        <v>95.4624</v>
      </c>
      <c r="F358">
        <v>66.1956787109375</v>
      </c>
    </row>
    <row r="359" spans="1:6">
      <c r="A359">
        <v>25.2429</v>
      </c>
      <c r="B359">
        <v>69.70029449462891</v>
      </c>
      <c r="E359">
        <v>79.8115</v>
      </c>
      <c r="F359">
        <v>67.75119018554688</v>
      </c>
    </row>
    <row r="360" spans="1:6">
      <c r="A360">
        <v>81.011</v>
      </c>
      <c r="B360">
        <v>70.68343353271484</v>
      </c>
      <c r="E360">
        <v>51.2359</v>
      </c>
      <c r="F360">
        <v>64.85680389404297</v>
      </c>
    </row>
    <row r="361" spans="1:6">
      <c r="A361">
        <v>92.7568</v>
      </c>
      <c r="B361">
        <v>66.91683197021484</v>
      </c>
      <c r="E361">
        <v>97.35490000000001</v>
      </c>
      <c r="F361">
        <v>64.87564849853516</v>
      </c>
    </row>
    <row r="362" spans="1:6">
      <c r="A362">
        <v>68.6133</v>
      </c>
      <c r="B362">
        <v>68.2857666015625</v>
      </c>
      <c r="E362">
        <v>46.5133</v>
      </c>
      <c r="F362">
        <v>67.56465911865234</v>
      </c>
    </row>
    <row r="363" spans="1:6">
      <c r="A363">
        <v>86.3519</v>
      </c>
      <c r="B363">
        <v>69.71065521240234</v>
      </c>
      <c r="E363">
        <v>87.61150000000001</v>
      </c>
      <c r="F363">
        <v>66.6776123046875</v>
      </c>
    </row>
    <row r="364" spans="1:6">
      <c r="A364">
        <v>76.35639999999999</v>
      </c>
      <c r="B364">
        <v>66.71584320068359</v>
      </c>
      <c r="E364">
        <v>98.0121</v>
      </c>
      <c r="F364">
        <v>67.72097778320312</v>
      </c>
    </row>
    <row r="365" spans="1:6">
      <c r="A365">
        <v>64.6953</v>
      </c>
      <c r="B365">
        <v>66.01914978027344</v>
      </c>
      <c r="E365">
        <v>96.90470000000002</v>
      </c>
      <c r="F365">
        <v>64.86110687255859</v>
      </c>
    </row>
    <row r="366" spans="1:6">
      <c r="A366">
        <v>70.28870000000001</v>
      </c>
      <c r="B366">
        <v>70.45662689208984</v>
      </c>
      <c r="E366">
        <v>97.21170000000001</v>
      </c>
      <c r="F366">
        <v>69.31541442871094</v>
      </c>
    </row>
    <row r="367" spans="1:6">
      <c r="A367">
        <v>87.90450000000001</v>
      </c>
      <c r="B367">
        <v>68.06794738769531</v>
      </c>
      <c r="E367">
        <v>89.30860000000001</v>
      </c>
      <c r="F367">
        <v>84.26483154296875</v>
      </c>
    </row>
    <row r="368" spans="1:6">
      <c r="A368">
        <v>88.54140000000001</v>
      </c>
      <c r="B368">
        <v>66.42840576171875</v>
      </c>
      <c r="E368">
        <v>95.85390000000001</v>
      </c>
      <c r="F368">
        <v>64.85703277587891</v>
      </c>
    </row>
    <row r="369" spans="1:6">
      <c r="A369">
        <v>67.0509</v>
      </c>
      <c r="B369">
        <v>66.93904876708984</v>
      </c>
      <c r="E369">
        <v>89.94750000000002</v>
      </c>
      <c r="F369">
        <v>65.02266693115234</v>
      </c>
    </row>
    <row r="370" spans="1:6">
      <c r="A370">
        <v>72.9744</v>
      </c>
      <c r="B370">
        <v>65.14430236816406</v>
      </c>
      <c r="E370">
        <v>97.4348</v>
      </c>
      <c r="F370">
        <v>69.14081573486328</v>
      </c>
    </row>
    <row r="371" spans="1:6">
      <c r="A371">
        <v>82.67570000000001</v>
      </c>
      <c r="B371">
        <v>70.63819885253906</v>
      </c>
      <c r="E371">
        <v>62.6537</v>
      </c>
      <c r="F371">
        <v>64.85703277587891</v>
      </c>
    </row>
    <row r="372" spans="1:6">
      <c r="A372">
        <v>78.8586</v>
      </c>
      <c r="B372">
        <v>67.76383972167969</v>
      </c>
      <c r="E372">
        <v>81.9267</v>
      </c>
      <c r="F372">
        <v>68.21942138671875</v>
      </c>
    </row>
    <row r="373" spans="1:6">
      <c r="A373">
        <v>89.54310000000001</v>
      </c>
      <c r="B373">
        <v>71.43670654296875</v>
      </c>
      <c r="E373">
        <v>67.25879999999999</v>
      </c>
      <c r="F373">
        <v>70.23788452148438</v>
      </c>
    </row>
    <row r="374" spans="1:6">
      <c r="A374">
        <v>71.16920000000002</v>
      </c>
      <c r="B374">
        <v>67.29141235351562</v>
      </c>
      <c r="E374">
        <v>82.6225</v>
      </c>
      <c r="F374">
        <v>66.30142211914062</v>
      </c>
    </row>
    <row r="375" spans="1:6">
      <c r="A375">
        <v>67.8319</v>
      </c>
      <c r="B375">
        <v>66.96577453613281</v>
      </c>
      <c r="E375">
        <v>86.49270000000001</v>
      </c>
      <c r="F375">
        <v>68.96845245361328</v>
      </c>
    </row>
    <row r="376" spans="1:6">
      <c r="A376">
        <v>70.48779999999999</v>
      </c>
      <c r="B376">
        <v>67.2906494140625</v>
      </c>
      <c r="E376">
        <v>97.50060000000002</v>
      </c>
      <c r="F376">
        <v>64.85768127441406</v>
      </c>
    </row>
    <row r="377" spans="1:6">
      <c r="A377">
        <v>84.7302</v>
      </c>
      <c r="B377">
        <v>68.29062652587891</v>
      </c>
      <c r="E377">
        <v>28.0807</v>
      </c>
      <c r="F377">
        <v>64.85800933837891</v>
      </c>
    </row>
    <row r="378" spans="1:6">
      <c r="A378">
        <v>95.09480000000002</v>
      </c>
      <c r="B378">
        <v>64.54713439941406</v>
      </c>
      <c r="E378">
        <v>64.7646</v>
      </c>
      <c r="F378">
        <v>67.50056457519531</v>
      </c>
    </row>
    <row r="379" spans="1:6">
      <c r="A379">
        <v>32.3521</v>
      </c>
      <c r="B379">
        <v>64.60198211669922</v>
      </c>
      <c r="E379">
        <v>86.15000000000001</v>
      </c>
      <c r="F379">
        <v>64.85655212402344</v>
      </c>
    </row>
    <row r="380" spans="1:6">
      <c r="A380">
        <v>64.7531</v>
      </c>
      <c r="B380">
        <v>74.1466064453125</v>
      </c>
      <c r="E380">
        <v>57.9591</v>
      </c>
      <c r="F380">
        <v>64.85718536376953</v>
      </c>
    </row>
    <row r="381" spans="1:6">
      <c r="A381">
        <v>22.1911</v>
      </c>
      <c r="B381">
        <v>65.34685516357422</v>
      </c>
      <c r="E381">
        <v>81.8498</v>
      </c>
      <c r="F381">
        <v>65.15609741210938</v>
      </c>
    </row>
    <row r="382" spans="1:6">
      <c r="A382">
        <v>51.9394</v>
      </c>
      <c r="B382">
        <v>72.45396423339844</v>
      </c>
      <c r="E382">
        <v>61.7399</v>
      </c>
      <c r="F382">
        <v>66.60477447509766</v>
      </c>
    </row>
    <row r="383" spans="1:6">
      <c r="A383">
        <v>68.37260000000001</v>
      </c>
      <c r="B383">
        <v>67.11923217773438</v>
      </c>
      <c r="E383">
        <v>52.9032</v>
      </c>
      <c r="F383">
        <v>68.09345245361328</v>
      </c>
    </row>
    <row r="384" spans="1:6">
      <c r="A384">
        <v>51.1803</v>
      </c>
      <c r="B384">
        <v>69.97817230224609</v>
      </c>
      <c r="E384">
        <v>97.51990000000001</v>
      </c>
      <c r="F384">
        <v>68.99573516845703</v>
      </c>
    </row>
    <row r="385" spans="1:6">
      <c r="A385">
        <v>73.50069999999999</v>
      </c>
      <c r="B385">
        <v>68.32260894775391</v>
      </c>
      <c r="E385">
        <v>97.58260000000001</v>
      </c>
      <c r="F385">
        <v>64.85272216796875</v>
      </c>
    </row>
    <row r="386" spans="1:6">
      <c r="A386">
        <v>55.4016</v>
      </c>
      <c r="B386">
        <v>66.39675903320312</v>
      </c>
      <c r="E386">
        <v>85.0705</v>
      </c>
      <c r="F386">
        <v>73.9093017578125</v>
      </c>
    </row>
    <row r="387" spans="1:6">
      <c r="A387">
        <v>52.6388</v>
      </c>
      <c r="B387">
        <v>65.12362670898438</v>
      </c>
      <c r="E387">
        <v>59.665</v>
      </c>
      <c r="F387">
        <v>64.86502838134766</v>
      </c>
    </row>
    <row r="388" spans="1:6">
      <c r="A388">
        <v>71.94749999999999</v>
      </c>
      <c r="B388">
        <v>65.7742919921875</v>
      </c>
      <c r="E388">
        <v>92.9709</v>
      </c>
      <c r="F388">
        <v>66.57726287841797</v>
      </c>
    </row>
    <row r="389" spans="1:6">
      <c r="A389">
        <v>69.8973</v>
      </c>
      <c r="B389">
        <v>67.60157775878906</v>
      </c>
      <c r="E389">
        <v>95.86490000000001</v>
      </c>
      <c r="F389">
        <v>69.01876831054688</v>
      </c>
    </row>
    <row r="390" spans="1:6">
      <c r="A390">
        <v>81.30679999999998</v>
      </c>
      <c r="B390">
        <v>66.80274200439453</v>
      </c>
      <c r="E390">
        <v>80.2504</v>
      </c>
      <c r="F390">
        <v>66.92948913574219</v>
      </c>
    </row>
    <row r="391" spans="1:6">
      <c r="A391">
        <v>45.83</v>
      </c>
      <c r="B391">
        <v>67.783935546875</v>
      </c>
      <c r="E391">
        <v>81.34719999999999</v>
      </c>
      <c r="F391">
        <v>64.84207916259766</v>
      </c>
    </row>
    <row r="392" spans="1:6">
      <c r="A392">
        <v>75.2132</v>
      </c>
      <c r="B392">
        <v>71.16031646728516</v>
      </c>
      <c r="E392">
        <v>64.253</v>
      </c>
      <c r="F392">
        <v>64.85720825195312</v>
      </c>
    </row>
    <row r="393" spans="1:6">
      <c r="A393">
        <v>86.88580000000002</v>
      </c>
      <c r="B393">
        <v>72.16509246826172</v>
      </c>
    </row>
    <row r="394" spans="1:6">
      <c r="A394">
        <v>82.6186</v>
      </c>
      <c r="B394">
        <v>68.69664001464844</v>
      </c>
    </row>
    <row r="395" spans="1:6">
      <c r="A395">
        <v>82.41370000000001</v>
      </c>
      <c r="B395">
        <v>67.34567260742188</v>
      </c>
    </row>
    <row r="396" spans="1:6">
      <c r="A396">
        <v>92.9803</v>
      </c>
      <c r="B396">
        <v>68.66650390625</v>
      </c>
    </row>
    <row r="397" spans="1:6">
      <c r="A397">
        <v>69.38120000000001</v>
      </c>
      <c r="B397">
        <v>68.02456665039062</v>
      </c>
    </row>
    <row r="398" spans="1:6">
      <c r="A398">
        <v>71.28279999999999</v>
      </c>
      <c r="B398">
        <v>70.68449401855469</v>
      </c>
    </row>
    <row r="399" spans="1:6">
      <c r="A399">
        <v>35.2285</v>
      </c>
      <c r="B399">
        <v>67.81118011474609</v>
      </c>
    </row>
    <row r="400" spans="1:6">
      <c r="A400">
        <v>43.9999</v>
      </c>
      <c r="B400">
        <v>68.10624694824219</v>
      </c>
    </row>
    <row r="401" spans="1:2">
      <c r="A401">
        <v>55.4766</v>
      </c>
      <c r="B401">
        <v>73.51455688476562</v>
      </c>
    </row>
    <row r="402" spans="1:2">
      <c r="A402">
        <v>45.86110000000001</v>
      </c>
      <c r="B402">
        <v>60.8575439453125</v>
      </c>
    </row>
    <row r="403" spans="1:2">
      <c r="A403">
        <v>73.9354</v>
      </c>
      <c r="B403">
        <v>65.97201538085938</v>
      </c>
    </row>
    <row r="404" spans="1:2">
      <c r="A404">
        <v>47.6544</v>
      </c>
      <c r="B404">
        <v>68.83819580078125</v>
      </c>
    </row>
    <row r="405" spans="1:2">
      <c r="A405">
        <v>71.0433</v>
      </c>
      <c r="B405">
        <v>69.27347564697266</v>
      </c>
    </row>
    <row r="406" spans="1:2">
      <c r="A406">
        <v>53.1018</v>
      </c>
      <c r="B406">
        <v>72.56790924072266</v>
      </c>
    </row>
    <row r="407" spans="1:2">
      <c r="A407">
        <v>77.9104</v>
      </c>
      <c r="B407">
        <v>66.89773559570312</v>
      </c>
    </row>
    <row r="408" spans="1:2">
      <c r="A408">
        <v>51.9945</v>
      </c>
      <c r="B408">
        <v>68.47091674804688</v>
      </c>
    </row>
    <row r="409" spans="1:2">
      <c r="A409">
        <v>46.9731</v>
      </c>
      <c r="B409">
        <v>70.17378997802734</v>
      </c>
    </row>
    <row r="410" spans="1:2">
      <c r="A410">
        <v>88.28460000000001</v>
      </c>
      <c r="B410">
        <v>66.19291687011719</v>
      </c>
    </row>
    <row r="411" spans="1:2">
      <c r="A411">
        <v>58.4746</v>
      </c>
      <c r="B411">
        <v>66.44889831542969</v>
      </c>
    </row>
    <row r="412" spans="1:2">
      <c r="A412">
        <v>66.3993</v>
      </c>
      <c r="B412">
        <v>65.66134643554688</v>
      </c>
    </row>
    <row r="413" spans="1:2">
      <c r="A413">
        <v>72.85939999999999</v>
      </c>
      <c r="B413">
        <v>65.94928741455078</v>
      </c>
    </row>
    <row r="414" spans="1:2">
      <c r="A414">
        <v>85.80289999999999</v>
      </c>
      <c r="B414">
        <v>69.02662658691406</v>
      </c>
    </row>
    <row r="415" spans="1:2">
      <c r="A415">
        <v>83.6687</v>
      </c>
      <c r="B415">
        <v>69.9127197265625</v>
      </c>
    </row>
    <row r="416" spans="1:2">
      <c r="A416">
        <v>39.1586</v>
      </c>
      <c r="B416">
        <v>70.36721038818359</v>
      </c>
    </row>
    <row r="417" spans="1:2">
      <c r="A417">
        <v>47.7068</v>
      </c>
      <c r="B417">
        <v>72.56008911132812</v>
      </c>
    </row>
    <row r="418" spans="1:2">
      <c r="A418">
        <v>64.8519</v>
      </c>
      <c r="B418">
        <v>67.31341552734375</v>
      </c>
    </row>
    <row r="419" spans="1:2">
      <c r="A419">
        <v>68.45610000000001</v>
      </c>
      <c r="B419">
        <v>63.91590881347656</v>
      </c>
    </row>
    <row r="420" spans="1:2">
      <c r="A420">
        <v>41.0423</v>
      </c>
      <c r="B420">
        <v>64.20729827880859</v>
      </c>
    </row>
    <row r="421" spans="1:2">
      <c r="A421">
        <v>69.2317</v>
      </c>
      <c r="B421">
        <v>69.11714172363281</v>
      </c>
    </row>
    <row r="422" spans="1:2">
      <c r="A422">
        <v>88.20189999999999</v>
      </c>
      <c r="B422">
        <v>68.24889373779297</v>
      </c>
    </row>
    <row r="423" spans="1:2">
      <c r="A423">
        <v>51.1957</v>
      </c>
      <c r="B423">
        <v>67.95034790039062</v>
      </c>
    </row>
    <row r="424" spans="1:2">
      <c r="A424">
        <v>46.3981</v>
      </c>
      <c r="B424">
        <v>67.71448516845703</v>
      </c>
    </row>
    <row r="425" spans="1:2">
      <c r="A425">
        <v>73.7304</v>
      </c>
      <c r="B425">
        <v>68.06146240234375</v>
      </c>
    </row>
    <row r="426" spans="1:2">
      <c r="A426">
        <v>77.53019999999999</v>
      </c>
      <c r="B426">
        <v>66.10585784912109</v>
      </c>
    </row>
    <row r="427" spans="1:2">
      <c r="A427">
        <v>43.5408</v>
      </c>
      <c r="B427">
        <v>72.35585021972656</v>
      </c>
    </row>
    <row r="428" spans="1:2">
      <c r="A428">
        <v>86.7192</v>
      </c>
      <c r="B428">
        <v>67.86460876464844</v>
      </c>
    </row>
    <row r="429" spans="1:2">
      <c r="A429">
        <v>73.9659</v>
      </c>
      <c r="B429">
        <v>66.54200744628906</v>
      </c>
    </row>
    <row r="430" spans="1:2">
      <c r="A430">
        <v>72.01779999999999</v>
      </c>
      <c r="B430">
        <v>66.72726440429688</v>
      </c>
    </row>
    <row r="431" spans="1:2">
      <c r="A431">
        <v>67.7607</v>
      </c>
      <c r="B431">
        <v>68.87854766845703</v>
      </c>
    </row>
    <row r="432" spans="1:2">
      <c r="A432">
        <v>58.3705</v>
      </c>
      <c r="B432">
        <v>63.82339477539062</v>
      </c>
    </row>
    <row r="433" spans="1:2">
      <c r="A433">
        <v>62.1282</v>
      </c>
      <c r="B433">
        <v>69.24124908447266</v>
      </c>
    </row>
    <row r="434" spans="1:2">
      <c r="A434">
        <v>37.0267</v>
      </c>
      <c r="B434">
        <v>69.12660217285156</v>
      </c>
    </row>
    <row r="435" spans="1:2">
      <c r="A435">
        <v>64.4255</v>
      </c>
      <c r="B435">
        <v>71.74684906005859</v>
      </c>
    </row>
    <row r="436" spans="1:2">
      <c r="A436">
        <v>92.14070000000001</v>
      </c>
      <c r="B436">
        <v>72.50450134277344</v>
      </c>
    </row>
    <row r="437" spans="1:2">
      <c r="A437">
        <v>76.51649999999999</v>
      </c>
      <c r="B437">
        <v>62.59292602539062</v>
      </c>
    </row>
    <row r="438" spans="1:2">
      <c r="A438">
        <v>85.2629</v>
      </c>
      <c r="B438">
        <v>70.11539459228516</v>
      </c>
    </row>
    <row r="439" spans="1:2">
      <c r="A439">
        <v>48.0442</v>
      </c>
      <c r="B439">
        <v>61.86908721923828</v>
      </c>
    </row>
    <row r="440" spans="1:2">
      <c r="A440">
        <v>58.1418</v>
      </c>
      <c r="B440">
        <v>66.04816436767578</v>
      </c>
    </row>
    <row r="441" spans="1:2">
      <c r="A441">
        <v>73.4824</v>
      </c>
      <c r="B441">
        <v>66.26022338867188</v>
      </c>
    </row>
    <row r="442" spans="1:2">
      <c r="A442">
        <v>79.5775</v>
      </c>
      <c r="B442">
        <v>70.07664489746094</v>
      </c>
    </row>
    <row r="443" spans="1:2">
      <c r="A443">
        <v>69.2158</v>
      </c>
      <c r="B443">
        <v>65.40473175048828</v>
      </c>
    </row>
    <row r="444" spans="1:2">
      <c r="A444">
        <v>67.8475</v>
      </c>
      <c r="B444">
        <v>64.80439758300781</v>
      </c>
    </row>
    <row r="445" spans="1:2">
      <c r="A445">
        <v>53.567</v>
      </c>
      <c r="B445">
        <v>68.63005828857422</v>
      </c>
    </row>
    <row r="446" spans="1:2">
      <c r="A446">
        <v>55.1534</v>
      </c>
      <c r="B446">
        <v>72.34500885009766</v>
      </c>
    </row>
    <row r="447" spans="1:2">
      <c r="A447">
        <v>74.55889999999999</v>
      </c>
      <c r="B447">
        <v>69.14009857177734</v>
      </c>
    </row>
    <row r="448" spans="1:2">
      <c r="A448">
        <v>81.63</v>
      </c>
      <c r="B448">
        <v>70.67655944824219</v>
      </c>
    </row>
    <row r="449" spans="1:2">
      <c r="A449">
        <v>94.19329999999999</v>
      </c>
      <c r="B449">
        <v>74.02869415283203</v>
      </c>
    </row>
    <row r="450" spans="1:2">
      <c r="A450">
        <v>84.3257</v>
      </c>
      <c r="B450">
        <v>70.47381591796875</v>
      </c>
    </row>
    <row r="451" spans="1:2">
      <c r="A451">
        <v>60.48759999999999</v>
      </c>
      <c r="B451">
        <v>69.08046722412109</v>
      </c>
    </row>
    <row r="452" spans="1:2">
      <c r="A452">
        <v>83.53749999999999</v>
      </c>
      <c r="B452">
        <v>65.95296478271484</v>
      </c>
    </row>
    <row r="453" spans="1:2">
      <c r="A453">
        <v>63.5118</v>
      </c>
      <c r="B453">
        <v>68.9813232421875</v>
      </c>
    </row>
    <row r="454" spans="1:2">
      <c r="A454">
        <v>55.3084</v>
      </c>
      <c r="B454">
        <v>70.68742370605469</v>
      </c>
    </row>
    <row r="455" spans="1:2">
      <c r="A455">
        <v>64.5077</v>
      </c>
      <c r="B455">
        <v>69.66871643066406</v>
      </c>
    </row>
    <row r="456" spans="1:2">
      <c r="A456">
        <v>78.18170000000001</v>
      </c>
      <c r="B456">
        <v>72.44383239746094</v>
      </c>
    </row>
    <row r="457" spans="1:2">
      <c r="A457">
        <v>70.7672</v>
      </c>
      <c r="B457">
        <v>68.52268218994141</v>
      </c>
    </row>
    <row r="458" spans="1:2">
      <c r="A458">
        <v>77.979</v>
      </c>
      <c r="B458">
        <v>68.83016204833984</v>
      </c>
    </row>
    <row r="459" spans="1:2">
      <c r="A459">
        <v>81.3948</v>
      </c>
      <c r="B459">
        <v>68.44919586181641</v>
      </c>
    </row>
    <row r="460" spans="1:2">
      <c r="A460">
        <v>83.4712</v>
      </c>
      <c r="B460">
        <v>61.44362640380859</v>
      </c>
    </row>
    <row r="461" spans="1:2">
      <c r="A461">
        <v>86.6918</v>
      </c>
      <c r="B461">
        <v>69.48637390136719</v>
      </c>
    </row>
    <row r="462" spans="1:2">
      <c r="A462">
        <v>57.7898</v>
      </c>
      <c r="B462">
        <v>69.46587371826172</v>
      </c>
    </row>
    <row r="463" spans="1:2">
      <c r="A463">
        <v>70.667</v>
      </c>
      <c r="B463">
        <v>68.82173156738281</v>
      </c>
    </row>
    <row r="464" spans="1:2">
      <c r="A464">
        <v>68.46040000000001</v>
      </c>
      <c r="B464">
        <v>68.36310577392578</v>
      </c>
    </row>
    <row r="465" spans="1:2">
      <c r="A465">
        <v>85.26900000000001</v>
      </c>
      <c r="B465">
        <v>67.88311767578125</v>
      </c>
    </row>
    <row r="466" spans="1:2">
      <c r="A466">
        <v>76.1225</v>
      </c>
      <c r="B466">
        <v>65.03759002685547</v>
      </c>
    </row>
    <row r="467" spans="1:2">
      <c r="A467">
        <v>87.22540000000001</v>
      </c>
      <c r="B467">
        <v>71.28166961669922</v>
      </c>
    </row>
    <row r="468" spans="1:2">
      <c r="A468">
        <v>37.6688</v>
      </c>
      <c r="B468">
        <v>64.82052612304688</v>
      </c>
    </row>
    <row r="469" spans="1:2">
      <c r="A469">
        <v>53.6209</v>
      </c>
      <c r="B469">
        <v>70.78726959228516</v>
      </c>
    </row>
    <row r="470" spans="1:2">
      <c r="A470">
        <v>42.8208</v>
      </c>
      <c r="B470">
        <v>62.86936950683594</v>
      </c>
    </row>
    <row r="471" spans="1:2">
      <c r="A471">
        <v>68.9776</v>
      </c>
      <c r="B471">
        <v>67.79217529296875</v>
      </c>
    </row>
    <row r="472" spans="1:2">
      <c r="A472">
        <v>94.7336</v>
      </c>
      <c r="B472">
        <v>69.07977294921875</v>
      </c>
    </row>
    <row r="473" spans="1:2">
      <c r="A473">
        <v>60.20529999999999</v>
      </c>
      <c r="B473">
        <v>71.40106201171875</v>
      </c>
    </row>
    <row r="474" spans="1:2">
      <c r="A474">
        <v>62.6285</v>
      </c>
      <c r="B474">
        <v>67.29112243652344</v>
      </c>
    </row>
    <row r="475" spans="1:2">
      <c r="A475">
        <v>64.22110000000001</v>
      </c>
      <c r="B475">
        <v>72.80956268310547</v>
      </c>
    </row>
    <row r="476" spans="1:2">
      <c r="A476">
        <v>49.5181</v>
      </c>
      <c r="B476">
        <v>69.4371337890625</v>
      </c>
    </row>
    <row r="477" spans="1:2">
      <c r="A477">
        <v>71.40219999999999</v>
      </c>
      <c r="B477">
        <v>67.20346832275391</v>
      </c>
    </row>
    <row r="478" spans="1:2">
      <c r="A478">
        <v>77.4863</v>
      </c>
      <c r="B478">
        <v>66.79994964599609</v>
      </c>
    </row>
    <row r="479" spans="1:2">
      <c r="A479">
        <v>57.7825</v>
      </c>
      <c r="B479">
        <v>58.25035858154297</v>
      </c>
    </row>
    <row r="480" spans="1:2">
      <c r="A480">
        <v>76.2116</v>
      </c>
      <c r="B480">
        <v>67.39608764648438</v>
      </c>
    </row>
    <row r="481" spans="1:2">
      <c r="A481">
        <v>87.31390000000002</v>
      </c>
      <c r="B481">
        <v>67.68885040283203</v>
      </c>
    </row>
    <row r="482" spans="1:2">
      <c r="A482">
        <v>47.9845</v>
      </c>
      <c r="B482">
        <v>66.85868072509766</v>
      </c>
    </row>
    <row r="483" spans="1:2">
      <c r="A483">
        <v>52.80200000000001</v>
      </c>
      <c r="B483">
        <v>67.1385498046875</v>
      </c>
    </row>
    <row r="484" spans="1:2">
      <c r="A484">
        <v>74.33620000000001</v>
      </c>
      <c r="B484">
        <v>66.38063049316406</v>
      </c>
    </row>
    <row r="485" spans="1:2">
      <c r="A485">
        <v>75.629</v>
      </c>
      <c r="B485">
        <v>71.40209197998047</v>
      </c>
    </row>
    <row r="486" spans="1:2">
      <c r="A486">
        <v>80.0479</v>
      </c>
      <c r="B486">
        <v>66.85501861572266</v>
      </c>
    </row>
    <row r="487" spans="1:2">
      <c r="A487">
        <v>90.37980000000002</v>
      </c>
      <c r="B487">
        <v>72.16454315185547</v>
      </c>
    </row>
    <row r="488" spans="1:2">
      <c r="A488">
        <v>57.513</v>
      </c>
      <c r="B488">
        <v>67.40239715576172</v>
      </c>
    </row>
    <row r="489" spans="1:2">
      <c r="A489">
        <v>70.4495</v>
      </c>
      <c r="B489">
        <v>64.84554290771484</v>
      </c>
    </row>
    <row r="490" spans="1:2">
      <c r="A490">
        <v>55.6217</v>
      </c>
      <c r="B490">
        <v>67.54074096679688</v>
      </c>
    </row>
    <row r="491" spans="1:2">
      <c r="A491">
        <v>76.8723</v>
      </c>
      <c r="B491">
        <v>68.17608642578125</v>
      </c>
    </row>
    <row r="492" spans="1:2">
      <c r="A492">
        <v>48.3514</v>
      </c>
      <c r="B492">
        <v>66.96436309814453</v>
      </c>
    </row>
    <row r="493" spans="1:2">
      <c r="A493">
        <v>80.8524</v>
      </c>
      <c r="B493">
        <v>66.43979644775391</v>
      </c>
    </row>
    <row r="494" spans="1:2">
      <c r="A494">
        <v>61.9384</v>
      </c>
      <c r="B494">
        <v>66.25527954101562</v>
      </c>
    </row>
    <row r="495" spans="1:2">
      <c r="A495">
        <v>67.2736</v>
      </c>
      <c r="B495">
        <v>72.07003021240234</v>
      </c>
    </row>
    <row r="496" spans="1:2">
      <c r="A496">
        <v>32.3861</v>
      </c>
      <c r="B496">
        <v>63.73430633544922</v>
      </c>
    </row>
    <row r="497" spans="1:2">
      <c r="A497">
        <v>77.5958</v>
      </c>
      <c r="B497">
        <v>71.55834197998047</v>
      </c>
    </row>
    <row r="498" spans="1:2">
      <c r="A498">
        <v>85.1673</v>
      </c>
      <c r="B498">
        <v>66.94544982910156</v>
      </c>
    </row>
    <row r="499" spans="1:2">
      <c r="A499">
        <v>74.78619999999999</v>
      </c>
      <c r="B499">
        <v>67.84856414794922</v>
      </c>
    </row>
    <row r="500" spans="1:2">
      <c r="A500">
        <v>72.3646</v>
      </c>
      <c r="B500">
        <v>66.2744140625</v>
      </c>
    </row>
    <row r="501" spans="1:2">
      <c r="A501">
        <v>76.2775</v>
      </c>
      <c r="B501">
        <v>68.9029541015625</v>
      </c>
    </row>
    <row r="502" spans="1:2">
      <c r="A502">
        <v>60.3772</v>
      </c>
      <c r="B502">
        <v>66.57939910888672</v>
      </c>
    </row>
    <row r="503" spans="1:2">
      <c r="A503">
        <v>85.83869999999999</v>
      </c>
      <c r="B503">
        <v>71.94014739990234</v>
      </c>
    </row>
    <row r="504" spans="1:2">
      <c r="A504">
        <v>70.95420000000001</v>
      </c>
      <c r="B504">
        <v>65.40190124511719</v>
      </c>
    </row>
    <row r="505" spans="1:2">
      <c r="A505">
        <v>60.5789</v>
      </c>
      <c r="B505">
        <v>69.18302154541016</v>
      </c>
    </row>
    <row r="506" spans="1:2">
      <c r="A506">
        <v>75.35429999999999</v>
      </c>
      <c r="B506">
        <v>67.37535858154297</v>
      </c>
    </row>
    <row r="507" spans="1:2">
      <c r="A507">
        <v>76.6324</v>
      </c>
      <c r="B507">
        <v>70.31373596191406</v>
      </c>
    </row>
    <row r="508" spans="1:2">
      <c r="A508">
        <v>62.6483</v>
      </c>
      <c r="B508">
        <v>72.34430694580078</v>
      </c>
    </row>
    <row r="509" spans="1:2">
      <c r="A509">
        <v>62.8714</v>
      </c>
      <c r="B509">
        <v>70.66115570068359</v>
      </c>
    </row>
    <row r="510" spans="1:2">
      <c r="A510">
        <v>63.4327</v>
      </c>
      <c r="B510">
        <v>68.95810699462891</v>
      </c>
    </row>
    <row r="511" spans="1:2">
      <c r="A511">
        <v>71.4888</v>
      </c>
      <c r="B511">
        <v>70.23150634765625</v>
      </c>
    </row>
    <row r="512" spans="1:2">
      <c r="A512">
        <v>84.3295</v>
      </c>
      <c r="B512">
        <v>66.65157318115234</v>
      </c>
    </row>
    <row r="513" spans="1:2">
      <c r="A513">
        <v>37.2295</v>
      </c>
      <c r="B513">
        <v>69.82486724853516</v>
      </c>
    </row>
    <row r="514" spans="1:2">
      <c r="A514">
        <v>93.9546</v>
      </c>
      <c r="B514">
        <v>66.7747802734375</v>
      </c>
    </row>
    <row r="515" spans="1:2">
      <c r="A515">
        <v>93.0866</v>
      </c>
      <c r="B515">
        <v>70.58111572265625</v>
      </c>
    </row>
    <row r="516" spans="1:2">
      <c r="A516">
        <v>68.2105</v>
      </c>
      <c r="B516">
        <v>66.87652587890625</v>
      </c>
    </row>
    <row r="517" spans="1:2">
      <c r="A517">
        <v>67.29519999999999</v>
      </c>
      <c r="B517">
        <v>64.83279418945312</v>
      </c>
    </row>
    <row r="518" spans="1:2">
      <c r="A518">
        <v>72.7863</v>
      </c>
      <c r="B518">
        <v>68.66688537597656</v>
      </c>
    </row>
    <row r="519" spans="1:2">
      <c r="A519">
        <v>74.7443</v>
      </c>
      <c r="B519">
        <v>65.94455718994141</v>
      </c>
    </row>
    <row r="520" spans="1:2">
      <c r="A520">
        <v>78.91920000000002</v>
      </c>
      <c r="B520">
        <v>68.26969146728516</v>
      </c>
    </row>
    <row r="521" spans="1:2">
      <c r="A521">
        <v>85.1752</v>
      </c>
      <c r="B521">
        <v>67.64630126953125</v>
      </c>
    </row>
    <row r="522" spans="1:2">
      <c r="A522">
        <v>73.01300000000001</v>
      </c>
      <c r="B522">
        <v>72.16889190673828</v>
      </c>
    </row>
    <row r="523" spans="1:2">
      <c r="A523">
        <v>80.0586</v>
      </c>
      <c r="B523">
        <v>66.95509338378906</v>
      </c>
    </row>
    <row r="524" spans="1:2">
      <c r="A524">
        <v>69.42010000000002</v>
      </c>
      <c r="B524">
        <v>67.07908630371094</v>
      </c>
    </row>
    <row r="525" spans="1:2">
      <c r="A525">
        <v>85.7593</v>
      </c>
      <c r="B525">
        <v>68.55857086181641</v>
      </c>
    </row>
    <row r="526" spans="1:2">
      <c r="A526">
        <v>38.7589</v>
      </c>
      <c r="B526">
        <v>71.44508361816406</v>
      </c>
    </row>
    <row r="527" spans="1:2">
      <c r="A527">
        <v>75.20269999999999</v>
      </c>
      <c r="B527">
        <v>68.36341857910156</v>
      </c>
    </row>
    <row r="528" spans="1:2">
      <c r="A528">
        <v>41.2877</v>
      </c>
      <c r="B528">
        <v>72.23399353027344</v>
      </c>
    </row>
    <row r="529" spans="1:2">
      <c r="A529">
        <v>86.2963</v>
      </c>
      <c r="B529">
        <v>68.19811248779297</v>
      </c>
    </row>
    <row r="530" spans="1:2">
      <c r="A530">
        <v>70.01009999999999</v>
      </c>
      <c r="B530">
        <v>69.10729217529297</v>
      </c>
    </row>
    <row r="531" spans="1:2">
      <c r="A531">
        <v>96.34820000000002</v>
      </c>
      <c r="B531">
        <v>67.80014038085938</v>
      </c>
    </row>
    <row r="532" spans="1:2">
      <c r="A532">
        <v>82.48139999999999</v>
      </c>
      <c r="B532">
        <v>71.99551391601562</v>
      </c>
    </row>
    <row r="533" spans="1:2">
      <c r="A533">
        <v>91.06570000000002</v>
      </c>
      <c r="B533">
        <v>70.91679382324219</v>
      </c>
    </row>
    <row r="534" spans="1:2">
      <c r="A534">
        <v>87.4932</v>
      </c>
      <c r="B534">
        <v>62.18121337890625</v>
      </c>
    </row>
    <row r="535" spans="1:2">
      <c r="A535">
        <v>43.4793</v>
      </c>
      <c r="B535">
        <v>64.86772918701172</v>
      </c>
    </row>
    <row r="536" spans="1:2">
      <c r="A536">
        <v>50.2462</v>
      </c>
      <c r="B536">
        <v>67.89376068115234</v>
      </c>
    </row>
    <row r="537" spans="1:2">
      <c r="A537">
        <v>73.7013</v>
      </c>
      <c r="B537">
        <v>67.93888092041016</v>
      </c>
    </row>
    <row r="538" spans="1:2">
      <c r="A538">
        <v>59.6295</v>
      </c>
      <c r="B538">
        <v>69.24268341064453</v>
      </c>
    </row>
    <row r="539" spans="1:2">
      <c r="A539">
        <v>84.3869</v>
      </c>
      <c r="B539">
        <v>64.10092926025391</v>
      </c>
    </row>
    <row r="540" spans="1:2">
      <c r="A540">
        <v>68.3537</v>
      </c>
      <c r="B540">
        <v>65.76526641845703</v>
      </c>
    </row>
    <row r="541" spans="1:2">
      <c r="A541">
        <v>86.4092</v>
      </c>
      <c r="B541">
        <v>69.00502014160156</v>
      </c>
    </row>
    <row r="542" spans="1:2">
      <c r="A542">
        <v>63.40809999999999</v>
      </c>
      <c r="B542">
        <v>70.02210998535156</v>
      </c>
    </row>
    <row r="543" spans="1:2">
      <c r="A543">
        <v>66.6913</v>
      </c>
      <c r="B543">
        <v>62.51472473144531</v>
      </c>
    </row>
    <row r="544" spans="1:2">
      <c r="A544">
        <v>68.06999999999999</v>
      </c>
      <c r="B544">
        <v>65.39632415771484</v>
      </c>
    </row>
    <row r="545" spans="1:2">
      <c r="A545">
        <v>72.1936</v>
      </c>
      <c r="B545">
        <v>63.68509674072266</v>
      </c>
    </row>
    <row r="546" spans="1:2">
      <c r="A546">
        <v>50.8229</v>
      </c>
      <c r="B546">
        <v>72.96247100830078</v>
      </c>
    </row>
    <row r="547" spans="1:2">
      <c r="A547">
        <v>93.9588</v>
      </c>
      <c r="B547">
        <v>62.66316986083984</v>
      </c>
    </row>
    <row r="548" spans="1:2">
      <c r="A548">
        <v>68.6412</v>
      </c>
      <c r="B548">
        <v>69.68837738037109</v>
      </c>
    </row>
    <row r="549" spans="1:2">
      <c r="A549">
        <v>69.7469</v>
      </c>
      <c r="B549">
        <v>67.44753265380859</v>
      </c>
    </row>
    <row r="550" spans="1:2">
      <c r="A550">
        <v>66.8724</v>
      </c>
      <c r="B550">
        <v>68.65505218505859</v>
      </c>
    </row>
    <row r="551" spans="1:2">
      <c r="A551">
        <v>51.8729</v>
      </c>
      <c r="B551">
        <v>65.58687591552734</v>
      </c>
    </row>
    <row r="552" spans="1:2">
      <c r="A552">
        <v>82.643</v>
      </c>
      <c r="B552">
        <v>68.99977874755859</v>
      </c>
    </row>
    <row r="553" spans="1:2">
      <c r="A553">
        <v>68.4252</v>
      </c>
      <c r="B553">
        <v>68.66059112548828</v>
      </c>
    </row>
    <row r="554" spans="1:2">
      <c r="A554">
        <v>88.2936</v>
      </c>
      <c r="B554">
        <v>67.25981903076172</v>
      </c>
    </row>
    <row r="555" spans="1:2">
      <c r="A555">
        <v>63.0459</v>
      </c>
      <c r="B555">
        <v>69.53049468994141</v>
      </c>
    </row>
    <row r="556" spans="1:2">
      <c r="A556">
        <v>83.5145</v>
      </c>
      <c r="B556">
        <v>65.78650665283203</v>
      </c>
    </row>
    <row r="557" spans="1:2">
      <c r="A557">
        <v>60.9461</v>
      </c>
      <c r="B557">
        <v>68.86632537841797</v>
      </c>
    </row>
    <row r="558" spans="1:2">
      <c r="A558">
        <v>75.0617</v>
      </c>
      <c r="B558">
        <v>67.22636413574219</v>
      </c>
    </row>
    <row r="559" spans="1:2">
      <c r="A559">
        <v>73.1473</v>
      </c>
      <c r="B559">
        <v>67.18084716796875</v>
      </c>
    </row>
    <row r="560" spans="1:2">
      <c r="A560">
        <v>43.2711</v>
      </c>
      <c r="B560">
        <v>68.48789978027344</v>
      </c>
    </row>
    <row r="561" spans="1:2">
      <c r="A561">
        <v>86.9821</v>
      </c>
      <c r="B561">
        <v>71.11527252197266</v>
      </c>
    </row>
    <row r="562" spans="1:2">
      <c r="A562">
        <v>80.24169999999999</v>
      </c>
      <c r="B562">
        <v>68.11846160888672</v>
      </c>
    </row>
    <row r="563" spans="1:2">
      <c r="A563">
        <v>64.3867</v>
      </c>
      <c r="B563">
        <v>67.32729339599609</v>
      </c>
    </row>
    <row r="564" spans="1:2">
      <c r="A564">
        <v>75.943</v>
      </c>
      <c r="B564">
        <v>66.88907623291016</v>
      </c>
    </row>
    <row r="565" spans="1:2">
      <c r="A565">
        <v>61.5159</v>
      </c>
      <c r="B565">
        <v>72.210693359375</v>
      </c>
    </row>
    <row r="566" spans="1:2">
      <c r="A566">
        <v>66.1636</v>
      </c>
      <c r="B566">
        <v>68.75260162353516</v>
      </c>
    </row>
    <row r="567" spans="1:2">
      <c r="A567">
        <v>50.80709999999999</v>
      </c>
      <c r="B567">
        <v>67.82552337646484</v>
      </c>
    </row>
    <row r="568" spans="1:2">
      <c r="A568">
        <v>73.6157</v>
      </c>
      <c r="B568">
        <v>66.606689453125</v>
      </c>
    </row>
    <row r="569" spans="1:2">
      <c r="A569">
        <v>88.20080000000002</v>
      </c>
      <c r="B569">
        <v>65.28753662109375</v>
      </c>
    </row>
    <row r="570" spans="1:2">
      <c r="A570">
        <v>79.13030000000001</v>
      </c>
      <c r="B570">
        <v>71.07909393310547</v>
      </c>
    </row>
    <row r="571" spans="1:2">
      <c r="A571">
        <v>88.54140000000001</v>
      </c>
      <c r="B571">
        <v>69.08333587646484</v>
      </c>
    </row>
    <row r="572" spans="1:2">
      <c r="A572">
        <v>73.35890000000001</v>
      </c>
      <c r="B572">
        <v>69.92711639404297</v>
      </c>
    </row>
    <row r="573" spans="1:2">
      <c r="A573">
        <v>87.68010000000001</v>
      </c>
      <c r="B573">
        <v>65.64851379394531</v>
      </c>
    </row>
    <row r="574" spans="1:2">
      <c r="A574">
        <v>51.0462</v>
      </c>
      <c r="B574">
        <v>68.84690856933594</v>
      </c>
    </row>
    <row r="575" spans="1:2">
      <c r="A575">
        <v>50.3079</v>
      </c>
      <c r="B575">
        <v>68.21041107177734</v>
      </c>
    </row>
    <row r="576" spans="1:2">
      <c r="A576">
        <v>34.0679</v>
      </c>
      <c r="B576">
        <v>67.34123229980469</v>
      </c>
    </row>
    <row r="577" spans="1:2">
      <c r="A577">
        <v>71.6675</v>
      </c>
      <c r="B577">
        <v>66.44137573242188</v>
      </c>
    </row>
    <row r="578" spans="1:2">
      <c r="A578">
        <v>86.1765</v>
      </c>
      <c r="B578">
        <v>70.48896026611328</v>
      </c>
    </row>
    <row r="579" spans="1:2">
      <c r="A579">
        <v>73.58</v>
      </c>
      <c r="B579">
        <v>65.17654418945312</v>
      </c>
    </row>
    <row r="580" spans="1:2">
      <c r="A580">
        <v>48.6997</v>
      </c>
      <c r="B580">
        <v>69.13221740722656</v>
      </c>
    </row>
    <row r="581" spans="1:2">
      <c r="A581">
        <v>61.9674</v>
      </c>
      <c r="B581">
        <v>68.66435241699219</v>
      </c>
    </row>
    <row r="582" spans="1:2">
      <c r="A582">
        <v>72.18719999999999</v>
      </c>
      <c r="B582">
        <v>68.61754608154297</v>
      </c>
    </row>
    <row r="583" spans="1:2">
      <c r="A583">
        <v>85.2457</v>
      </c>
      <c r="B583">
        <v>65.59446716308594</v>
      </c>
    </row>
    <row r="584" spans="1:2">
      <c r="A584">
        <v>78.02270000000001</v>
      </c>
      <c r="B584">
        <v>69.85901641845703</v>
      </c>
    </row>
    <row r="585" spans="1:2">
      <c r="A585">
        <v>88.54140000000001</v>
      </c>
      <c r="B585">
        <v>67.20870971679688</v>
      </c>
    </row>
    <row r="586" spans="1:2">
      <c r="A586">
        <v>95.14750000000001</v>
      </c>
      <c r="B586">
        <v>69.72039794921875</v>
      </c>
    </row>
    <row r="587" spans="1:2">
      <c r="A587">
        <v>50.1357</v>
      </c>
      <c r="B587">
        <v>63.99344635009766</v>
      </c>
    </row>
    <row r="588" spans="1:2">
      <c r="A588">
        <v>69.4088</v>
      </c>
      <c r="B588">
        <v>66.73988342285156</v>
      </c>
    </row>
    <row r="589" spans="1:2">
      <c r="A589">
        <v>71.77600000000001</v>
      </c>
      <c r="B589">
        <v>69.26715850830078</v>
      </c>
    </row>
    <row r="590" spans="1:2">
      <c r="A590">
        <v>27.7203</v>
      </c>
      <c r="B590">
        <v>70.53754425048828</v>
      </c>
    </row>
    <row r="591" spans="1:2">
      <c r="A591">
        <v>68.9452</v>
      </c>
      <c r="B591">
        <v>67.94600677490234</v>
      </c>
    </row>
    <row r="592" spans="1:2">
      <c r="A592">
        <v>59.6585</v>
      </c>
      <c r="B592">
        <v>72.91676330566406</v>
      </c>
    </row>
    <row r="593" spans="1:2">
      <c r="A593">
        <v>71.9883</v>
      </c>
      <c r="B593">
        <v>68.33609771728516</v>
      </c>
    </row>
    <row r="594" spans="1:2">
      <c r="A594">
        <v>61.7688</v>
      </c>
      <c r="B594">
        <v>70.28399658203125</v>
      </c>
    </row>
    <row r="595" spans="1:2">
      <c r="A595">
        <v>67.0027</v>
      </c>
      <c r="B595">
        <v>73.93553161621094</v>
      </c>
    </row>
    <row r="596" spans="1:2">
      <c r="A596">
        <v>57.7214</v>
      </c>
      <c r="B596">
        <v>68.68182373046875</v>
      </c>
    </row>
    <row r="597" spans="1:2">
      <c r="A597">
        <v>65.47049999999999</v>
      </c>
      <c r="B597">
        <v>67.80387878417969</v>
      </c>
    </row>
    <row r="598" spans="1:2">
      <c r="A598">
        <v>70.31780000000001</v>
      </c>
      <c r="B598">
        <v>65.10181427001953</v>
      </c>
    </row>
    <row r="599" spans="1:2">
      <c r="A599">
        <v>85.3984</v>
      </c>
      <c r="B599">
        <v>69.22676086425781</v>
      </c>
    </row>
    <row r="600" spans="1:2">
      <c r="A600">
        <v>61.086</v>
      </c>
      <c r="B600">
        <v>72.12451934814453</v>
      </c>
    </row>
    <row r="601" spans="1:2">
      <c r="A601">
        <v>70.68470000000001</v>
      </c>
      <c r="B601">
        <v>71.71983337402344</v>
      </c>
    </row>
    <row r="602" spans="1:2">
      <c r="A602">
        <v>73.1589</v>
      </c>
      <c r="B602">
        <v>65.98984527587891</v>
      </c>
    </row>
    <row r="603" spans="1:2">
      <c r="A603">
        <v>44.782</v>
      </c>
      <c r="B603">
        <v>65.93240356445312</v>
      </c>
    </row>
    <row r="604" spans="1:2">
      <c r="A604">
        <v>70.6114</v>
      </c>
      <c r="B604">
        <v>66.6256103515625</v>
      </c>
    </row>
    <row r="605" spans="1:2">
      <c r="A605">
        <v>72.0672</v>
      </c>
      <c r="B605">
        <v>68.51545715332031</v>
      </c>
    </row>
    <row r="606" spans="1:2">
      <c r="A606">
        <v>69.8272</v>
      </c>
      <c r="B606">
        <v>69.87837219238281</v>
      </c>
    </row>
    <row r="607" spans="1:2">
      <c r="A607">
        <v>48.8839</v>
      </c>
      <c r="B607">
        <v>65.17173004150391</v>
      </c>
    </row>
    <row r="608" spans="1:2">
      <c r="A608">
        <v>86.0573</v>
      </c>
      <c r="B608">
        <v>68.60928344726562</v>
      </c>
    </row>
    <row r="609" spans="1:2">
      <c r="A609">
        <v>83.0879</v>
      </c>
      <c r="B609">
        <v>62.72716522216797</v>
      </c>
    </row>
    <row r="610" spans="1:2">
      <c r="A610">
        <v>83.66459999999999</v>
      </c>
      <c r="B610">
        <v>70.87999725341797</v>
      </c>
    </row>
    <row r="611" spans="1:2">
      <c r="A611">
        <v>73.69049999999999</v>
      </c>
      <c r="B611">
        <v>63.81863403320312</v>
      </c>
    </row>
    <row r="612" spans="1:2">
      <c r="A612">
        <v>88.10680000000002</v>
      </c>
      <c r="B612">
        <v>68.17066955566406</v>
      </c>
    </row>
    <row r="613" spans="1:2">
      <c r="A613">
        <v>73.31100000000001</v>
      </c>
      <c r="B613">
        <v>67.87503814697266</v>
      </c>
    </row>
    <row r="614" spans="1:2">
      <c r="A614">
        <v>62.9711</v>
      </c>
      <c r="B614">
        <v>67.82140350341797</v>
      </c>
    </row>
    <row r="615" spans="1:2">
      <c r="A615">
        <v>37.2657</v>
      </c>
      <c r="B615">
        <v>66.85872650146484</v>
      </c>
    </row>
    <row r="616" spans="1:2">
      <c r="A616">
        <v>73.7255</v>
      </c>
      <c r="B616">
        <v>68.74342346191406</v>
      </c>
    </row>
    <row r="617" spans="1:2">
      <c r="A617">
        <v>57.0765</v>
      </c>
      <c r="B617">
        <v>67.34357452392578</v>
      </c>
    </row>
    <row r="618" spans="1:2">
      <c r="A618">
        <v>68.551</v>
      </c>
      <c r="B618">
        <v>65.94467163085938</v>
      </c>
    </row>
    <row r="619" spans="1:2">
      <c r="A619">
        <v>59.49910000000001</v>
      </c>
      <c r="B619">
        <v>70.63494873046875</v>
      </c>
    </row>
    <row r="620" spans="1:2">
      <c r="A620">
        <v>72.1793</v>
      </c>
      <c r="B620">
        <v>70.31951141357422</v>
      </c>
    </row>
    <row r="621" spans="1:2">
      <c r="A621">
        <v>80.7938</v>
      </c>
      <c r="B621">
        <v>70.32675170898438</v>
      </c>
    </row>
    <row r="622" spans="1:2">
      <c r="A622">
        <v>66.23009999999999</v>
      </c>
      <c r="B622">
        <v>67.24607086181641</v>
      </c>
    </row>
    <row r="623" spans="1:2">
      <c r="A623">
        <v>65.3456</v>
      </c>
      <c r="B623">
        <v>71.61573791503906</v>
      </c>
    </row>
    <row r="624" spans="1:2">
      <c r="A624">
        <v>69.74769999999999</v>
      </c>
      <c r="B624">
        <v>66.4295654296875</v>
      </c>
    </row>
    <row r="625" spans="1:2">
      <c r="A625">
        <v>57.6901</v>
      </c>
      <c r="B625">
        <v>71.31149291992188</v>
      </c>
    </row>
    <row r="626" spans="1:2">
      <c r="A626">
        <v>71.6994</v>
      </c>
      <c r="B626">
        <v>69.56572723388672</v>
      </c>
    </row>
    <row r="627" spans="1:2">
      <c r="A627">
        <v>77.2099</v>
      </c>
      <c r="B627">
        <v>65.92832183837891</v>
      </c>
    </row>
    <row r="628" spans="1:2">
      <c r="A628">
        <v>26.7495</v>
      </c>
      <c r="B628">
        <v>64.31907653808594</v>
      </c>
    </row>
    <row r="629" spans="1:2">
      <c r="A629">
        <v>86.60660000000001</v>
      </c>
      <c r="B629">
        <v>70.11544799804688</v>
      </c>
    </row>
    <row r="630" spans="1:2">
      <c r="A630">
        <v>71.58280000000001</v>
      </c>
      <c r="B630">
        <v>66.60316467285156</v>
      </c>
    </row>
    <row r="631" spans="1:2">
      <c r="A631">
        <v>83.1904</v>
      </c>
      <c r="B631">
        <v>69.21328735351562</v>
      </c>
    </row>
    <row r="632" spans="1:2">
      <c r="A632">
        <v>77.88800000000001</v>
      </c>
      <c r="B632">
        <v>64.75250244140625</v>
      </c>
    </row>
    <row r="633" spans="1:2">
      <c r="A633">
        <v>72.40819999999999</v>
      </c>
      <c r="B633">
        <v>69.70714569091797</v>
      </c>
    </row>
    <row r="634" spans="1:2">
      <c r="A634">
        <v>31.595</v>
      </c>
      <c r="B634">
        <v>69.33615112304688</v>
      </c>
    </row>
    <row r="635" spans="1:2">
      <c r="A635">
        <v>70.45079999999999</v>
      </c>
      <c r="B635">
        <v>70.39992523193359</v>
      </c>
    </row>
    <row r="636" spans="1:2">
      <c r="A636">
        <v>72.5646</v>
      </c>
      <c r="B636">
        <v>73.61621856689453</v>
      </c>
    </row>
    <row r="637" spans="1:2">
      <c r="A637">
        <v>79.4481</v>
      </c>
      <c r="B637">
        <v>68.81655120849609</v>
      </c>
    </row>
    <row r="638" spans="1:2">
      <c r="A638">
        <v>79.6962</v>
      </c>
      <c r="B638">
        <v>68.78658294677734</v>
      </c>
    </row>
    <row r="639" spans="1:2">
      <c r="A639">
        <v>55.3922</v>
      </c>
      <c r="B639">
        <v>70.18482971191406</v>
      </c>
    </row>
    <row r="640" spans="1:2">
      <c r="A640">
        <v>75.0459</v>
      </c>
      <c r="B640">
        <v>69.55890655517578</v>
      </c>
    </row>
    <row r="641" spans="1:2">
      <c r="A641">
        <v>70.99630000000001</v>
      </c>
      <c r="B641">
        <v>67.88667297363281</v>
      </c>
    </row>
    <row r="642" spans="1:2">
      <c r="A642">
        <v>73.35509999999999</v>
      </c>
      <c r="B642">
        <v>67.53846740722656</v>
      </c>
    </row>
    <row r="643" spans="1:2">
      <c r="A643">
        <v>47.1904</v>
      </c>
      <c r="B643">
        <v>61.89264678955078</v>
      </c>
    </row>
    <row r="644" spans="1:2">
      <c r="A644">
        <v>78.20569999999999</v>
      </c>
      <c r="B644">
        <v>72.55665588378906</v>
      </c>
    </row>
    <row r="645" spans="1:2">
      <c r="A645">
        <v>75.0193</v>
      </c>
      <c r="B645">
        <v>69.62046813964844</v>
      </c>
    </row>
    <row r="646" spans="1:2">
      <c r="A646">
        <v>77.4388</v>
      </c>
      <c r="B646">
        <v>68.46824645996094</v>
      </c>
    </row>
    <row r="647" spans="1:2">
      <c r="A647">
        <v>79.1395</v>
      </c>
      <c r="B647">
        <v>58.33171844482422</v>
      </c>
    </row>
    <row r="648" spans="1:2">
      <c r="A648">
        <v>82.83620000000001</v>
      </c>
      <c r="B648">
        <v>71.16667938232422</v>
      </c>
    </row>
    <row r="649" spans="1:2">
      <c r="A649">
        <v>62.4598</v>
      </c>
      <c r="B649">
        <v>68.66263580322266</v>
      </c>
    </row>
    <row r="650" spans="1:2">
      <c r="A650">
        <v>76.5089</v>
      </c>
      <c r="B650">
        <v>67.97630310058594</v>
      </c>
    </row>
    <row r="651" spans="1:2">
      <c r="A651">
        <v>46.8662</v>
      </c>
      <c r="B651">
        <v>66.69710540771484</v>
      </c>
    </row>
    <row r="652" spans="1:2">
      <c r="A652">
        <v>55.0655</v>
      </c>
      <c r="B652">
        <v>66.080322265625</v>
      </c>
    </row>
    <row r="653" spans="1:2">
      <c r="A653">
        <v>73.76730000000001</v>
      </c>
      <c r="B653">
        <v>66.88690185546875</v>
      </c>
    </row>
    <row r="654" spans="1:2">
      <c r="A654">
        <v>67.9127</v>
      </c>
      <c r="B654">
        <v>69.68247222900391</v>
      </c>
    </row>
    <row r="655" spans="1:2">
      <c r="A655">
        <v>45.3563</v>
      </c>
      <c r="B655">
        <v>69.84672546386719</v>
      </c>
    </row>
    <row r="656" spans="1:2">
      <c r="A656">
        <v>36.0193</v>
      </c>
      <c r="B656">
        <v>72.13938903808594</v>
      </c>
    </row>
    <row r="657" spans="1:2">
      <c r="A657">
        <v>78.3361</v>
      </c>
      <c r="B657">
        <v>71.89596557617188</v>
      </c>
    </row>
    <row r="658" spans="1:2">
      <c r="A658">
        <v>59.0571</v>
      </c>
      <c r="B658">
        <v>66.7244873046875</v>
      </c>
    </row>
    <row r="659" spans="1:2">
      <c r="A659">
        <v>88.93090000000001</v>
      </c>
      <c r="B659">
        <v>65.56943511962891</v>
      </c>
    </row>
    <row r="660" spans="1:2">
      <c r="A660">
        <v>69.9815</v>
      </c>
      <c r="B660">
        <v>68.51856231689453</v>
      </c>
    </row>
    <row r="661" spans="1:2">
      <c r="A661">
        <v>40.8952</v>
      </c>
      <c r="B661">
        <v>72.426025390625</v>
      </c>
    </row>
    <row r="662" spans="1:2">
      <c r="A662">
        <v>46.084</v>
      </c>
      <c r="B662">
        <v>68.41783905029297</v>
      </c>
    </row>
    <row r="663" spans="1:2">
      <c r="A663">
        <v>73.6925</v>
      </c>
      <c r="B663">
        <v>67.17717742919922</v>
      </c>
    </row>
    <row r="664" spans="1:2">
      <c r="A664">
        <v>70.4846</v>
      </c>
      <c r="B664">
        <v>71.60181427001953</v>
      </c>
    </row>
    <row r="665" spans="1:2">
      <c r="A665">
        <v>53.3887</v>
      </c>
      <c r="B665">
        <v>68.63943481445312</v>
      </c>
    </row>
    <row r="666" spans="1:2">
      <c r="A666">
        <v>56.4033</v>
      </c>
      <c r="B666">
        <v>66.10552215576172</v>
      </c>
    </row>
    <row r="667" spans="1:2">
      <c r="A667">
        <v>43.3373</v>
      </c>
      <c r="B667">
        <v>64.38874053955078</v>
      </c>
    </row>
    <row r="668" spans="1:2">
      <c r="A668">
        <v>77.11750000000001</v>
      </c>
      <c r="B668">
        <v>68.02100372314453</v>
      </c>
    </row>
    <row r="669" spans="1:2">
      <c r="A669">
        <v>69.4002</v>
      </c>
      <c r="B669">
        <v>72.67935180664062</v>
      </c>
    </row>
    <row r="670" spans="1:2">
      <c r="A670">
        <v>87.06829999999999</v>
      </c>
      <c r="B670">
        <v>67.91547393798828</v>
      </c>
    </row>
    <row r="671" spans="1:2">
      <c r="A671">
        <v>54.0558</v>
      </c>
      <c r="B671">
        <v>69.90127563476562</v>
      </c>
    </row>
    <row r="672" spans="1:2">
      <c r="A672">
        <v>71.271</v>
      </c>
      <c r="B672">
        <v>65.65396118164062</v>
      </c>
    </row>
    <row r="673" spans="1:2">
      <c r="A673">
        <v>59.8191</v>
      </c>
      <c r="B673">
        <v>69.48890686035156</v>
      </c>
    </row>
    <row r="674" spans="1:2">
      <c r="A674">
        <v>72.21720000000001</v>
      </c>
      <c r="B674">
        <v>69.51390838623047</v>
      </c>
    </row>
    <row r="675" spans="1:2">
      <c r="A675">
        <v>69.5639</v>
      </c>
      <c r="B675">
        <v>68.61527252197266</v>
      </c>
    </row>
    <row r="676" spans="1:2">
      <c r="A676">
        <v>65.6116</v>
      </c>
      <c r="B676">
        <v>71.48230743408203</v>
      </c>
    </row>
    <row r="677" spans="1:2">
      <c r="A677">
        <v>74.6189</v>
      </c>
      <c r="B677">
        <v>69.56877899169922</v>
      </c>
    </row>
    <row r="678" spans="1:2">
      <c r="A678">
        <v>87.27170000000001</v>
      </c>
      <c r="B678">
        <v>68.63340759277344</v>
      </c>
    </row>
    <row r="679" spans="1:2">
      <c r="A679">
        <v>71.7289</v>
      </c>
      <c r="B679">
        <v>65.73009490966797</v>
      </c>
    </row>
    <row r="680" spans="1:2">
      <c r="A680">
        <v>66.1405</v>
      </c>
      <c r="B680">
        <v>69.27940368652344</v>
      </c>
    </row>
    <row r="681" spans="1:2">
      <c r="A681">
        <v>41.8177</v>
      </c>
      <c r="B681">
        <v>67.35549926757812</v>
      </c>
    </row>
    <row r="682" spans="1:2">
      <c r="A682">
        <v>62.3031</v>
      </c>
      <c r="B682">
        <v>62.46097564697266</v>
      </c>
    </row>
    <row r="683" spans="1:2">
      <c r="A683">
        <v>70.7807</v>
      </c>
      <c r="B683">
        <v>69.00608062744141</v>
      </c>
    </row>
    <row r="684" spans="1:2">
      <c r="A684">
        <v>70.7807</v>
      </c>
      <c r="B684">
        <v>67.79080963134766</v>
      </c>
    </row>
    <row r="685" spans="1:2">
      <c r="A685">
        <v>26.7275</v>
      </c>
      <c r="B685">
        <v>68.67014312744141</v>
      </c>
    </row>
    <row r="686" spans="1:2">
      <c r="A686">
        <v>73.08499999999999</v>
      </c>
      <c r="B686">
        <v>69.59729766845703</v>
      </c>
    </row>
    <row r="687" spans="1:2">
      <c r="A687">
        <v>62.1464</v>
      </c>
      <c r="B687">
        <v>70.27851867675781</v>
      </c>
    </row>
    <row r="688" spans="1:2">
      <c r="A688">
        <v>48.917</v>
      </c>
      <c r="B688">
        <v>65.85678100585938</v>
      </c>
    </row>
    <row r="689" spans="1:2">
      <c r="A689">
        <v>59.2211</v>
      </c>
      <c r="B689">
        <v>66.8616943359375</v>
      </c>
    </row>
    <row r="690" spans="1:2">
      <c r="A690">
        <v>60.02219999999999</v>
      </c>
      <c r="B690">
        <v>70.000732421875</v>
      </c>
    </row>
    <row r="691" spans="1:2">
      <c r="A691">
        <v>69.6204</v>
      </c>
      <c r="B691">
        <v>66.05445861816406</v>
      </c>
    </row>
    <row r="692" spans="1:2">
      <c r="A692">
        <v>74.1533</v>
      </c>
      <c r="B692">
        <v>62.43498992919922</v>
      </c>
    </row>
    <row r="693" spans="1:2">
      <c r="A693">
        <v>41.6685</v>
      </c>
      <c r="B693">
        <v>69.59828186035156</v>
      </c>
    </row>
    <row r="694" spans="1:2">
      <c r="A694">
        <v>53.811</v>
      </c>
      <c r="B694">
        <v>70.26570892333984</v>
      </c>
    </row>
    <row r="695" spans="1:2">
      <c r="A695">
        <v>71.1182</v>
      </c>
      <c r="B695">
        <v>67.16217041015625</v>
      </c>
    </row>
    <row r="696" spans="1:2">
      <c r="A696">
        <v>79.66070000000001</v>
      </c>
      <c r="B696">
        <v>69.21432495117188</v>
      </c>
    </row>
    <row r="697" spans="1:2">
      <c r="A697">
        <v>62.7425</v>
      </c>
      <c r="B697">
        <v>67.94525146484375</v>
      </c>
    </row>
    <row r="698" spans="1:2">
      <c r="A698">
        <v>71.6833</v>
      </c>
      <c r="B698">
        <v>70.95980072021484</v>
      </c>
    </row>
    <row r="699" spans="1:2">
      <c r="A699">
        <v>72.23399999999998</v>
      </c>
      <c r="B699">
        <v>64.14084625244141</v>
      </c>
    </row>
    <row r="700" spans="1:2">
      <c r="A700">
        <v>81.2522</v>
      </c>
      <c r="B700">
        <v>65.51320648193359</v>
      </c>
    </row>
    <row r="701" spans="1:2">
      <c r="A701">
        <v>65.3608</v>
      </c>
      <c r="B701">
        <v>73.28206634521484</v>
      </c>
    </row>
    <row r="702" spans="1:2">
      <c r="A702">
        <v>72.18370000000002</v>
      </c>
      <c r="B702">
        <v>70.88723754882812</v>
      </c>
    </row>
    <row r="703" spans="1:2">
      <c r="A703">
        <v>79.2178</v>
      </c>
      <c r="B703">
        <v>69.14619445800781</v>
      </c>
    </row>
    <row r="704" spans="1:2">
      <c r="A704">
        <v>88.893</v>
      </c>
      <c r="B704">
        <v>64.33218383789062</v>
      </c>
    </row>
    <row r="705" spans="1:2">
      <c r="A705">
        <v>70.99809999999999</v>
      </c>
      <c r="B705">
        <v>69.25943756103516</v>
      </c>
    </row>
    <row r="706" spans="1:2">
      <c r="A706">
        <v>52.1831</v>
      </c>
      <c r="B706">
        <v>67.81878662109375</v>
      </c>
    </row>
    <row r="707" spans="1:2">
      <c r="A707">
        <v>78.6148</v>
      </c>
      <c r="B707">
        <v>67.89364624023438</v>
      </c>
    </row>
    <row r="708" spans="1:2">
      <c r="A708">
        <v>50.6644</v>
      </c>
      <c r="B708">
        <v>70.74631500244141</v>
      </c>
    </row>
    <row r="709" spans="1:2">
      <c r="A709">
        <v>78.50530000000001</v>
      </c>
      <c r="B709">
        <v>70.69669342041016</v>
      </c>
    </row>
    <row r="710" spans="1:2">
      <c r="A710">
        <v>80.4611</v>
      </c>
      <c r="B710">
        <v>70.54634857177734</v>
      </c>
    </row>
    <row r="711" spans="1:2">
      <c r="A711">
        <v>36.2932</v>
      </c>
      <c r="B711">
        <v>71.19564819335938</v>
      </c>
    </row>
    <row r="712" spans="1:2">
      <c r="A712">
        <v>68.8096</v>
      </c>
      <c r="B712">
        <v>62.17861938476562</v>
      </c>
    </row>
    <row r="713" spans="1:2">
      <c r="A713">
        <v>60.3255</v>
      </c>
      <c r="B713">
        <v>73.31381988525391</v>
      </c>
    </row>
    <row r="714" spans="1:2">
      <c r="A714">
        <v>60.4822</v>
      </c>
      <c r="B714">
        <v>67.46389770507812</v>
      </c>
    </row>
    <row r="715" spans="1:2">
      <c r="A715">
        <v>83.3874</v>
      </c>
      <c r="B715">
        <v>67.89887237548828</v>
      </c>
    </row>
    <row r="716" spans="1:2">
      <c r="A716">
        <v>47.0396</v>
      </c>
      <c r="B716">
        <v>71.59845733642578</v>
      </c>
    </row>
    <row r="717" spans="1:2">
      <c r="A717">
        <v>50.9328</v>
      </c>
      <c r="B717">
        <v>69.23532104492188</v>
      </c>
    </row>
    <row r="718" spans="1:2">
      <c r="A718">
        <v>34.7482</v>
      </c>
      <c r="B718">
        <v>66.58873748779297</v>
      </c>
    </row>
    <row r="719" spans="1:2">
      <c r="A719">
        <v>70.74209999999999</v>
      </c>
      <c r="B719">
        <v>69.67832183837891</v>
      </c>
    </row>
    <row r="720" spans="1:2">
      <c r="A720">
        <v>46.1571</v>
      </c>
      <c r="B720">
        <v>73.21588897705078</v>
      </c>
    </row>
    <row r="721" spans="1:2">
      <c r="A721">
        <v>84.29179999999999</v>
      </c>
      <c r="B721">
        <v>68.36918640136719</v>
      </c>
    </row>
    <row r="722" spans="1:2">
      <c r="A722">
        <v>86.63810000000001</v>
      </c>
      <c r="B722">
        <v>68.87181854248047</v>
      </c>
    </row>
    <row r="723" spans="1:2">
      <c r="A723">
        <v>50.8274</v>
      </c>
      <c r="B723">
        <v>67.09384155273438</v>
      </c>
    </row>
    <row r="724" spans="1:2">
      <c r="A724">
        <v>67.5578</v>
      </c>
      <c r="B724">
        <v>72.95278167724609</v>
      </c>
    </row>
    <row r="725" spans="1:2">
      <c r="A725">
        <v>62.014</v>
      </c>
      <c r="B725">
        <v>67.56951141357422</v>
      </c>
    </row>
    <row r="726" spans="1:2">
      <c r="A726">
        <v>57.4752</v>
      </c>
      <c r="B726">
        <v>68.78441619873047</v>
      </c>
    </row>
    <row r="727" spans="1:2">
      <c r="A727">
        <v>42.9888</v>
      </c>
      <c r="B727">
        <v>70.87848663330078</v>
      </c>
    </row>
    <row r="728" spans="1:2">
      <c r="A728">
        <v>48.7083</v>
      </c>
      <c r="B728">
        <v>74.365966796875</v>
      </c>
    </row>
    <row r="729" spans="1:2">
      <c r="A729">
        <v>60.4775</v>
      </c>
      <c r="B729">
        <v>69.46387481689453</v>
      </c>
    </row>
    <row r="730" spans="1:2">
      <c r="A730">
        <v>94.12130000000002</v>
      </c>
      <c r="B730">
        <v>71.06269836425781</v>
      </c>
    </row>
    <row r="731" spans="1:2">
      <c r="A731">
        <v>47.761</v>
      </c>
      <c r="B731">
        <v>69.96421813964844</v>
      </c>
    </row>
    <row r="732" spans="1:2">
      <c r="A732">
        <v>72.746</v>
      </c>
      <c r="B732">
        <v>69.85932159423828</v>
      </c>
    </row>
    <row r="733" spans="1:2">
      <c r="A733">
        <v>68.9423</v>
      </c>
      <c r="B733">
        <v>65.19618225097656</v>
      </c>
    </row>
    <row r="734" spans="1:2">
      <c r="A734">
        <v>76.3283</v>
      </c>
      <c r="B734">
        <v>69.40776824951172</v>
      </c>
    </row>
    <row r="735" spans="1:2">
      <c r="A735">
        <v>88.0155</v>
      </c>
      <c r="B735">
        <v>66.98305511474609</v>
      </c>
    </row>
    <row r="736" spans="1:2">
      <c r="A736">
        <v>72.69929999999999</v>
      </c>
      <c r="B736">
        <v>60.67128753662109</v>
      </c>
    </row>
    <row r="737" spans="1:2">
      <c r="A737">
        <v>69.0605</v>
      </c>
      <c r="B737">
        <v>65.64778137207031</v>
      </c>
    </row>
    <row r="738" spans="1:2">
      <c r="A738">
        <v>88.03910000000002</v>
      </c>
      <c r="B738">
        <v>65.78466796875</v>
      </c>
    </row>
    <row r="739" spans="1:2">
      <c r="A739">
        <v>82.17100000000001</v>
      </c>
      <c r="B739">
        <v>69.83097839355469</v>
      </c>
    </row>
    <row r="740" spans="1:2">
      <c r="A740">
        <v>65.3715</v>
      </c>
      <c r="B740">
        <v>67.70162200927734</v>
      </c>
    </row>
    <row r="741" spans="1:2">
      <c r="A741">
        <v>72.7568</v>
      </c>
      <c r="B741">
        <v>67.72583770751953</v>
      </c>
    </row>
    <row r="742" spans="1:2">
      <c r="A742">
        <v>86.0912</v>
      </c>
      <c r="B742">
        <v>65.51637268066406</v>
      </c>
    </row>
    <row r="743" spans="1:2">
      <c r="A743">
        <v>63.298</v>
      </c>
      <c r="B743">
        <v>66.14769744873047</v>
      </c>
    </row>
    <row r="744" spans="1:2">
      <c r="A744">
        <v>55.7145</v>
      </c>
      <c r="B744">
        <v>70.45282745361328</v>
      </c>
    </row>
    <row r="745" spans="1:2">
      <c r="A745">
        <v>75.761</v>
      </c>
      <c r="B745">
        <v>72.85772705078125</v>
      </c>
    </row>
    <row r="746" spans="1:2">
      <c r="A746">
        <v>76.0763</v>
      </c>
      <c r="B746">
        <v>69.84059906005859</v>
      </c>
    </row>
    <row r="747" spans="1:2">
      <c r="A747">
        <v>91.9461</v>
      </c>
      <c r="B747">
        <v>66.80799102783203</v>
      </c>
    </row>
    <row r="748" spans="1:2">
      <c r="A748">
        <v>61.5661</v>
      </c>
      <c r="B748">
        <v>65.61825561523438</v>
      </c>
    </row>
    <row r="749" spans="1:2">
      <c r="A749">
        <v>71.9393</v>
      </c>
      <c r="B749">
        <v>62.74432373046875</v>
      </c>
    </row>
    <row r="750" spans="1:2">
      <c r="A750">
        <v>83.1528</v>
      </c>
      <c r="B750">
        <v>67.07423400878906</v>
      </c>
    </row>
    <row r="751" spans="1:2">
      <c r="A751">
        <v>67.36490000000001</v>
      </c>
      <c r="B751">
        <v>69.62012481689453</v>
      </c>
    </row>
    <row r="752" spans="1:2">
      <c r="A752">
        <v>72.7525</v>
      </c>
      <c r="B752">
        <v>67.69026184082031</v>
      </c>
    </row>
    <row r="753" spans="1:2">
      <c r="A753">
        <v>66.4372</v>
      </c>
      <c r="B753">
        <v>69.36203765869141</v>
      </c>
    </row>
    <row r="754" spans="1:2">
      <c r="A754">
        <v>81.1091</v>
      </c>
      <c r="B754">
        <v>71.36933135986328</v>
      </c>
    </row>
    <row r="755" spans="1:2">
      <c r="A755">
        <v>70.6161</v>
      </c>
      <c r="B755">
        <v>68.31194305419922</v>
      </c>
    </row>
    <row r="756" spans="1:2">
      <c r="A756">
        <v>52.74</v>
      </c>
      <c r="B756">
        <v>70.83835601806641</v>
      </c>
    </row>
    <row r="757" spans="1:2">
      <c r="A757">
        <v>72.3723</v>
      </c>
      <c r="B757">
        <v>72.85240173339844</v>
      </c>
    </row>
    <row r="758" spans="1:2">
      <c r="A758">
        <v>71.40130000000001</v>
      </c>
      <c r="B758">
        <v>65.19419097900391</v>
      </c>
    </row>
    <row r="759" spans="1:2">
      <c r="A759">
        <v>69.6181</v>
      </c>
      <c r="B759">
        <v>70.23225402832031</v>
      </c>
    </row>
    <row r="760" spans="1:2">
      <c r="A760">
        <v>72.93219999999999</v>
      </c>
      <c r="B760">
        <v>66.137939453125</v>
      </c>
    </row>
    <row r="761" spans="1:2">
      <c r="A761">
        <v>55.828</v>
      </c>
      <c r="B761">
        <v>69.09627532958984</v>
      </c>
    </row>
    <row r="762" spans="1:2">
      <c r="A762">
        <v>83.3065</v>
      </c>
      <c r="B762">
        <v>68.96833038330078</v>
      </c>
    </row>
    <row r="763" spans="1:2">
      <c r="A763">
        <v>66.0351</v>
      </c>
      <c r="B763">
        <v>68.45032501220703</v>
      </c>
    </row>
    <row r="764" spans="1:2">
      <c r="A764">
        <v>76.9401</v>
      </c>
      <c r="B764">
        <v>67.69539642333984</v>
      </c>
    </row>
    <row r="765" spans="1:2">
      <c r="A765">
        <v>70.65730000000001</v>
      </c>
      <c r="B765">
        <v>66.43555450439453</v>
      </c>
    </row>
    <row r="766" spans="1:2">
      <c r="A766">
        <v>62.5713</v>
      </c>
      <c r="B766">
        <v>65.3853759765625</v>
      </c>
    </row>
    <row r="767" spans="1:2">
      <c r="A767">
        <v>52.623</v>
      </c>
      <c r="B767">
        <v>67.86815643310547</v>
      </c>
    </row>
    <row r="768" spans="1:2">
      <c r="A768">
        <v>78.54940000000001</v>
      </c>
      <c r="B768">
        <v>65.82925415039062</v>
      </c>
    </row>
    <row r="769" spans="1:2">
      <c r="A769">
        <v>76.2745</v>
      </c>
      <c r="B769">
        <v>64.61145782470703</v>
      </c>
    </row>
    <row r="770" spans="1:2">
      <c r="A770">
        <v>74.81</v>
      </c>
      <c r="B770">
        <v>69.39111328125</v>
      </c>
    </row>
    <row r="771" spans="1:2">
      <c r="A771">
        <v>51.5637</v>
      </c>
      <c r="B771">
        <v>67.32829284667969</v>
      </c>
    </row>
    <row r="772" spans="1:2">
      <c r="A772">
        <v>67.1986</v>
      </c>
      <c r="B772">
        <v>69.53483581542969</v>
      </c>
    </row>
    <row r="773" spans="1:2">
      <c r="A773">
        <v>71.20330000000001</v>
      </c>
      <c r="B773">
        <v>74.15812683105469</v>
      </c>
    </row>
    <row r="774" spans="1:2">
      <c r="A774">
        <v>66.1435</v>
      </c>
      <c r="B774">
        <v>67.46124267578125</v>
      </c>
    </row>
    <row r="775" spans="1:2">
      <c r="A775">
        <v>84.39070000000001</v>
      </c>
      <c r="B775">
        <v>69.50865936279297</v>
      </c>
    </row>
    <row r="776" spans="1:2">
      <c r="A776">
        <v>78.03279999999998</v>
      </c>
      <c r="B776">
        <v>66.43317413330078</v>
      </c>
    </row>
    <row r="777" spans="1:2">
      <c r="A777">
        <v>70.0549</v>
      </c>
      <c r="B777">
        <v>68.68648529052734</v>
      </c>
    </row>
    <row r="778" spans="1:2">
      <c r="A778">
        <v>70.4658</v>
      </c>
      <c r="B778">
        <v>68.25045776367188</v>
      </c>
    </row>
    <row r="779" spans="1:2">
      <c r="A779">
        <v>58.3103</v>
      </c>
      <c r="B779">
        <v>67.42961883544922</v>
      </c>
    </row>
    <row r="780" spans="1:2">
      <c r="A780">
        <v>55.7021</v>
      </c>
      <c r="B780">
        <v>64.28146362304688</v>
      </c>
    </row>
    <row r="781" spans="1:2">
      <c r="A781">
        <v>74.041</v>
      </c>
      <c r="B781">
        <v>68.83590698242188</v>
      </c>
    </row>
    <row r="782" spans="1:2">
      <c r="A782">
        <v>59.1966</v>
      </c>
      <c r="B782">
        <v>66.96696472167969</v>
      </c>
    </row>
    <row r="783" spans="1:2">
      <c r="A783">
        <v>70.8366</v>
      </c>
      <c r="B783">
        <v>71.60237121582031</v>
      </c>
    </row>
    <row r="784" spans="1:2">
      <c r="A784">
        <v>72.64830000000001</v>
      </c>
      <c r="B784">
        <v>68.05551147460938</v>
      </c>
    </row>
    <row r="785" spans="1:2">
      <c r="A785">
        <v>84.1023</v>
      </c>
      <c r="B785">
        <v>71.13910675048828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0.3921115398406982</v>
      </c>
      <c r="C2">
        <v>0.2342966645956039</v>
      </c>
      <c r="D2">
        <v>0.07603639364242554</v>
      </c>
      <c r="E2">
        <v>0.02748011611402035</v>
      </c>
    </row>
    <row r="3" spans="1:5">
      <c r="A3">
        <v>2</v>
      </c>
      <c r="B3">
        <v>0.2220062464475632</v>
      </c>
      <c r="C3">
        <v>0.2328731417655945</v>
      </c>
      <c r="D3">
        <v>0.02467653714120388</v>
      </c>
      <c r="E3">
        <v>0.02714800834655762</v>
      </c>
    </row>
    <row r="4" spans="1:5">
      <c r="A4">
        <v>3</v>
      </c>
      <c r="B4">
        <v>0.2122370898723602</v>
      </c>
      <c r="C4">
        <v>0.2207565605640411</v>
      </c>
      <c r="D4">
        <v>0.02255473658442497</v>
      </c>
      <c r="E4">
        <v>0.02439870685338974</v>
      </c>
    </row>
    <row r="5" spans="1:5">
      <c r="A5">
        <v>4</v>
      </c>
      <c r="B5">
        <v>0.2123385071754456</v>
      </c>
      <c r="C5">
        <v>0.2229611873626709</v>
      </c>
      <c r="D5">
        <v>0.02257522940635681</v>
      </c>
      <c r="E5">
        <v>0.02488676458597183</v>
      </c>
    </row>
    <row r="6" spans="1:5">
      <c r="A6">
        <v>5</v>
      </c>
      <c r="B6">
        <v>0.2131082117557526</v>
      </c>
      <c r="C6">
        <v>0.2280955016613007</v>
      </c>
      <c r="D6">
        <v>0.02273781225085258</v>
      </c>
      <c r="E6">
        <v>0.02604342438280582</v>
      </c>
    </row>
    <row r="7" spans="1:5">
      <c r="A7">
        <v>6</v>
      </c>
      <c r="B7">
        <v>0.2156097441911697</v>
      </c>
      <c r="C7">
        <v>0.231870025396347</v>
      </c>
      <c r="D7">
        <v>0.02327264100313187</v>
      </c>
      <c r="E7">
        <v>0.02690998651087284</v>
      </c>
    </row>
    <row r="8" spans="1:5">
      <c r="A8">
        <v>7</v>
      </c>
      <c r="B8">
        <v>0.2163564562797546</v>
      </c>
      <c r="C8">
        <v>0.2237772196531296</v>
      </c>
      <c r="D8">
        <v>0.02343229949474335</v>
      </c>
      <c r="E8">
        <v>0.02506460249423981</v>
      </c>
    </row>
    <row r="9" spans="1:5">
      <c r="A9">
        <v>8</v>
      </c>
      <c r="B9">
        <v>0.2108389139175415</v>
      </c>
      <c r="C9">
        <v>0.2105807065963745</v>
      </c>
      <c r="D9">
        <v>0.02225216291844845</v>
      </c>
      <c r="E9">
        <v>0.02219709567725658</v>
      </c>
    </row>
    <row r="10" spans="1:5">
      <c r="A10">
        <v>9</v>
      </c>
      <c r="B10">
        <v>0.2059530913829803</v>
      </c>
      <c r="C10">
        <v>0.2106318324804306</v>
      </c>
      <c r="D10">
        <v>0.02123279497027397</v>
      </c>
      <c r="E10">
        <v>0.02220691181719303</v>
      </c>
    </row>
    <row r="11" spans="1:5">
      <c r="A11">
        <v>10</v>
      </c>
      <c r="B11">
        <v>0.2067934572696686</v>
      </c>
      <c r="C11">
        <v>0.2128086388111115</v>
      </c>
      <c r="D11">
        <v>0.02140531688928604</v>
      </c>
      <c r="E11">
        <v>0.02266690693795681</v>
      </c>
    </row>
    <row r="12" spans="1:5">
      <c r="A12">
        <v>11</v>
      </c>
      <c r="B12">
        <v>0.2084577977657318</v>
      </c>
      <c r="C12">
        <v>0.2156882733106613</v>
      </c>
      <c r="D12">
        <v>0.02174996584653854</v>
      </c>
      <c r="E12">
        <v>0.02328296564519405</v>
      </c>
    </row>
    <row r="13" spans="1:5">
      <c r="A13">
        <v>12</v>
      </c>
      <c r="B13">
        <v>0.2106753438711166</v>
      </c>
      <c r="C13">
        <v>0.219794288277626</v>
      </c>
      <c r="D13">
        <v>0.0222137775272131</v>
      </c>
      <c r="E13">
        <v>0.02417613938450813</v>
      </c>
    </row>
    <row r="14" spans="1:5">
      <c r="A14">
        <v>13</v>
      </c>
      <c r="B14">
        <v>0.2130677253007889</v>
      </c>
      <c r="C14">
        <v>0.2242754101753235</v>
      </c>
      <c r="D14">
        <v>0.02271976694464684</v>
      </c>
      <c r="E14">
        <v>0.0251703318208456</v>
      </c>
    </row>
    <row r="15" spans="1:5">
      <c r="A15">
        <v>14</v>
      </c>
      <c r="B15">
        <v>0.2146210521459579</v>
      </c>
      <c r="C15">
        <v>0.2250852584838867</v>
      </c>
      <c r="D15">
        <v>0.02305121347308159</v>
      </c>
      <c r="E15">
        <v>0.02535173855721951</v>
      </c>
    </row>
    <row r="16" spans="1:5">
      <c r="A16">
        <v>15</v>
      </c>
      <c r="B16">
        <v>0.2143716514110565</v>
      </c>
      <c r="C16">
        <v>0.2253973037004471</v>
      </c>
      <c r="D16">
        <v>0.02299724146723747</v>
      </c>
      <c r="E16">
        <v>0.02542171441018581</v>
      </c>
    </row>
    <row r="17" spans="1:5">
      <c r="A17">
        <v>16</v>
      </c>
      <c r="B17">
        <v>0.2147069275379181</v>
      </c>
      <c r="C17">
        <v>0.2312281280755997</v>
      </c>
      <c r="D17">
        <v>0.0230688750743866</v>
      </c>
      <c r="E17">
        <v>0.02675284817814827</v>
      </c>
    </row>
    <row r="18" spans="1:5">
      <c r="A18">
        <v>17</v>
      </c>
      <c r="B18">
        <v>0.2179152816534042</v>
      </c>
      <c r="C18">
        <v>0.2440155744552612</v>
      </c>
      <c r="D18">
        <v>0.02376278303563595</v>
      </c>
      <c r="E18">
        <v>0.02979165129363537</v>
      </c>
    </row>
    <row r="19" spans="1:5">
      <c r="A19">
        <v>18</v>
      </c>
      <c r="B19">
        <v>0.2248332351446152</v>
      </c>
      <c r="C19">
        <v>0.2541191577911377</v>
      </c>
      <c r="D19">
        <v>0.02529456652700901</v>
      </c>
      <c r="E19">
        <v>0.03230865299701691</v>
      </c>
    </row>
    <row r="20" spans="1:5">
      <c r="A20">
        <v>19</v>
      </c>
      <c r="B20">
        <v>0.226030632853508</v>
      </c>
      <c r="C20">
        <v>0.2552367448806763</v>
      </c>
      <c r="D20">
        <v>0.0255652479827404</v>
      </c>
      <c r="E20">
        <v>0.03259402513504028</v>
      </c>
    </row>
    <row r="21" spans="1:5">
      <c r="A21">
        <v>20</v>
      </c>
      <c r="B21">
        <v>0.2220439016819</v>
      </c>
      <c r="C21">
        <v>0.2620130181312561</v>
      </c>
      <c r="D21">
        <v>0.0246726032346487</v>
      </c>
      <c r="E21">
        <v>0.03434719890356064</v>
      </c>
    </row>
    <row r="22" spans="1:5">
      <c r="A22">
        <v>21</v>
      </c>
      <c r="B22">
        <v>0.2302179932594299</v>
      </c>
      <c r="C22">
        <v>0.260842502117157</v>
      </c>
      <c r="D22">
        <v>0.02652157098054886</v>
      </c>
      <c r="E22">
        <v>0.03404102474451065</v>
      </c>
    </row>
    <row r="23" spans="1:5">
      <c r="A23">
        <v>22</v>
      </c>
      <c r="B23">
        <v>0.2329237163066864</v>
      </c>
      <c r="C23">
        <v>0.2606235444545746</v>
      </c>
      <c r="D23">
        <v>0.02714762091636658</v>
      </c>
      <c r="E23">
        <v>0.03398313000798225</v>
      </c>
    </row>
    <row r="24" spans="1:5">
      <c r="A24">
        <v>23</v>
      </c>
      <c r="B24">
        <v>0.2313059717416763</v>
      </c>
      <c r="C24">
        <v>0.2444310337305069</v>
      </c>
      <c r="D24">
        <v>0.02677235379815102</v>
      </c>
      <c r="E24">
        <v>0.02989458292722702</v>
      </c>
    </row>
    <row r="25" spans="1:5">
      <c r="A25">
        <v>24</v>
      </c>
      <c r="B25">
        <v>0.2234376072883606</v>
      </c>
      <c r="C25">
        <v>0.2631182074546814</v>
      </c>
      <c r="D25">
        <v>0.02498362585902214</v>
      </c>
      <c r="E25">
        <v>0.03463823348283768</v>
      </c>
    </row>
    <row r="26" spans="1:5">
      <c r="A26">
        <v>25</v>
      </c>
      <c r="B26">
        <v>0.223950982093811</v>
      </c>
      <c r="C26">
        <v>0.2552417814731598</v>
      </c>
      <c r="D26">
        <v>0.02510018460452557</v>
      </c>
      <c r="E26">
        <v>0.03259890526533127</v>
      </c>
    </row>
    <row r="27" spans="1:5">
      <c r="A27">
        <v>26</v>
      </c>
      <c r="B27">
        <v>0.214022234082222</v>
      </c>
      <c r="C27">
        <v>0.2377067357301712</v>
      </c>
      <c r="D27">
        <v>0.02292672730982304</v>
      </c>
      <c r="E27">
        <v>0.0282772034406662</v>
      </c>
    </row>
    <row r="28" spans="1:5">
      <c r="A28">
        <v>27</v>
      </c>
      <c r="B28">
        <v>0.2217840850353241</v>
      </c>
      <c r="C28">
        <v>0.2433748990297318</v>
      </c>
      <c r="D28">
        <v>0.02461835741996765</v>
      </c>
      <c r="E28">
        <v>0.02964049950242043</v>
      </c>
    </row>
    <row r="29" spans="1:5">
      <c r="A29">
        <v>28</v>
      </c>
      <c r="B29">
        <v>0.2265152186155319</v>
      </c>
      <c r="C29">
        <v>0.2259253561496735</v>
      </c>
      <c r="D29">
        <v>0.02567951940000057</v>
      </c>
      <c r="E29">
        <v>0.0255473367869854</v>
      </c>
    </row>
    <row r="30" spans="1:5">
      <c r="A30">
        <v>29</v>
      </c>
      <c r="B30">
        <v>0.2134939581155777</v>
      </c>
      <c r="C30">
        <v>0.2496404051780701</v>
      </c>
      <c r="D30">
        <v>0.02281570248305798</v>
      </c>
      <c r="E30">
        <v>0.03118587471544743</v>
      </c>
    </row>
    <row r="31" spans="1:5">
      <c r="A31">
        <v>30</v>
      </c>
      <c r="B31">
        <v>0.2259045392274857</v>
      </c>
      <c r="C31">
        <v>0.2639015316963196</v>
      </c>
      <c r="D31">
        <v>0.02554320730268955</v>
      </c>
      <c r="E31">
        <v>0.03485084697604179</v>
      </c>
    </row>
    <row r="32" spans="1:5">
      <c r="A32">
        <v>31</v>
      </c>
      <c r="B32">
        <v>0.2291646897792816</v>
      </c>
      <c r="C32">
        <v>0.2570139765739441</v>
      </c>
      <c r="D32">
        <v>0.02628567442297935</v>
      </c>
      <c r="E32">
        <v>0.03305560350418091</v>
      </c>
    </row>
    <row r="33" spans="1:5">
      <c r="A33">
        <v>32</v>
      </c>
      <c r="B33">
        <v>0.2180549800395966</v>
      </c>
      <c r="C33">
        <v>0.248938113451004</v>
      </c>
      <c r="D33">
        <v>0.02380158007144928</v>
      </c>
      <c r="E33">
        <v>0.03101186826825142</v>
      </c>
    </row>
    <row r="34" spans="1:5">
      <c r="A34">
        <v>33</v>
      </c>
      <c r="B34">
        <v>0.2302325665950775</v>
      </c>
      <c r="C34">
        <v>0.2321361154317856</v>
      </c>
      <c r="D34">
        <v>0.02652982994914055</v>
      </c>
      <c r="E34">
        <v>0.02696950174868107</v>
      </c>
    </row>
    <row r="35" spans="1:5">
      <c r="A35">
        <v>34</v>
      </c>
      <c r="B35">
        <v>0.2247174680233002</v>
      </c>
      <c r="C35">
        <v>0.215055838227272</v>
      </c>
      <c r="D35">
        <v>0.02527556382119656</v>
      </c>
      <c r="E35">
        <v>0.02315279468894005</v>
      </c>
    </row>
    <row r="36" spans="1:5">
      <c r="A36">
        <v>35</v>
      </c>
      <c r="B36">
        <v>0.2105735391378403</v>
      </c>
      <c r="C36">
        <v>0.2101960182189941</v>
      </c>
      <c r="D36">
        <v>0.02219776809215546</v>
      </c>
      <c r="E36">
        <v>0.02211851067841053</v>
      </c>
    </row>
    <row r="37" spans="1:5">
      <c r="A37">
        <v>36</v>
      </c>
      <c r="B37">
        <v>0.2098911553621292</v>
      </c>
      <c r="C37">
        <v>0.2619052529335022</v>
      </c>
      <c r="D37">
        <v>0.02205424383282661</v>
      </c>
      <c r="E37">
        <v>0.03432436287403107</v>
      </c>
    </row>
    <row r="38" spans="1:5">
      <c r="A38">
        <v>37</v>
      </c>
      <c r="B38">
        <v>0.2299841642379761</v>
      </c>
      <c r="C38">
        <v>0.216087281703949</v>
      </c>
      <c r="D38">
        <v>0.02647260762751102</v>
      </c>
      <c r="E38">
        <v>0.02337358519434929</v>
      </c>
    </row>
    <row r="39" spans="1:5">
      <c r="A39">
        <v>38</v>
      </c>
      <c r="B39">
        <v>0.2101872861385345</v>
      </c>
      <c r="C39">
        <v>0.207049697637558</v>
      </c>
      <c r="D39">
        <v>0.02211696840822697</v>
      </c>
      <c r="E39">
        <v>0.02146191708743572</v>
      </c>
    </row>
    <row r="40" spans="1:5">
      <c r="A40">
        <v>39</v>
      </c>
      <c r="B40">
        <v>0.2173922657966614</v>
      </c>
      <c r="C40">
        <v>0.2238280326128006</v>
      </c>
      <c r="D40">
        <v>0.02365707047283649</v>
      </c>
      <c r="E40">
        <v>0.0250777080655098</v>
      </c>
    </row>
    <row r="41" spans="1:5">
      <c r="A41">
        <v>40</v>
      </c>
      <c r="B41">
        <v>0.2186252474784851</v>
      </c>
      <c r="C41">
        <v>0.2358531504869461</v>
      </c>
      <c r="D41">
        <v>0.02392644062638283</v>
      </c>
      <c r="E41">
        <v>0.0278413463383913</v>
      </c>
    </row>
    <row r="42" spans="1:5">
      <c r="A42">
        <v>41</v>
      </c>
      <c r="B42">
        <v>0.2172432690858841</v>
      </c>
      <c r="C42">
        <v>0.2472995966672897</v>
      </c>
      <c r="D42">
        <v>0.02362538129091263</v>
      </c>
      <c r="E42">
        <v>0.03060644492506981</v>
      </c>
    </row>
    <row r="43" spans="1:5">
      <c r="A43">
        <v>42</v>
      </c>
      <c r="B43">
        <v>0.2197059690952301</v>
      </c>
      <c r="C43">
        <v>0.2388770878314972</v>
      </c>
      <c r="D43">
        <v>0.02416339516639709</v>
      </c>
      <c r="E43">
        <v>0.02855952829122543</v>
      </c>
    </row>
    <row r="44" spans="1:5">
      <c r="A44">
        <v>43</v>
      </c>
      <c r="B44">
        <v>0.2220756262540817</v>
      </c>
      <c r="C44">
        <v>0.2148109525442123</v>
      </c>
      <c r="D44">
        <v>0.0246878694742918</v>
      </c>
      <c r="E44">
        <v>0.02310183644294739</v>
      </c>
    </row>
    <row r="45" spans="1:5">
      <c r="A45">
        <v>44</v>
      </c>
      <c r="B45">
        <v>0.2106923162937164</v>
      </c>
      <c r="C45">
        <v>0.2051641792058945</v>
      </c>
      <c r="D45">
        <v>0.02222609706223011</v>
      </c>
      <c r="E45">
        <v>0.02107628434896469</v>
      </c>
    </row>
    <row r="46" spans="1:5">
      <c r="A46">
        <v>45</v>
      </c>
      <c r="B46">
        <v>0.2078768461942673</v>
      </c>
      <c r="C46">
        <v>0.2188458293676376</v>
      </c>
      <c r="D46">
        <v>0.02163669839501381</v>
      </c>
      <c r="E46">
        <v>0.02397781424224377</v>
      </c>
    </row>
    <row r="47" spans="1:5">
      <c r="A47">
        <v>46</v>
      </c>
      <c r="B47">
        <v>0.2181946337223053</v>
      </c>
      <c r="C47">
        <v>0.2089660167694092</v>
      </c>
      <c r="D47">
        <v>0.02383704856038094</v>
      </c>
      <c r="E47">
        <v>0.02186777628958225</v>
      </c>
    </row>
    <row r="48" spans="1:5">
      <c r="A48">
        <v>47</v>
      </c>
      <c r="B48">
        <v>0.2101637721061707</v>
      </c>
      <c r="C48">
        <v>0.2081306427717209</v>
      </c>
      <c r="D48">
        <v>0.02211909368634224</v>
      </c>
      <c r="E48">
        <v>0.02169427834451199</v>
      </c>
    </row>
    <row r="49" spans="1:5">
      <c r="A49">
        <v>48</v>
      </c>
      <c r="B49">
        <v>0.2174466997385025</v>
      </c>
      <c r="C49">
        <v>0.2150142937898636</v>
      </c>
      <c r="D49">
        <v>0.02367659658193588</v>
      </c>
      <c r="E49">
        <v>0.02315119281411171</v>
      </c>
    </row>
    <row r="50" spans="1:5">
      <c r="A50">
        <v>49</v>
      </c>
      <c r="B50">
        <v>0.2238987535238266</v>
      </c>
      <c r="C50">
        <v>0.2080217599868774</v>
      </c>
      <c r="D50">
        <v>0.02510087192058563</v>
      </c>
      <c r="E50">
        <v>0.02167306840419769</v>
      </c>
    </row>
    <row r="51" spans="1:5">
      <c r="A51">
        <v>50</v>
      </c>
      <c r="B51">
        <v>0.2216861695051193</v>
      </c>
      <c r="C51">
        <v>0.2108224779367447</v>
      </c>
      <c r="D51">
        <v>0.02461015433073044</v>
      </c>
      <c r="E51">
        <v>0.02226026728749275</v>
      </c>
    </row>
    <row r="52" spans="1:5">
      <c r="A52">
        <v>51</v>
      </c>
      <c r="B52">
        <v>0.2269881814718246</v>
      </c>
      <c r="C52">
        <v>0.2142987996339798</v>
      </c>
      <c r="D52">
        <v>0.02579846419394016</v>
      </c>
      <c r="E52">
        <v>0.02300017140805721</v>
      </c>
    </row>
    <row r="53" spans="1:5">
      <c r="A53">
        <v>52</v>
      </c>
      <c r="B53">
        <v>0.2215371429920197</v>
      </c>
      <c r="C53">
        <v>0.2327525764703751</v>
      </c>
      <c r="D53">
        <v>0.02457874082028866</v>
      </c>
      <c r="E53">
        <v>0.02712598629295826</v>
      </c>
    </row>
    <row r="54" spans="1:5">
      <c r="A54">
        <v>53</v>
      </c>
      <c r="B54">
        <v>0.2150894105434418</v>
      </c>
      <c r="C54">
        <v>0.2307134419679642</v>
      </c>
      <c r="D54">
        <v>0.02317144721746445</v>
      </c>
      <c r="E54">
        <v>0.02665454708039761</v>
      </c>
    </row>
    <row r="55" spans="1:5">
      <c r="A55">
        <v>54</v>
      </c>
      <c r="B55">
        <v>0.2111169248819351</v>
      </c>
      <c r="C55">
        <v>0.2094123959541321</v>
      </c>
      <c r="D55">
        <v>0.0223254282027483</v>
      </c>
      <c r="E55">
        <v>0.02196694724261761</v>
      </c>
    </row>
    <row r="56" spans="1:5">
      <c r="A56">
        <v>55</v>
      </c>
      <c r="B56">
        <v>0.2058267444372177</v>
      </c>
      <c r="C56">
        <v>0.2615384161472321</v>
      </c>
      <c r="D56">
        <v>0.02122293412685394</v>
      </c>
      <c r="E56">
        <v>0.03424350172281265</v>
      </c>
    </row>
    <row r="57" spans="1:5">
      <c r="A57">
        <v>56</v>
      </c>
      <c r="B57">
        <v>0.2223351299762726</v>
      </c>
      <c r="C57">
        <v>0.2170068472623825</v>
      </c>
      <c r="D57">
        <v>0.02475844137370586</v>
      </c>
      <c r="E57">
        <v>0.02358649671077728</v>
      </c>
    </row>
    <row r="58" spans="1:5">
      <c r="A58">
        <v>57</v>
      </c>
      <c r="B58">
        <v>0.209741473197937</v>
      </c>
      <c r="C58">
        <v>0.2140793055295944</v>
      </c>
      <c r="D58">
        <v>0.02203493006527424</v>
      </c>
      <c r="E58">
        <v>0.02295401878654957</v>
      </c>
    </row>
    <row r="59" spans="1:5">
      <c r="A59">
        <v>58</v>
      </c>
      <c r="B59">
        <v>0.21104396879673</v>
      </c>
      <c r="C59">
        <v>0.2401690632104874</v>
      </c>
      <c r="D59">
        <v>0.02230845205485821</v>
      </c>
      <c r="E59">
        <v>0.02887937985360622</v>
      </c>
    </row>
    <row r="60" spans="1:5">
      <c r="A60">
        <v>59</v>
      </c>
      <c r="B60">
        <v>0.2182369232177734</v>
      </c>
      <c r="C60">
        <v>0.2083847373723984</v>
      </c>
      <c r="D60">
        <v>0.02385205961763859</v>
      </c>
      <c r="E60">
        <v>0.02174887806177139</v>
      </c>
    </row>
    <row r="61" spans="1:5">
      <c r="A61">
        <v>60</v>
      </c>
      <c r="B61">
        <v>0.2086876928806305</v>
      </c>
      <c r="C61">
        <v>0.2132708579301834</v>
      </c>
      <c r="D61">
        <v>0.02181136608123779</v>
      </c>
      <c r="E61">
        <v>0.02277801558375359</v>
      </c>
    </row>
    <row r="62" spans="1:5">
      <c r="A62">
        <v>61</v>
      </c>
      <c r="B62">
        <v>0.216785728931427</v>
      </c>
      <c r="C62">
        <v>0.2055652588605881</v>
      </c>
      <c r="D62">
        <v>0.02353550493717194</v>
      </c>
      <c r="E62">
        <v>0.0211670882999897</v>
      </c>
    </row>
    <row r="63" spans="1:5">
      <c r="A63">
        <v>62</v>
      </c>
      <c r="B63">
        <v>0.2111585587263107</v>
      </c>
      <c r="C63">
        <v>0.2095164209604263</v>
      </c>
      <c r="D63">
        <v>0.02233294583857059</v>
      </c>
      <c r="E63">
        <v>0.02198847942054272</v>
      </c>
    </row>
    <row r="64" spans="1:5">
      <c r="A64">
        <v>63</v>
      </c>
      <c r="B64">
        <v>0.2112345993518829</v>
      </c>
      <c r="C64">
        <v>0.2061682343482971</v>
      </c>
      <c r="D64">
        <v>0.02234945259988308</v>
      </c>
      <c r="E64">
        <v>0.02129210345447063</v>
      </c>
    </row>
    <row r="65" spans="1:5">
      <c r="A65">
        <v>64</v>
      </c>
      <c r="B65">
        <v>0.2078217715024948</v>
      </c>
      <c r="C65">
        <v>0.2073709815740585</v>
      </c>
      <c r="D65">
        <v>0.02163441479206085</v>
      </c>
      <c r="E65">
        <v>0.02154137566685677</v>
      </c>
    </row>
    <row r="66" spans="1:5">
      <c r="A66">
        <v>65</v>
      </c>
      <c r="B66">
        <v>0.2171323299407959</v>
      </c>
      <c r="C66">
        <v>0.209925502538681</v>
      </c>
      <c r="D66">
        <v>0.02361347526311874</v>
      </c>
      <c r="E66">
        <v>0.02207490056753159</v>
      </c>
    </row>
    <row r="67" spans="1:5">
      <c r="A67">
        <v>66</v>
      </c>
      <c r="B67">
        <v>0.2102358937263489</v>
      </c>
      <c r="C67">
        <v>0.2057902216911316</v>
      </c>
      <c r="D67">
        <v>0.02214026637375355</v>
      </c>
      <c r="E67">
        <v>0.02121769636869431</v>
      </c>
    </row>
    <row r="68" spans="1:5">
      <c r="A68">
        <v>67</v>
      </c>
      <c r="B68">
        <v>0.2188791781663895</v>
      </c>
      <c r="C68">
        <v>0.2116377949714661</v>
      </c>
      <c r="D68">
        <v>0.02399763092398643</v>
      </c>
      <c r="E68">
        <v>0.02243855968117714</v>
      </c>
    </row>
    <row r="69" spans="1:5">
      <c r="A69">
        <v>68</v>
      </c>
      <c r="B69">
        <v>0.2105867862701416</v>
      </c>
      <c r="C69">
        <v>0.2190865874290466</v>
      </c>
      <c r="D69">
        <v>0.02221649326384068</v>
      </c>
      <c r="E69">
        <v>0.02404346689581871</v>
      </c>
    </row>
    <row r="70" spans="1:5">
      <c r="A70">
        <v>69</v>
      </c>
      <c r="B70">
        <v>0.2219264954328537</v>
      </c>
      <c r="C70">
        <v>0.23024982213974</v>
      </c>
      <c r="D70">
        <v>0.02467086911201477</v>
      </c>
      <c r="E70">
        <v>0.02655300498008728</v>
      </c>
    </row>
    <row r="71" spans="1:5">
      <c r="A71">
        <v>70</v>
      </c>
      <c r="B71">
        <v>0.2140030413866043</v>
      </c>
      <c r="C71">
        <v>0.217424601316452</v>
      </c>
      <c r="D71">
        <v>0.02294598333537579</v>
      </c>
      <c r="E71">
        <v>0.02368458919227123</v>
      </c>
    </row>
    <row r="72" spans="1:5">
      <c r="A72">
        <v>71</v>
      </c>
      <c r="B72">
        <v>0.2090760171413422</v>
      </c>
      <c r="C72">
        <v>0.2069293707609177</v>
      </c>
      <c r="D72">
        <v>0.02190284430980682</v>
      </c>
      <c r="E72">
        <v>0.02145587652921677</v>
      </c>
    </row>
    <row r="73" spans="1:5">
      <c r="A73">
        <v>72</v>
      </c>
      <c r="B73">
        <v>0.2190302759408951</v>
      </c>
      <c r="C73">
        <v>0.2171812206506729</v>
      </c>
      <c r="D73">
        <v>0.02403377555310726</v>
      </c>
      <c r="E73">
        <v>0.02363144792616367</v>
      </c>
    </row>
    <row r="74" spans="1:5">
      <c r="A74">
        <v>73</v>
      </c>
      <c r="B74">
        <v>0.2088112384080887</v>
      </c>
      <c r="C74">
        <v>0.214815691113472</v>
      </c>
      <c r="D74">
        <v>0.02184822410345078</v>
      </c>
      <c r="E74">
        <v>0.02312185801565647</v>
      </c>
    </row>
    <row r="75" spans="1:5">
      <c r="A75">
        <v>74</v>
      </c>
      <c r="B75">
        <v>0.2223756909370422</v>
      </c>
      <c r="C75">
        <v>0.2199185639619827</v>
      </c>
      <c r="D75">
        <v>0.0247751884162426</v>
      </c>
      <c r="E75">
        <v>0.02423208393156528</v>
      </c>
    </row>
    <row r="76" spans="1:5">
      <c r="A76">
        <v>75</v>
      </c>
      <c r="B76">
        <v>0.2212300300598145</v>
      </c>
      <c r="C76">
        <v>0.2243008762598038</v>
      </c>
      <c r="D76">
        <v>0.02452248707413673</v>
      </c>
      <c r="E76">
        <v>0.02520815283060074</v>
      </c>
    </row>
    <row r="77" spans="1:5">
      <c r="A77">
        <v>76</v>
      </c>
      <c r="B77">
        <v>0.2077182531356812</v>
      </c>
      <c r="C77">
        <v>0.2133710086345673</v>
      </c>
      <c r="D77">
        <v>0.02162662148475647</v>
      </c>
      <c r="E77">
        <v>0.02281954512000084</v>
      </c>
    </row>
    <row r="78" spans="1:5">
      <c r="A78">
        <v>77</v>
      </c>
      <c r="B78">
        <v>0.210468515753746</v>
      </c>
      <c r="C78">
        <v>0.2061032652854919</v>
      </c>
      <c r="D78">
        <v>0.02220460399985313</v>
      </c>
      <c r="E78">
        <v>0.02129480801522732</v>
      </c>
    </row>
    <row r="79" spans="1:5">
      <c r="A79">
        <v>78</v>
      </c>
      <c r="B79">
        <v>0.2091141492128372</v>
      </c>
      <c r="C79">
        <v>0.2201482653617859</v>
      </c>
      <c r="D79">
        <v>0.02191959507763386</v>
      </c>
      <c r="E79">
        <v>0.02428959496319294</v>
      </c>
    </row>
    <row r="80" spans="1:5">
      <c r="A80">
        <v>79</v>
      </c>
      <c r="B80">
        <v>0.225686252117157</v>
      </c>
      <c r="C80">
        <v>0.219396710395813</v>
      </c>
      <c r="D80">
        <v>0.0255250558257103</v>
      </c>
      <c r="E80">
        <v>0.02412840351462364</v>
      </c>
    </row>
    <row r="81" spans="1:5">
      <c r="A81">
        <v>80</v>
      </c>
      <c r="B81">
        <v>0.2093919515609741</v>
      </c>
      <c r="C81">
        <v>0.2204017043113708</v>
      </c>
      <c r="D81">
        <v>0.02198891341686249</v>
      </c>
      <c r="E81">
        <v>0.02435985393822193</v>
      </c>
    </row>
    <row r="82" spans="1:5">
      <c r="A82">
        <v>81</v>
      </c>
      <c r="B82">
        <v>0.2152718305587769</v>
      </c>
      <c r="C82">
        <v>0.2083681374788284</v>
      </c>
      <c r="D82">
        <v>0.0232450794428587</v>
      </c>
      <c r="E82">
        <v>0.02178629487752914</v>
      </c>
    </row>
    <row r="83" spans="1:5">
      <c r="A83">
        <v>82</v>
      </c>
      <c r="B83">
        <v>0.2111303806304932</v>
      </c>
      <c r="C83">
        <v>0.2228539884090424</v>
      </c>
      <c r="D83">
        <v>0.02236664108932018</v>
      </c>
      <c r="E83">
        <v>0.02491114661097527</v>
      </c>
    </row>
    <row r="84" spans="1:5">
      <c r="A84">
        <v>83</v>
      </c>
      <c r="B84">
        <v>0.2157147526741028</v>
      </c>
      <c r="C84">
        <v>0.2159195244312286</v>
      </c>
      <c r="D84">
        <v>0.02334890887141228</v>
      </c>
      <c r="E84">
        <v>0.02339803427457809</v>
      </c>
    </row>
    <row r="85" spans="1:5">
      <c r="A85">
        <v>84</v>
      </c>
      <c r="B85">
        <v>0.2230353206396103</v>
      </c>
      <c r="C85">
        <v>0.2190158069133759</v>
      </c>
      <c r="D85">
        <v>0.0249597392976284</v>
      </c>
      <c r="E85">
        <v>0.02407246641814709</v>
      </c>
    </row>
    <row r="86" spans="1:5">
      <c r="A86">
        <v>85</v>
      </c>
      <c r="B86">
        <v>0.215539813041687</v>
      </c>
      <c r="C86">
        <v>0.2115951627492905</v>
      </c>
      <c r="D86">
        <v>0.02331856079399586</v>
      </c>
      <c r="E86">
        <v>0.02247705310583115</v>
      </c>
    </row>
    <row r="87" spans="1:5">
      <c r="A87">
        <v>86</v>
      </c>
      <c r="B87">
        <v>0.2156370133161545</v>
      </c>
      <c r="C87">
        <v>0.2141984850168228</v>
      </c>
      <c r="D87">
        <v>0.02334166131913662</v>
      </c>
      <c r="E87">
        <v>0.02303310483694077</v>
      </c>
    </row>
    <row r="88" spans="1:5">
      <c r="A88">
        <v>87</v>
      </c>
      <c r="B88">
        <v>0.2165132462978363</v>
      </c>
      <c r="C88">
        <v>0.2042035460472107</v>
      </c>
      <c r="D88">
        <v>0.02353186719119549</v>
      </c>
      <c r="E88">
        <v>0.02094540372490883</v>
      </c>
    </row>
    <row r="89" spans="1:5">
      <c r="A89">
        <v>88</v>
      </c>
      <c r="B89">
        <v>0.2098105698823929</v>
      </c>
      <c r="C89">
        <v>0.2089286148548126</v>
      </c>
      <c r="D89">
        <v>0.022105623036623</v>
      </c>
      <c r="E89">
        <v>0.0219200924038887</v>
      </c>
    </row>
    <row r="90" spans="1:5">
      <c r="A90">
        <v>89</v>
      </c>
      <c r="B90">
        <v>0.2110868394374847</v>
      </c>
      <c r="C90">
        <v>0.2140503376722336</v>
      </c>
      <c r="D90">
        <v>0.02237348444759846</v>
      </c>
      <c r="E90">
        <v>0.02300484478473663</v>
      </c>
    </row>
    <row r="91" spans="1:5">
      <c r="A91">
        <v>90</v>
      </c>
      <c r="B91">
        <v>0.2150348275899887</v>
      </c>
      <c r="C91">
        <v>0.2248879373073578</v>
      </c>
      <c r="D91">
        <v>0.02321619726717472</v>
      </c>
      <c r="E91">
        <v>0.02538376115262508</v>
      </c>
    </row>
    <row r="92" spans="1:5">
      <c r="A92">
        <v>91</v>
      </c>
      <c r="B92">
        <v>0.2105491608381271</v>
      </c>
      <c r="C92">
        <v>0.2148163020610809</v>
      </c>
      <c r="D92">
        <v>0.02226324938237667</v>
      </c>
      <c r="E92">
        <v>0.02317198924720287</v>
      </c>
    </row>
    <row r="93" spans="1:5">
      <c r="A93">
        <v>92</v>
      </c>
      <c r="B93">
        <v>0.2116585224866867</v>
      </c>
      <c r="C93">
        <v>0.222452774643898</v>
      </c>
      <c r="D93">
        <v>0.02249934896826744</v>
      </c>
      <c r="E93">
        <v>0.0248432382941246</v>
      </c>
    </row>
    <row r="94" spans="1:5">
      <c r="A94">
        <v>93</v>
      </c>
      <c r="B94">
        <v>0.211830273270607</v>
      </c>
      <c r="C94">
        <v>0.2243715226650238</v>
      </c>
      <c r="D94">
        <v>0.02253740467131138</v>
      </c>
      <c r="E94">
        <v>0.02527701295912266</v>
      </c>
    </row>
    <row r="95" spans="1:5">
      <c r="A95">
        <v>94</v>
      </c>
      <c r="B95">
        <v>0.2095890492200851</v>
      </c>
      <c r="C95">
        <v>0.2083192318677902</v>
      </c>
      <c r="D95">
        <v>0.02207035198807716</v>
      </c>
      <c r="E95">
        <v>0.02180329151451588</v>
      </c>
    </row>
    <row r="96" spans="1:5">
      <c r="A96">
        <v>95</v>
      </c>
      <c r="B96">
        <v>0.2117103189229965</v>
      </c>
      <c r="C96">
        <v>0.2154916673898697</v>
      </c>
      <c r="D96">
        <v>0.02251520752906799</v>
      </c>
      <c r="E96">
        <v>0.02332726493477821</v>
      </c>
    </row>
    <row r="97" spans="1:5">
      <c r="A97">
        <v>96</v>
      </c>
      <c r="B97">
        <v>0.2178075164556503</v>
      </c>
      <c r="C97">
        <v>0.228040799498558</v>
      </c>
      <c r="D97">
        <v>0.02382927946746349</v>
      </c>
      <c r="E97">
        <v>0.02610989660024643</v>
      </c>
    </row>
    <row r="98" spans="1:5">
      <c r="A98">
        <v>97</v>
      </c>
      <c r="B98">
        <v>0.2113588601350784</v>
      </c>
      <c r="C98">
        <v>0.2123873829841614</v>
      </c>
      <c r="D98">
        <v>0.02244509197771549</v>
      </c>
      <c r="E98">
        <v>0.02266289666295052</v>
      </c>
    </row>
    <row r="99" spans="1:5">
      <c r="A99">
        <v>98</v>
      </c>
      <c r="B99">
        <v>0.2050977796316147</v>
      </c>
      <c r="C99">
        <v>0.2347470223903656</v>
      </c>
      <c r="D99">
        <v>0.0211416482925415</v>
      </c>
      <c r="E99">
        <v>0.02766384184360504</v>
      </c>
    </row>
    <row r="100" spans="1:5">
      <c r="A100">
        <v>99</v>
      </c>
      <c r="B100">
        <v>0.2195415943861008</v>
      </c>
      <c r="C100">
        <v>0.2071215063333511</v>
      </c>
      <c r="D100">
        <v>0.02421160414814949</v>
      </c>
      <c r="E100">
        <v>0.02157050184905529</v>
      </c>
    </row>
    <row r="101" spans="1:5">
      <c r="A101">
        <v>100</v>
      </c>
      <c r="B101">
        <v>0.230390727519989</v>
      </c>
      <c r="C101">
        <v>0.2134483903646469</v>
      </c>
      <c r="D101">
        <v>0.02666173875331879</v>
      </c>
      <c r="E101">
        <v>0.02290311641991138</v>
      </c>
    </row>
    <row r="102" spans="1:5">
      <c r="A102">
        <v>101</v>
      </c>
      <c r="B102">
        <v>0.2148277312517166</v>
      </c>
      <c r="C102">
        <v>0.2164302617311478</v>
      </c>
      <c r="D102">
        <v>0.02320097573101521</v>
      </c>
      <c r="E102">
        <v>0.0235490333288908</v>
      </c>
    </row>
    <row r="103" spans="1:5">
      <c r="A103">
        <v>102</v>
      </c>
      <c r="B103">
        <v>0.2100800573825836</v>
      </c>
      <c r="C103">
        <v>0.2054744511842728</v>
      </c>
      <c r="D103">
        <v>0.02219470404088497</v>
      </c>
      <c r="E103">
        <v>0.02123798429965973</v>
      </c>
    </row>
    <row r="104" spans="1:5">
      <c r="A104">
        <v>103</v>
      </c>
      <c r="B104">
        <v>0.2066352963447571</v>
      </c>
      <c r="C104">
        <v>0.2349567711353302</v>
      </c>
      <c r="D104">
        <v>0.02147744782269001</v>
      </c>
      <c r="E104">
        <v>0.02773508429527283</v>
      </c>
    </row>
    <row r="105" spans="1:5">
      <c r="A105">
        <v>104</v>
      </c>
      <c r="B105">
        <v>0.2233831137418747</v>
      </c>
      <c r="C105">
        <v>0.2044005841016769</v>
      </c>
      <c r="D105">
        <v>0.02508493326604366</v>
      </c>
      <c r="E105">
        <v>0.02102332748472691</v>
      </c>
    </row>
    <row r="106" spans="1:5">
      <c r="A106">
        <v>105</v>
      </c>
      <c r="B106">
        <v>0.2158291190862656</v>
      </c>
      <c r="C106">
        <v>0.219114363193512</v>
      </c>
      <c r="D106">
        <v>0.02342488057911396</v>
      </c>
      <c r="E106">
        <v>0.02414092980325222</v>
      </c>
    </row>
    <row r="107" spans="1:5">
      <c r="A107">
        <v>106</v>
      </c>
      <c r="B107">
        <v>0.2191891223192215</v>
      </c>
      <c r="C107">
        <v>0.2107432186603546</v>
      </c>
      <c r="D107">
        <v>0.02416249364614487</v>
      </c>
      <c r="E107">
        <v>0.02235069498419762</v>
      </c>
    </row>
    <row r="108" spans="1:5">
      <c r="A108">
        <v>107</v>
      </c>
      <c r="B108">
        <v>0.2122742086648941</v>
      </c>
      <c r="C108">
        <v>0.2113451659679413</v>
      </c>
      <c r="D108">
        <v>0.02267611213028431</v>
      </c>
      <c r="E108">
        <v>0.02247953601181507</v>
      </c>
    </row>
    <row r="109" spans="1:5">
      <c r="A109">
        <v>108</v>
      </c>
      <c r="B109">
        <v>0.2068614661693573</v>
      </c>
      <c r="C109">
        <v>0.2123600989580154</v>
      </c>
      <c r="D109">
        <v>0.02154100686311722</v>
      </c>
      <c r="E109">
        <v>0.02269358932971954</v>
      </c>
    </row>
    <row r="110" spans="1:5">
      <c r="A110">
        <v>109</v>
      </c>
      <c r="B110">
        <v>0.2110878825187683</v>
      </c>
      <c r="C110">
        <v>0.21011883020401</v>
      </c>
      <c r="D110">
        <v>0.02242403849959373</v>
      </c>
      <c r="E110">
        <v>0.02222350239753723</v>
      </c>
    </row>
    <row r="111" spans="1:5">
      <c r="A111">
        <v>110</v>
      </c>
      <c r="B111">
        <v>0.2122777551412582</v>
      </c>
      <c r="C111">
        <v>0.2267235815525055</v>
      </c>
      <c r="D111">
        <v>0.02267840877175331</v>
      </c>
      <c r="E111">
        <v>0.02585116028785706</v>
      </c>
    </row>
    <row r="112" spans="1:5">
      <c r="A112">
        <v>111</v>
      </c>
      <c r="B112">
        <v>0.2178535610437393</v>
      </c>
      <c r="C112">
        <v>0.2224294394254684</v>
      </c>
      <c r="D112">
        <v>0.02387987822294235</v>
      </c>
      <c r="E112">
        <v>0.02488820627331734</v>
      </c>
    </row>
    <row r="113" spans="1:5">
      <c r="A113">
        <v>112</v>
      </c>
      <c r="B113">
        <v>0.2542029917240143</v>
      </c>
      <c r="C113">
        <v>0.2374321967363358</v>
      </c>
      <c r="D113">
        <v>0.0324610248208046</v>
      </c>
      <c r="E113">
        <v>0.02833936735987663</v>
      </c>
    </row>
    <row r="114" spans="1:5">
      <c r="A114">
        <v>113</v>
      </c>
      <c r="B114">
        <v>0.2161003053188324</v>
      </c>
      <c r="C114">
        <v>0.2322064191102982</v>
      </c>
      <c r="D114">
        <v>0.02350634709000587</v>
      </c>
      <c r="E114">
        <v>0.02711791917681694</v>
      </c>
    </row>
    <row r="115" spans="1:5">
      <c r="A115">
        <v>114</v>
      </c>
      <c r="B115">
        <v>0.2127508968114853</v>
      </c>
      <c r="C115">
        <v>0.2169158756732941</v>
      </c>
      <c r="D115">
        <v>0.02279121987521648</v>
      </c>
      <c r="E115">
        <v>0.02368910610675812</v>
      </c>
    </row>
    <row r="116" spans="1:5">
      <c r="A116">
        <v>115</v>
      </c>
      <c r="B116">
        <v>0.2078652083873749</v>
      </c>
      <c r="C116">
        <v>0.2062494456768036</v>
      </c>
      <c r="D116">
        <v>0.02176612429320812</v>
      </c>
      <c r="E116">
        <v>0.02142961695790291</v>
      </c>
    </row>
    <row r="117" spans="1:5">
      <c r="A117">
        <v>116</v>
      </c>
      <c r="B117">
        <v>0.2144605815410614</v>
      </c>
      <c r="C117">
        <v>0.2174900472164154</v>
      </c>
      <c r="D117">
        <v>0.02315697446465492</v>
      </c>
      <c r="E117">
        <v>0.02381756156682968</v>
      </c>
    </row>
    <row r="118" spans="1:5">
      <c r="A118">
        <v>117</v>
      </c>
      <c r="B118">
        <v>0.2309715449810028</v>
      </c>
      <c r="C118">
        <v>0.2191369831562042</v>
      </c>
      <c r="D118">
        <v>0.02684967406094074</v>
      </c>
      <c r="E118">
        <v>0.02419197373092175</v>
      </c>
    </row>
    <row r="119" spans="1:5">
      <c r="A119">
        <v>118</v>
      </c>
      <c r="B119">
        <v>0.2091417461633682</v>
      </c>
      <c r="C119">
        <v>0.2074876874685287</v>
      </c>
      <c r="D119">
        <v>0.02205114252865314</v>
      </c>
      <c r="E119">
        <v>0.02170335687696934</v>
      </c>
    </row>
    <row r="120" spans="1:5">
      <c r="A120">
        <v>119</v>
      </c>
      <c r="B120">
        <v>0.2072369456291199</v>
      </c>
      <c r="C120">
        <v>0.2050733715295792</v>
      </c>
      <c r="D120">
        <v>0.02164718508720398</v>
      </c>
      <c r="E120">
        <v>0.02120090089738369</v>
      </c>
    </row>
    <row r="121" spans="1:5">
      <c r="A121">
        <v>120</v>
      </c>
      <c r="B121">
        <v>0.2113826274871826</v>
      </c>
      <c r="C121">
        <v>0.2052685022354126</v>
      </c>
      <c r="D121">
        <v>0.02251467481255531</v>
      </c>
      <c r="E121">
        <v>0.02124730870127678</v>
      </c>
    </row>
    <row r="122" spans="1:5">
      <c r="A122">
        <v>121</v>
      </c>
      <c r="B122">
        <v>0.2156635373830795</v>
      </c>
      <c r="C122">
        <v>0.2076116502285004</v>
      </c>
      <c r="D122">
        <v>0.02343651652336121</v>
      </c>
      <c r="E122">
        <v>0.02173062041401863</v>
      </c>
    </row>
    <row r="123" spans="1:5">
      <c r="A123">
        <v>122</v>
      </c>
      <c r="B123">
        <v>0.2156272679567337</v>
      </c>
      <c r="C123">
        <v>0.2177855968475342</v>
      </c>
      <c r="D123">
        <v>0.02342572994530201</v>
      </c>
      <c r="E123">
        <v>0.0238938070833683</v>
      </c>
    </row>
    <row r="124" spans="1:5">
      <c r="A124">
        <v>123</v>
      </c>
      <c r="B124">
        <v>0.2122404128313065</v>
      </c>
      <c r="C124">
        <v>0.212884932756424</v>
      </c>
      <c r="D124">
        <v>0.02270157635211945</v>
      </c>
      <c r="E124">
        <v>0.02284108102321625</v>
      </c>
    </row>
    <row r="125" spans="1:5">
      <c r="A125">
        <v>124</v>
      </c>
      <c r="B125">
        <v>0.2115390002727509</v>
      </c>
      <c r="C125">
        <v>0.2097524851560593</v>
      </c>
      <c r="D125">
        <v>0.02255497872829437</v>
      </c>
      <c r="E125">
        <v>0.02218027412891388</v>
      </c>
    </row>
    <row r="126" spans="1:5">
      <c r="A126">
        <v>125</v>
      </c>
      <c r="B126">
        <v>0.2156360298395157</v>
      </c>
      <c r="C126">
        <v>0.2150143086910248</v>
      </c>
      <c r="D126">
        <v>0.02343076281249523</v>
      </c>
      <c r="E126">
        <v>0.02330583520233631</v>
      </c>
    </row>
    <row r="127" spans="1:5">
      <c r="A127">
        <v>126</v>
      </c>
      <c r="B127">
        <v>0.2060155123472214</v>
      </c>
      <c r="C127">
        <v>0.2093313634395599</v>
      </c>
      <c r="D127">
        <v>0.02141608484089375</v>
      </c>
      <c r="E127">
        <v>0.02210403420031071</v>
      </c>
    </row>
    <row r="128" spans="1:5">
      <c r="A128">
        <v>127</v>
      </c>
      <c r="B128">
        <v>0.2111449241638184</v>
      </c>
      <c r="C128">
        <v>0.2050447165966034</v>
      </c>
      <c r="D128">
        <v>0.02248161844909191</v>
      </c>
      <c r="E128">
        <v>0.02120610140264034</v>
      </c>
    </row>
    <row r="129" spans="1:5">
      <c r="A129">
        <v>128</v>
      </c>
      <c r="B129">
        <v>0.2081810384988785</v>
      </c>
      <c r="C129">
        <v>0.2085088491439819</v>
      </c>
      <c r="D129">
        <v>0.02184898965060711</v>
      </c>
      <c r="E129">
        <v>0.02191069908440113</v>
      </c>
    </row>
    <row r="130" spans="1:5">
      <c r="A130">
        <v>129</v>
      </c>
      <c r="B130">
        <v>0.2143529206514359</v>
      </c>
      <c r="C130">
        <v>0.2244078069925308</v>
      </c>
      <c r="D130">
        <v>0.02314456179738045</v>
      </c>
      <c r="E130">
        <v>0.02534811198711395</v>
      </c>
    </row>
    <row r="131" spans="1:5">
      <c r="A131">
        <v>130</v>
      </c>
      <c r="B131">
        <v>0.2209798097610474</v>
      </c>
      <c r="C131">
        <v>0.2279350906610489</v>
      </c>
      <c r="D131">
        <v>0.02458074130117893</v>
      </c>
      <c r="E131">
        <v>0.02613763883709908</v>
      </c>
    </row>
    <row r="132" spans="1:5">
      <c r="A132">
        <v>131</v>
      </c>
      <c r="B132">
        <v>0.2188007831573486</v>
      </c>
      <c r="C132">
        <v>0.2165325284004211</v>
      </c>
      <c r="D132">
        <v>0.0240955762565136</v>
      </c>
      <c r="E132">
        <v>0.02359801717102528</v>
      </c>
    </row>
    <row r="133" spans="1:5">
      <c r="A133">
        <v>132</v>
      </c>
      <c r="B133">
        <v>0.2200865298509598</v>
      </c>
      <c r="C133">
        <v>0.2024655193090439</v>
      </c>
      <c r="D133">
        <v>0.02437104657292366</v>
      </c>
      <c r="E133">
        <v>0.02064547687768936</v>
      </c>
    </row>
    <row r="134" spans="1:5">
      <c r="A134">
        <v>133</v>
      </c>
      <c r="B134">
        <v>0.2459273636341095</v>
      </c>
      <c r="C134">
        <v>0.2251669317483902</v>
      </c>
      <c r="D134">
        <v>0.03038861602544785</v>
      </c>
      <c r="E134">
        <v>0.02549708634614944</v>
      </c>
    </row>
    <row r="135" spans="1:5">
      <c r="A135">
        <v>134</v>
      </c>
      <c r="B135">
        <v>0.2271804660558701</v>
      </c>
      <c r="C135">
        <v>0.2201269119977951</v>
      </c>
      <c r="D135">
        <v>0.0259511973708868</v>
      </c>
      <c r="E135">
        <v>0.02437048219144344</v>
      </c>
    </row>
    <row r="136" spans="1:5">
      <c r="A136">
        <v>135</v>
      </c>
      <c r="B136">
        <v>0.217900276184082</v>
      </c>
      <c r="C136">
        <v>0.2381776124238968</v>
      </c>
      <c r="D136">
        <v>0.0238838829100132</v>
      </c>
      <c r="E136">
        <v>0.02851739153265953</v>
      </c>
    </row>
    <row r="137" spans="1:5">
      <c r="A137">
        <v>136</v>
      </c>
      <c r="B137">
        <v>0.2148163467645645</v>
      </c>
      <c r="C137">
        <v>0.2239749431610107</v>
      </c>
      <c r="D137">
        <v>0.02322849258780479</v>
      </c>
      <c r="E137">
        <v>0.02523506991565228</v>
      </c>
    </row>
    <row r="138" spans="1:5">
      <c r="A138">
        <v>137</v>
      </c>
      <c r="B138">
        <v>0.2112194895744324</v>
      </c>
      <c r="C138">
        <v>0.2163822501897812</v>
      </c>
      <c r="D138">
        <v>0.02245469763875008</v>
      </c>
      <c r="E138">
        <v>0.02355384826660156</v>
      </c>
    </row>
    <row r="139" spans="1:5">
      <c r="A139">
        <v>138</v>
      </c>
      <c r="B139">
        <v>0.2179831564426422</v>
      </c>
      <c r="C139">
        <v>0.2138683050870895</v>
      </c>
      <c r="D139">
        <v>0.02389815449714661</v>
      </c>
      <c r="E139">
        <v>0.02300677262246609</v>
      </c>
    </row>
    <row r="140" spans="1:5">
      <c r="A140">
        <v>139</v>
      </c>
      <c r="B140">
        <v>0.224391832947731</v>
      </c>
      <c r="C140">
        <v>0.2096095234155655</v>
      </c>
      <c r="D140">
        <v>0.02531027980148792</v>
      </c>
      <c r="E140">
        <v>0.02209836803376675</v>
      </c>
    </row>
    <row r="141" spans="1:5">
      <c r="A141">
        <v>140</v>
      </c>
      <c r="B141">
        <v>0.2282482981681824</v>
      </c>
      <c r="C141">
        <v>0.213546559214592</v>
      </c>
      <c r="D141">
        <v>0.02617447637021542</v>
      </c>
      <c r="E141">
        <v>0.0229235403239727</v>
      </c>
    </row>
    <row r="142" spans="1:5">
      <c r="A142">
        <v>141</v>
      </c>
      <c r="B142">
        <v>0.2142100036144257</v>
      </c>
      <c r="C142">
        <v>0.2305692136287689</v>
      </c>
      <c r="D142">
        <v>0.02306626364588737</v>
      </c>
      <c r="E142">
        <v>0.02670183964073658</v>
      </c>
    </row>
    <row r="143" spans="1:5">
      <c r="A143">
        <v>142</v>
      </c>
      <c r="B143">
        <v>0.2156234383583069</v>
      </c>
      <c r="C143">
        <v>0.2150486707687378</v>
      </c>
      <c r="D143">
        <v>0.02336435578763485</v>
      </c>
      <c r="E143">
        <v>0.02323618158698082</v>
      </c>
    </row>
    <row r="144" spans="1:5">
      <c r="A144">
        <v>143</v>
      </c>
      <c r="B144">
        <v>0.2182626575231552</v>
      </c>
      <c r="C144">
        <v>0.228216677904129</v>
      </c>
      <c r="D144">
        <v>0.0239370372146368</v>
      </c>
      <c r="E144">
        <v>0.02615959942340851</v>
      </c>
    </row>
    <row r="145" spans="1:5">
      <c r="A145">
        <v>144</v>
      </c>
      <c r="B145">
        <v>0.2389757186174393</v>
      </c>
      <c r="C145">
        <v>0.2243063598871231</v>
      </c>
      <c r="D145">
        <v>0.02867976203560829</v>
      </c>
      <c r="E145">
        <v>0.02528839185833931</v>
      </c>
    </row>
    <row r="146" spans="1:5">
      <c r="A146">
        <v>145</v>
      </c>
      <c r="B146">
        <v>0.2163408547639847</v>
      </c>
      <c r="C146">
        <v>0.2210854589939117</v>
      </c>
      <c r="D146">
        <v>0.02353240363299847</v>
      </c>
      <c r="E146">
        <v>0.02456792443990707</v>
      </c>
    </row>
    <row r="147" spans="1:5">
      <c r="A147">
        <v>146</v>
      </c>
      <c r="B147">
        <v>0.2179692834615707</v>
      </c>
      <c r="C147">
        <v>0.2141724526882172</v>
      </c>
      <c r="D147">
        <v>0.02388154156506062</v>
      </c>
      <c r="E147">
        <v>0.02305991388857365</v>
      </c>
    </row>
    <row r="148" spans="1:5">
      <c r="A148">
        <v>147</v>
      </c>
      <c r="B148">
        <v>0.2240122258663177</v>
      </c>
      <c r="C148">
        <v>0.2147606909275055</v>
      </c>
      <c r="D148">
        <v>0.02522105537354946</v>
      </c>
      <c r="E148">
        <v>0.023194320499897</v>
      </c>
    </row>
    <row r="149" spans="1:5">
      <c r="A149">
        <v>148</v>
      </c>
      <c r="B149">
        <v>0.2145675420761108</v>
      </c>
      <c r="C149">
        <v>0.2177264243364334</v>
      </c>
      <c r="D149">
        <v>0.02315532602369785</v>
      </c>
      <c r="E149">
        <v>0.02384102344512939</v>
      </c>
    </row>
    <row r="150" spans="1:5">
      <c r="A150">
        <v>149</v>
      </c>
      <c r="B150">
        <v>0.213784858584404</v>
      </c>
      <c r="C150">
        <v>0.2205032110214233</v>
      </c>
      <c r="D150">
        <v>0.02298941649496555</v>
      </c>
      <c r="E150">
        <v>0.02445879764854908</v>
      </c>
    </row>
    <row r="151" spans="1:5">
      <c r="A151">
        <v>150</v>
      </c>
      <c r="B151">
        <v>0.2097758948802948</v>
      </c>
      <c r="C151">
        <v>0.2043424099683762</v>
      </c>
      <c r="D151">
        <v>0.02215336821973324</v>
      </c>
      <c r="E151">
        <v>0.02102873846888542</v>
      </c>
    </row>
    <row r="152" spans="1:5">
      <c r="A152">
        <v>151</v>
      </c>
      <c r="B152">
        <v>0.2120273858308792</v>
      </c>
      <c r="C152">
        <v>0.2115890830755234</v>
      </c>
      <c r="D152">
        <v>0.02262814715504646</v>
      </c>
      <c r="E152">
        <v>0.02253393083810806</v>
      </c>
    </row>
    <row r="153" spans="1:5">
      <c r="A153">
        <v>152</v>
      </c>
      <c r="B153">
        <v>0.2092428505420685</v>
      </c>
      <c r="C153">
        <v>0.2099035829305649</v>
      </c>
      <c r="D153">
        <v>0.02203666605055332</v>
      </c>
      <c r="E153">
        <v>0.02217059023678303</v>
      </c>
    </row>
    <row r="154" spans="1:5">
      <c r="A154">
        <v>153</v>
      </c>
      <c r="B154">
        <v>0.2115078866481781</v>
      </c>
      <c r="C154">
        <v>0.2090509533882141</v>
      </c>
      <c r="D154">
        <v>0.02250565961003304</v>
      </c>
      <c r="E154">
        <v>0.0219863522797823</v>
      </c>
    </row>
    <row r="155" spans="1:5">
      <c r="A155">
        <v>154</v>
      </c>
      <c r="B155">
        <v>0.2127416878938675</v>
      </c>
      <c r="C155">
        <v>0.2197573184967041</v>
      </c>
      <c r="D155">
        <v>0.02276209369301796</v>
      </c>
      <c r="E155">
        <v>0.02427729219198227</v>
      </c>
    </row>
    <row r="156" spans="1:5">
      <c r="A156">
        <v>155</v>
      </c>
      <c r="B156">
        <v>0.2151260823011398</v>
      </c>
      <c r="C156">
        <v>0.2123798280954361</v>
      </c>
      <c r="D156">
        <v>0.02326986752450466</v>
      </c>
      <c r="E156">
        <v>0.02267945557832718</v>
      </c>
    </row>
    <row r="157" spans="1:5">
      <c r="A157">
        <v>156</v>
      </c>
      <c r="B157">
        <v>0.2142424583435059</v>
      </c>
      <c r="C157">
        <v>0.2160367667675018</v>
      </c>
      <c r="D157">
        <v>0.02307553216814995</v>
      </c>
      <c r="E157">
        <v>0.0234603937715292</v>
      </c>
    </row>
    <row r="158" spans="1:5">
      <c r="A158">
        <v>157</v>
      </c>
      <c r="B158">
        <v>0.2177115678787231</v>
      </c>
      <c r="C158">
        <v>0.2310301065444946</v>
      </c>
      <c r="D158">
        <v>0.02382223680615425</v>
      </c>
      <c r="E158">
        <v>0.02680774033069611</v>
      </c>
    </row>
    <row r="159" spans="1:5">
      <c r="A159">
        <v>158</v>
      </c>
      <c r="B159">
        <v>0.2134373635053635</v>
      </c>
      <c r="C159">
        <v>0.2161435186862946</v>
      </c>
      <c r="D159">
        <v>0.0228967759758234</v>
      </c>
      <c r="E159">
        <v>0.02347335964441299</v>
      </c>
    </row>
    <row r="160" spans="1:5">
      <c r="A160">
        <v>159</v>
      </c>
      <c r="B160">
        <v>0.2135614454746246</v>
      </c>
      <c r="C160">
        <v>0.2336203157901764</v>
      </c>
      <c r="D160">
        <v>0.02292153052985668</v>
      </c>
      <c r="E160">
        <v>0.0274092648178339</v>
      </c>
    </row>
    <row r="161" spans="1:5">
      <c r="A161">
        <v>160</v>
      </c>
      <c r="B161">
        <v>0.2122670710086823</v>
      </c>
      <c r="C161">
        <v>0.2161960303783417</v>
      </c>
      <c r="D161">
        <v>0.02265256457030773</v>
      </c>
      <c r="E161">
        <v>0.02349684946238995</v>
      </c>
    </row>
    <row r="162" spans="1:5">
      <c r="A162">
        <v>161</v>
      </c>
      <c r="B162">
        <v>0.2103429287672043</v>
      </c>
      <c r="C162">
        <v>0.2224195003509521</v>
      </c>
      <c r="D162">
        <v>0.022244893014431</v>
      </c>
      <c r="E162">
        <v>0.0248551107943058</v>
      </c>
    </row>
    <row r="163" spans="1:5">
      <c r="A163">
        <v>162</v>
      </c>
      <c r="B163">
        <v>0.2124064862728119</v>
      </c>
      <c r="C163">
        <v>0.2109387665987015</v>
      </c>
      <c r="D163">
        <v>0.02268249727785587</v>
      </c>
      <c r="E163">
        <v>0.0223795585334301</v>
      </c>
    </row>
    <row r="164" spans="1:5">
      <c r="A164">
        <v>163</v>
      </c>
      <c r="B164">
        <v>0.2226901203393936</v>
      </c>
      <c r="C164">
        <v>0.218793585896492</v>
      </c>
      <c r="D164">
        <v>0.02492469176650047</v>
      </c>
      <c r="E164">
        <v>0.02406662330031395</v>
      </c>
    </row>
    <row r="165" spans="1:5">
      <c r="A165">
        <v>164</v>
      </c>
      <c r="B165">
        <v>0.2188552767038345</v>
      </c>
      <c r="C165">
        <v>0.2100048214197159</v>
      </c>
      <c r="D165">
        <v>0.02409038506448269</v>
      </c>
      <c r="E165">
        <v>0.02221369184553623</v>
      </c>
    </row>
    <row r="166" spans="1:5">
      <c r="A166">
        <v>165</v>
      </c>
      <c r="B166">
        <v>0.2105390131473541</v>
      </c>
      <c r="C166">
        <v>0.2111921012401581</v>
      </c>
      <c r="D166">
        <v>0.02233537100255489</v>
      </c>
      <c r="E166">
        <v>0.0224722046405077</v>
      </c>
    </row>
    <row r="167" spans="1:5">
      <c r="A167">
        <v>166</v>
      </c>
      <c r="B167">
        <v>0.2093290537595749</v>
      </c>
      <c r="C167">
        <v>0.2097081691026688</v>
      </c>
      <c r="D167">
        <v>0.02207755297422409</v>
      </c>
      <c r="E167">
        <v>0.02215313166379929</v>
      </c>
    </row>
    <row r="168" spans="1:5">
      <c r="A168">
        <v>167</v>
      </c>
      <c r="B168">
        <v>0.2090494781732559</v>
      </c>
      <c r="C168">
        <v>0.2043478339910507</v>
      </c>
      <c r="D168">
        <v>0.02201176434755325</v>
      </c>
      <c r="E168">
        <v>0.021036172285676</v>
      </c>
    </row>
    <row r="169" spans="1:5">
      <c r="A169">
        <v>168</v>
      </c>
      <c r="B169">
        <v>0.2065460383892059</v>
      </c>
      <c r="C169">
        <v>0.2059070765972137</v>
      </c>
      <c r="D169">
        <v>0.02148411422967911</v>
      </c>
      <c r="E169">
        <v>0.02134902216494083</v>
      </c>
    </row>
    <row r="170" spans="1:5">
      <c r="A170">
        <v>169</v>
      </c>
      <c r="B170">
        <v>0.2084018439054489</v>
      </c>
      <c r="C170">
        <v>0.2125295549631119</v>
      </c>
      <c r="D170">
        <v>0.02186368405818939</v>
      </c>
      <c r="E170">
        <v>0.02272992767393589</v>
      </c>
    </row>
    <row r="171" spans="1:5">
      <c r="A171">
        <v>170</v>
      </c>
      <c r="B171">
        <v>0.2103412747383118</v>
      </c>
      <c r="C171">
        <v>0.211663693189621</v>
      </c>
      <c r="D171">
        <v>0.02226492390036583</v>
      </c>
      <c r="E171">
        <v>0.02253912948071957</v>
      </c>
    </row>
    <row r="172" spans="1:5">
      <c r="A172">
        <v>171</v>
      </c>
      <c r="B172">
        <v>0.2164167761802673</v>
      </c>
      <c r="C172">
        <v>0.2277821600437164</v>
      </c>
      <c r="D172">
        <v>0.02355581894516945</v>
      </c>
      <c r="E172">
        <v>0.02608438953757286</v>
      </c>
    </row>
    <row r="173" spans="1:5">
      <c r="A173">
        <v>172</v>
      </c>
      <c r="B173">
        <v>0.211081400513649</v>
      </c>
      <c r="C173">
        <v>0.209728479385376</v>
      </c>
      <c r="D173">
        <v>0.02242451533675194</v>
      </c>
      <c r="E173">
        <v>0.02214057371020317</v>
      </c>
    </row>
    <row r="174" spans="1:5">
      <c r="A174">
        <v>173</v>
      </c>
      <c r="B174">
        <v>0.2079879343509674</v>
      </c>
      <c r="C174">
        <v>0.218076154589653</v>
      </c>
      <c r="D174">
        <v>0.02177531644701958</v>
      </c>
      <c r="E174">
        <v>0.02392236888408661</v>
      </c>
    </row>
    <row r="175" spans="1:5">
      <c r="A175">
        <v>174</v>
      </c>
      <c r="B175">
        <v>0.2199711054563522</v>
      </c>
      <c r="C175">
        <v>0.2225570380687714</v>
      </c>
      <c r="D175">
        <v>0.02433617785573006</v>
      </c>
      <c r="E175">
        <v>0.02491223998367786</v>
      </c>
    </row>
    <row r="176" spans="1:5">
      <c r="A176">
        <v>175</v>
      </c>
      <c r="B176">
        <v>0.2121038436889648</v>
      </c>
      <c r="C176">
        <v>0.2064408957958221</v>
      </c>
      <c r="D176">
        <v>0.02264871075749397</v>
      </c>
      <c r="E176">
        <v>0.02146346680819988</v>
      </c>
    </row>
    <row r="177" spans="1:5">
      <c r="A177">
        <v>176</v>
      </c>
      <c r="B177">
        <v>0.2241387665271759</v>
      </c>
      <c r="C177">
        <v>0.2121086418628693</v>
      </c>
      <c r="D177">
        <v>0.02527028694748878</v>
      </c>
      <c r="E177">
        <v>0.02264208719134331</v>
      </c>
    </row>
    <row r="178" spans="1:5">
      <c r="A178">
        <v>177</v>
      </c>
      <c r="B178">
        <v>0.2089208662509918</v>
      </c>
      <c r="C178">
        <v>0.2081348896026611</v>
      </c>
      <c r="D178">
        <v>0.02196807041764259</v>
      </c>
      <c r="E178">
        <v>0.02180065214633942</v>
      </c>
    </row>
    <row r="179" spans="1:5">
      <c r="A179">
        <v>178</v>
      </c>
      <c r="B179">
        <v>0.2099334448575974</v>
      </c>
      <c r="C179">
        <v>0.2096468359231949</v>
      </c>
      <c r="D179">
        <v>0.02217417024075985</v>
      </c>
      <c r="E179">
        <v>0.02211004868149757</v>
      </c>
    </row>
    <row r="180" spans="1:5">
      <c r="A180">
        <v>179</v>
      </c>
      <c r="B180">
        <v>0.2202765941619873</v>
      </c>
      <c r="C180">
        <v>0.2295340895652771</v>
      </c>
      <c r="D180">
        <v>0.02439380995929241</v>
      </c>
      <c r="E180">
        <v>0.02647539600729942</v>
      </c>
    </row>
    <row r="181" spans="1:5">
      <c r="A181">
        <v>180</v>
      </c>
      <c r="B181">
        <v>0.2154160887002945</v>
      </c>
      <c r="C181">
        <v>0.2192995399236679</v>
      </c>
      <c r="D181">
        <v>0.02333521842956543</v>
      </c>
      <c r="E181">
        <v>0.02417892031371593</v>
      </c>
    </row>
    <row r="182" spans="1:5">
      <c r="A182">
        <v>181</v>
      </c>
      <c r="B182">
        <v>0.209632471203804</v>
      </c>
      <c r="C182">
        <v>0.2050603032112122</v>
      </c>
      <c r="D182">
        <v>0.02210914343595505</v>
      </c>
      <c r="E182">
        <v>0.02116065286099911</v>
      </c>
    </row>
    <row r="183" spans="1:5">
      <c r="A183">
        <v>182</v>
      </c>
      <c r="B183">
        <v>0.209456741809845</v>
      </c>
      <c r="C183">
        <v>0.2114271223545074</v>
      </c>
      <c r="D183">
        <v>0.02207163348793983</v>
      </c>
      <c r="E183">
        <v>0.02248564548790455</v>
      </c>
    </row>
    <row r="184" spans="1:5">
      <c r="A184">
        <v>183</v>
      </c>
      <c r="B184">
        <v>0.2105461806058884</v>
      </c>
      <c r="C184">
        <v>0.2175227403640747</v>
      </c>
      <c r="D184">
        <v>0.02230274491012096</v>
      </c>
      <c r="E184">
        <v>0.02379628270864487</v>
      </c>
    </row>
    <row r="185" spans="1:5">
      <c r="A185">
        <v>184</v>
      </c>
      <c r="B185">
        <v>0.2234079390764236</v>
      </c>
      <c r="C185">
        <v>0.218192920088768</v>
      </c>
      <c r="D185">
        <v>0.0250958614051342</v>
      </c>
      <c r="E185">
        <v>0.02395076490938663</v>
      </c>
    </row>
    <row r="186" spans="1:5">
      <c r="A186">
        <v>185</v>
      </c>
      <c r="B186">
        <v>0.2134545296430588</v>
      </c>
      <c r="C186">
        <v>0.2145674228668213</v>
      </c>
      <c r="D186">
        <v>0.02293704636394978</v>
      </c>
      <c r="E186">
        <v>0.02318810485303402</v>
      </c>
    </row>
    <row r="187" spans="1:5">
      <c r="A187">
        <v>186</v>
      </c>
      <c r="B187">
        <v>0.2242916226387024</v>
      </c>
      <c r="C187">
        <v>0.2232690006494522</v>
      </c>
      <c r="D187">
        <v>0.0253237821161747</v>
      </c>
      <c r="E187">
        <v>0.02509762160480022</v>
      </c>
    </row>
    <row r="188" spans="1:5">
      <c r="A188">
        <v>187</v>
      </c>
      <c r="B188">
        <v>0.246247187256813</v>
      </c>
      <c r="C188">
        <v>0.2041281461715698</v>
      </c>
      <c r="D188">
        <v>0.03048889711499214</v>
      </c>
      <c r="E188">
        <v>0.02100193686783314</v>
      </c>
    </row>
    <row r="189" spans="1:5">
      <c r="A189">
        <v>188</v>
      </c>
      <c r="B189">
        <v>0.2218988090753555</v>
      </c>
      <c r="C189">
        <v>0.2057125568389893</v>
      </c>
      <c r="D189">
        <v>0.02478662319481373</v>
      </c>
      <c r="E189">
        <v>0.02132429182529449</v>
      </c>
    </row>
    <row r="190" spans="1:5">
      <c r="A190">
        <v>189</v>
      </c>
      <c r="B190">
        <v>0.2093404829502106</v>
      </c>
      <c r="C190">
        <v>0.21011683344841</v>
      </c>
      <c r="D190">
        <v>0.02207373641431332</v>
      </c>
      <c r="E190">
        <v>0.02223066985607147</v>
      </c>
    </row>
    <row r="191" spans="1:5">
      <c r="A191">
        <v>190</v>
      </c>
      <c r="B191">
        <v>0.2091259360313416</v>
      </c>
      <c r="C191">
        <v>0.2125547230243683</v>
      </c>
      <c r="D191">
        <v>0.02202067151665688</v>
      </c>
      <c r="E191">
        <v>0.02274001948535442</v>
      </c>
    </row>
    <row r="192" spans="1:5">
      <c r="A192">
        <v>191</v>
      </c>
      <c r="B192">
        <v>0.2138079255819321</v>
      </c>
      <c r="C192">
        <v>0.2228959500789642</v>
      </c>
      <c r="D192">
        <v>0.0230150930583477</v>
      </c>
      <c r="E192">
        <v>0.02503627724945545</v>
      </c>
    </row>
    <row r="193" spans="1:5">
      <c r="A193">
        <v>192</v>
      </c>
      <c r="B193">
        <v>0.2129808664321899</v>
      </c>
      <c r="C193">
        <v>0.2275761365890503</v>
      </c>
      <c r="D193">
        <v>0.02289046160876751</v>
      </c>
      <c r="E193">
        <v>0.02610821835696697</v>
      </c>
    </row>
    <row r="194" spans="1:5">
      <c r="A194">
        <v>193</v>
      </c>
      <c r="B194">
        <v>0.2124353498220444</v>
      </c>
      <c r="C194">
        <v>0.2116042524576187</v>
      </c>
      <c r="D194">
        <v>0.02278515510261059</v>
      </c>
      <c r="E194">
        <v>0.02261558547616005</v>
      </c>
    </row>
    <row r="195" spans="1:5">
      <c r="A195">
        <v>194</v>
      </c>
      <c r="B195">
        <v>0.211305171251297</v>
      </c>
      <c r="C195">
        <v>0.2085873782634735</v>
      </c>
      <c r="D195">
        <v>0.02254854887723923</v>
      </c>
      <c r="E195">
        <v>0.02197171747684479</v>
      </c>
    </row>
    <row r="196" spans="1:5">
      <c r="A196">
        <v>195</v>
      </c>
      <c r="B196">
        <v>0.2108847796916962</v>
      </c>
      <c r="C196">
        <v>0.2185895442962646</v>
      </c>
      <c r="D196">
        <v>0.02244969271123409</v>
      </c>
      <c r="E196">
        <v>0.02409983612596989</v>
      </c>
    </row>
    <row r="197" spans="1:5">
      <c r="A197">
        <v>196</v>
      </c>
      <c r="B197">
        <v>0.2172332555055618</v>
      </c>
      <c r="C197">
        <v>0.2028910517692566</v>
      </c>
      <c r="D197">
        <v>0.02380362525582314</v>
      </c>
      <c r="E197">
        <v>0.02078783512115479</v>
      </c>
    </row>
    <row r="198" spans="1:5">
      <c r="A198">
        <v>197</v>
      </c>
      <c r="B198">
        <v>0.2109300047159195</v>
      </c>
      <c r="C198">
        <v>0.2060135155916214</v>
      </c>
      <c r="D198">
        <v>0.02244950272142887</v>
      </c>
      <c r="E198">
        <v>0.02142000384628773</v>
      </c>
    </row>
    <row r="199" spans="1:5">
      <c r="A199">
        <v>198</v>
      </c>
      <c r="B199">
        <v>0.2156591564416885</v>
      </c>
      <c r="C199">
        <v>0.207355722784996</v>
      </c>
      <c r="D199">
        <v>0.02345100417733192</v>
      </c>
      <c r="E199">
        <v>0.02168968692421913</v>
      </c>
    </row>
    <row r="200" spans="1:5">
      <c r="A200">
        <v>199</v>
      </c>
      <c r="B200">
        <v>0.2093767374753952</v>
      </c>
      <c r="C200">
        <v>0.2010126858949661</v>
      </c>
      <c r="D200">
        <v>0.02210488170385361</v>
      </c>
      <c r="E200">
        <v>0.02038192935287952</v>
      </c>
    </row>
    <row r="201" spans="1:5">
      <c r="A201">
        <v>200</v>
      </c>
      <c r="B201">
        <v>0.2114092856645584</v>
      </c>
      <c r="C201">
        <v>0.2103089541196823</v>
      </c>
      <c r="D201">
        <v>0.02252034470438957</v>
      </c>
      <c r="E201">
        <v>0.02228164486587048</v>
      </c>
    </row>
    <row r="202" spans="1:5">
      <c r="A202">
        <v>201</v>
      </c>
      <c r="B202">
        <v>0.2062869220972061</v>
      </c>
      <c r="C202">
        <v>0.2104636877775192</v>
      </c>
      <c r="D202">
        <v>0.02143960073590279</v>
      </c>
      <c r="E202">
        <v>0.02230421826243401</v>
      </c>
    </row>
    <row r="203" spans="1:5">
      <c r="A203">
        <v>202</v>
      </c>
      <c r="B203">
        <v>0.2074503600597382</v>
      </c>
      <c r="C203">
        <v>0.2196343094110489</v>
      </c>
      <c r="D203">
        <v>0.02167197316884995</v>
      </c>
      <c r="E203">
        <v>0.02427197992801666</v>
      </c>
    </row>
    <row r="204" spans="1:5">
      <c r="A204">
        <v>203</v>
      </c>
      <c r="B204">
        <v>0.2316288501024246</v>
      </c>
      <c r="C204">
        <v>0.2098645120859146</v>
      </c>
      <c r="D204">
        <v>0.02698266506195068</v>
      </c>
      <c r="E204">
        <v>0.02217820659279823</v>
      </c>
    </row>
    <row r="205" spans="1:5">
      <c r="A205">
        <v>204</v>
      </c>
      <c r="B205">
        <v>0.2288162857294083</v>
      </c>
      <c r="C205">
        <v>0.2130123525857925</v>
      </c>
      <c r="D205">
        <v>0.02633833140134811</v>
      </c>
      <c r="E205">
        <v>0.02284860797226429</v>
      </c>
    </row>
    <row r="206" spans="1:5">
      <c r="A206">
        <v>205</v>
      </c>
      <c r="B206">
        <v>0.209041491150856</v>
      </c>
      <c r="C206">
        <v>0.2158901691436768</v>
      </c>
      <c r="D206">
        <v>0.02201074548065662</v>
      </c>
      <c r="E206">
        <v>0.02346325851976871</v>
      </c>
    </row>
    <row r="207" spans="1:5">
      <c r="A207">
        <v>206</v>
      </c>
      <c r="B207">
        <v>0.2060854136943817</v>
      </c>
      <c r="C207">
        <v>0.2042862921953201</v>
      </c>
      <c r="D207">
        <v>0.02139288559556007</v>
      </c>
      <c r="E207">
        <v>0.02101851813495159</v>
      </c>
    </row>
    <row r="208" spans="1:5">
      <c r="A208">
        <v>207</v>
      </c>
      <c r="B208">
        <v>0.2120304852724075</v>
      </c>
      <c r="C208">
        <v>0.207988902926445</v>
      </c>
      <c r="D208">
        <v>0.02263065055012703</v>
      </c>
      <c r="E208">
        <v>0.0217793881893158</v>
      </c>
    </row>
    <row r="209" spans="1:5">
      <c r="A209">
        <v>208</v>
      </c>
      <c r="B209">
        <v>0.2098838686943054</v>
      </c>
      <c r="C209">
        <v>0.2156236469745636</v>
      </c>
      <c r="D209">
        <v>0.02217306010425091</v>
      </c>
      <c r="E209">
        <v>0.02339300513267517</v>
      </c>
    </row>
    <row r="210" spans="1:5">
      <c r="A210">
        <v>209</v>
      </c>
      <c r="B210">
        <v>0.2085335552692413</v>
      </c>
      <c r="C210">
        <v>0.2110834568738937</v>
      </c>
      <c r="D210">
        <v>0.02188737690448761</v>
      </c>
      <c r="E210">
        <v>0.02241877093911171</v>
      </c>
    </row>
    <row r="211" spans="1:5">
      <c r="A211">
        <v>210</v>
      </c>
      <c r="B211">
        <v>0.2079710215330124</v>
      </c>
      <c r="C211">
        <v>0.2100751399993896</v>
      </c>
      <c r="D211">
        <v>0.02176643162965775</v>
      </c>
      <c r="E211">
        <v>0.02220459841191769</v>
      </c>
    </row>
    <row r="212" spans="1:5">
      <c r="A212">
        <v>211</v>
      </c>
      <c r="B212">
        <v>0.2132539451122284</v>
      </c>
      <c r="C212">
        <v>0.2131008356809616</v>
      </c>
      <c r="D212">
        <v>0.02287627756595612</v>
      </c>
      <c r="E212">
        <v>0.02284511178731918</v>
      </c>
    </row>
    <row r="213" spans="1:5">
      <c r="A213">
        <v>212</v>
      </c>
      <c r="B213">
        <v>0.2203262895345688</v>
      </c>
      <c r="C213">
        <v>0.2183224111795425</v>
      </c>
      <c r="D213">
        <v>0.02441759780049324</v>
      </c>
      <c r="E213">
        <v>0.02398008294403553</v>
      </c>
    </row>
    <row r="214" spans="1:5">
      <c r="A214">
        <v>213</v>
      </c>
      <c r="B214">
        <v>0.2174369096755981</v>
      </c>
      <c r="C214">
        <v>0.2096395939588547</v>
      </c>
      <c r="D214">
        <v>0.02378800138831139</v>
      </c>
      <c r="E214">
        <v>0.02212156541645527</v>
      </c>
    </row>
    <row r="215" spans="1:5">
      <c r="A215">
        <v>214</v>
      </c>
      <c r="B215">
        <v>0.2300252169370651</v>
      </c>
      <c r="C215">
        <v>0.2182487547397614</v>
      </c>
      <c r="D215">
        <v>0.02660334296524525</v>
      </c>
      <c r="E215">
        <v>0.02396149933338165</v>
      </c>
    </row>
    <row r="216" spans="1:5">
      <c r="A216">
        <v>215</v>
      </c>
      <c r="B216">
        <v>0.2101452946662903</v>
      </c>
      <c r="C216">
        <v>0.205757275223732</v>
      </c>
      <c r="D216">
        <v>0.02222306840121746</v>
      </c>
      <c r="E216">
        <v>0.02130644954741001</v>
      </c>
    </row>
    <row r="217" spans="1:5">
      <c r="A217">
        <v>216</v>
      </c>
      <c r="B217">
        <v>0.2284859269857407</v>
      </c>
      <c r="C217">
        <v>0.2362781465053558</v>
      </c>
      <c r="D217">
        <v>0.02623957209289074</v>
      </c>
      <c r="E217">
        <v>0.02804860286414623</v>
      </c>
    </row>
    <row r="218" spans="1:5">
      <c r="A218">
        <v>217</v>
      </c>
      <c r="B218">
        <v>0.209454745054245</v>
      </c>
      <c r="C218">
        <v>0.2199377119541168</v>
      </c>
      <c r="D218">
        <v>0.02207427285611629</v>
      </c>
      <c r="E218">
        <v>0.02432521060109138</v>
      </c>
    </row>
    <row r="219" spans="1:5">
      <c r="A219">
        <v>218</v>
      </c>
      <c r="B219">
        <v>0.211897611618042</v>
      </c>
      <c r="C219">
        <v>0.2203736007213593</v>
      </c>
      <c r="D219">
        <v>0.02258531004190445</v>
      </c>
      <c r="E219">
        <v>0.02441178821027279</v>
      </c>
    </row>
    <row r="220" spans="1:5">
      <c r="A220">
        <v>219</v>
      </c>
      <c r="B220">
        <v>0.2119352072477341</v>
      </c>
      <c r="C220">
        <v>0.2173226028680801</v>
      </c>
      <c r="D220">
        <v>0.02258206158876419</v>
      </c>
      <c r="E220">
        <v>0.02373122237622738</v>
      </c>
    </row>
    <row r="221" spans="1:5">
      <c r="A221">
        <v>220</v>
      </c>
      <c r="B221">
        <v>0.2209209054708481</v>
      </c>
      <c r="C221">
        <v>0.2109142690896988</v>
      </c>
      <c r="D221">
        <v>0.02452004887163639</v>
      </c>
      <c r="E221">
        <v>0.02236279658973217</v>
      </c>
    </row>
    <row r="222" spans="1:5">
      <c r="A222">
        <v>221</v>
      </c>
      <c r="B222">
        <v>0.2431921064853668</v>
      </c>
      <c r="C222">
        <v>0.2147068083286285</v>
      </c>
      <c r="D222">
        <v>0.02969467453658581</v>
      </c>
      <c r="E222">
        <v>0.0231773667037487</v>
      </c>
    </row>
    <row r="223" spans="1:5">
      <c r="A223">
        <v>222</v>
      </c>
      <c r="B223">
        <v>0.2502365112304688</v>
      </c>
      <c r="C223">
        <v>0.215904101729393</v>
      </c>
      <c r="D223">
        <v>0.03144383430480957</v>
      </c>
      <c r="E223">
        <v>0.02345178090035915</v>
      </c>
    </row>
    <row r="224" spans="1:5">
      <c r="A224">
        <v>223</v>
      </c>
      <c r="B224">
        <v>0.2612508833408356</v>
      </c>
      <c r="C224">
        <v>0.2719817161560059</v>
      </c>
      <c r="D224">
        <v>0.03428066149353981</v>
      </c>
      <c r="E224">
        <v>0.037150539457798</v>
      </c>
    </row>
    <row r="225" spans="1:5">
      <c r="A225">
        <v>224</v>
      </c>
      <c r="B225">
        <v>0.2656067907810211</v>
      </c>
      <c r="C225">
        <v>0.2109614610671997</v>
      </c>
      <c r="D225">
        <v>0.03543426468968391</v>
      </c>
      <c r="E225">
        <v>0.02241014130413532</v>
      </c>
    </row>
    <row r="226" spans="1:5">
      <c r="A226">
        <v>225</v>
      </c>
      <c r="B226">
        <v>0.2185520827770233</v>
      </c>
      <c r="C226">
        <v>0.2106371968984604</v>
      </c>
      <c r="D226">
        <v>0.02404456399381161</v>
      </c>
      <c r="E226">
        <v>0.0223474558442831</v>
      </c>
    </row>
    <row r="227" spans="1:5">
      <c r="A227">
        <v>226</v>
      </c>
      <c r="B227">
        <v>0.2142535895109177</v>
      </c>
      <c r="C227">
        <v>0.2164121866226196</v>
      </c>
      <c r="D227">
        <v>0.0231139287352562</v>
      </c>
      <c r="E227">
        <v>0.02357695996761322</v>
      </c>
    </row>
    <row r="228" spans="1:5">
      <c r="A228">
        <v>227</v>
      </c>
      <c r="B228">
        <v>0.2150812447071075</v>
      </c>
      <c r="C228">
        <v>0.2133335918188095</v>
      </c>
      <c r="D228">
        <v>0.02328845113515854</v>
      </c>
      <c r="E228">
        <v>0.02291241660714149</v>
      </c>
    </row>
    <row r="229" spans="1:5">
      <c r="A229">
        <v>228</v>
      </c>
      <c r="B229">
        <v>0.2131478637456894</v>
      </c>
      <c r="C229">
        <v>0.2138211280107498</v>
      </c>
      <c r="D229">
        <v>0.02287210710346699</v>
      </c>
      <c r="E229">
        <v>0.02301469817757607</v>
      </c>
    </row>
    <row r="230" spans="1:5">
      <c r="A230">
        <v>229</v>
      </c>
      <c r="B230">
        <v>0.2132862359285355</v>
      </c>
      <c r="C230">
        <v>0.2101249992847443</v>
      </c>
      <c r="D230">
        <v>0.02289857342839241</v>
      </c>
      <c r="E230">
        <v>0.02222758904099464</v>
      </c>
    </row>
    <row r="231" spans="1:5">
      <c r="A231">
        <v>230</v>
      </c>
      <c r="B231">
        <v>0.2162936329841614</v>
      </c>
      <c r="C231">
        <v>0.2132219523191452</v>
      </c>
      <c r="D231">
        <v>0.02354048378765583</v>
      </c>
      <c r="E231">
        <v>0.02287810854613781</v>
      </c>
    </row>
    <row r="232" spans="1:5">
      <c r="A232">
        <v>231</v>
      </c>
      <c r="B232">
        <v>0.2126762866973877</v>
      </c>
      <c r="C232">
        <v>0.2151952832937241</v>
      </c>
      <c r="D232">
        <v>0.02275905385613441</v>
      </c>
      <c r="E232">
        <v>0.02329603955149651</v>
      </c>
    </row>
    <row r="233" spans="1:5">
      <c r="A233">
        <v>232</v>
      </c>
      <c r="B233">
        <v>0.2107463032007217</v>
      </c>
      <c r="C233">
        <v>0.2199898958206177</v>
      </c>
      <c r="D233">
        <v>0.02234693244099617</v>
      </c>
      <c r="E233">
        <v>0.02433609217405319</v>
      </c>
    </row>
    <row r="234" spans="1:5">
      <c r="A234">
        <v>233</v>
      </c>
      <c r="B234">
        <v>0.2119825631380081</v>
      </c>
      <c r="C234">
        <v>0.2224884033203125</v>
      </c>
      <c r="D234">
        <v>0.02260553278028965</v>
      </c>
      <c r="E234">
        <v>0.02488726563751698</v>
      </c>
    </row>
    <row r="235" spans="1:5">
      <c r="A235">
        <v>234</v>
      </c>
      <c r="B235">
        <v>0.2087522000074387</v>
      </c>
      <c r="C235">
        <v>0.214998871088028</v>
      </c>
      <c r="D235">
        <v>0.02192454971373081</v>
      </c>
      <c r="E235">
        <v>0.02324738353490829</v>
      </c>
    </row>
    <row r="236" spans="1:5">
      <c r="A236">
        <v>235</v>
      </c>
      <c r="B236">
        <v>0.2061545997858047</v>
      </c>
      <c r="C236">
        <v>0.2100510895252228</v>
      </c>
      <c r="D236">
        <v>0.02138290926814079</v>
      </c>
      <c r="E236">
        <v>0.02219250798225403</v>
      </c>
    </row>
    <row r="237" spans="1:5">
      <c r="A237">
        <v>236</v>
      </c>
      <c r="B237">
        <v>0.2088212966918945</v>
      </c>
      <c r="C237">
        <v>0.2155750691890717</v>
      </c>
      <c r="D237">
        <v>0.02193471044301987</v>
      </c>
      <c r="E237">
        <v>0.02336820587515831</v>
      </c>
    </row>
    <row r="238" spans="1:5">
      <c r="A238">
        <v>237</v>
      </c>
      <c r="B238">
        <v>0.2100909203290939</v>
      </c>
      <c r="C238">
        <v>0.2224285751581192</v>
      </c>
      <c r="D238">
        <v>0.02219918370246887</v>
      </c>
      <c r="E238">
        <v>0.0248650386929512</v>
      </c>
    </row>
    <row r="239" spans="1:5">
      <c r="A239">
        <v>238</v>
      </c>
      <c r="B239">
        <v>0.2077861279249191</v>
      </c>
      <c r="C239">
        <v>0.2170187681913376</v>
      </c>
      <c r="D239">
        <v>0.02171258069574833</v>
      </c>
      <c r="E239">
        <v>0.02367064729332924</v>
      </c>
    </row>
    <row r="240" spans="1:5">
      <c r="A240">
        <v>239</v>
      </c>
      <c r="B240">
        <v>0.2084345519542694</v>
      </c>
      <c r="C240">
        <v>0.2204402387142181</v>
      </c>
      <c r="D240">
        <v>0.02184170857071877</v>
      </c>
      <c r="E240">
        <v>0.02441391348838806</v>
      </c>
    </row>
    <row r="241" spans="1:5">
      <c r="A241">
        <v>240</v>
      </c>
      <c r="B241">
        <v>0.208683967590332</v>
      </c>
      <c r="C241">
        <v>0.2216362953186035</v>
      </c>
      <c r="D241">
        <v>0.02189114131033421</v>
      </c>
      <c r="E241">
        <v>0.02467885799705982</v>
      </c>
    </row>
    <row r="242" spans="1:5">
      <c r="A242">
        <v>241</v>
      </c>
      <c r="B242">
        <v>0.2087866514921188</v>
      </c>
      <c r="C242">
        <v>0.2238373756408691</v>
      </c>
      <c r="D242">
        <v>0.02191117778420448</v>
      </c>
      <c r="E242">
        <v>0.02516469731926918</v>
      </c>
    </row>
    <row r="243" spans="1:5">
      <c r="A243">
        <v>242</v>
      </c>
      <c r="B243">
        <v>0.2096804082393646</v>
      </c>
      <c r="C243">
        <v>0.2258391678333282</v>
      </c>
      <c r="D243">
        <v>0.02209923788905144</v>
      </c>
      <c r="E243">
        <v>0.02562224864959717</v>
      </c>
    </row>
    <row r="244" spans="1:5">
      <c r="A244">
        <v>243</v>
      </c>
      <c r="B244">
        <v>0.2087190747261047</v>
      </c>
      <c r="C244">
        <v>0.2243391871452332</v>
      </c>
      <c r="D244">
        <v>0.02189954929053783</v>
      </c>
      <c r="E244">
        <v>0.02527846768498421</v>
      </c>
    </row>
    <row r="245" spans="1:5">
      <c r="A245">
        <v>244</v>
      </c>
      <c r="B245">
        <v>0.2071153074502945</v>
      </c>
      <c r="C245">
        <v>0.2101772874593735</v>
      </c>
      <c r="D245">
        <v>0.02160737290978432</v>
      </c>
      <c r="E245">
        <v>0.02235186658799648</v>
      </c>
    </row>
    <row r="246" spans="1:5">
      <c r="A246">
        <v>245</v>
      </c>
      <c r="B246">
        <v>0.2078106105327606</v>
      </c>
      <c r="C246">
        <v>0.2245651334524155</v>
      </c>
      <c r="D246">
        <v>0.02188000455498695</v>
      </c>
      <c r="E246">
        <v>0.02550476416945457</v>
      </c>
    </row>
    <row r="247" spans="1:5">
      <c r="A247">
        <v>246</v>
      </c>
      <c r="B247">
        <v>0.2070356607437134</v>
      </c>
      <c r="C247">
        <v>0.22722989320755</v>
      </c>
      <c r="D247">
        <v>0.02171358838677406</v>
      </c>
      <c r="E247">
        <v>0.02608859352767467</v>
      </c>
    </row>
    <row r="248" spans="1:5">
      <c r="A248">
        <v>247</v>
      </c>
      <c r="B248">
        <v>0.2068769484758377</v>
      </c>
      <c r="C248">
        <v>0.2244329899549484</v>
      </c>
      <c r="D248">
        <v>0.02166210860013962</v>
      </c>
      <c r="E248">
        <v>0.02543841488659382</v>
      </c>
    </row>
    <row r="249" spans="1:5">
      <c r="A249">
        <v>248</v>
      </c>
      <c r="B249">
        <v>0.2068063467741013</v>
      </c>
      <c r="C249">
        <v>0.2292864620685577</v>
      </c>
      <c r="D249">
        <v>0.02162928320467472</v>
      </c>
      <c r="E249">
        <v>0.02652222290635109</v>
      </c>
    </row>
    <row r="250" spans="1:5">
      <c r="A250">
        <v>249</v>
      </c>
      <c r="B250">
        <v>0.2071907818317413</v>
      </c>
      <c r="C250">
        <v>0.220417246222496</v>
      </c>
      <c r="D250">
        <v>0.02169232070446014</v>
      </c>
      <c r="E250">
        <v>0.02451154589653015</v>
      </c>
    </row>
    <row r="251" spans="1:5">
      <c r="A251">
        <v>250</v>
      </c>
      <c r="B251">
        <v>0.2069769203662872</v>
      </c>
      <c r="C251">
        <v>0.2197413593530655</v>
      </c>
      <c r="D251">
        <v>0.02163180708885193</v>
      </c>
      <c r="E251">
        <v>0.02434835582971573</v>
      </c>
    </row>
    <row r="252" spans="1:5">
      <c r="A252">
        <v>251</v>
      </c>
      <c r="B252">
        <v>0.2060828357934952</v>
      </c>
      <c r="C252">
        <v>0.2138162851333618</v>
      </c>
      <c r="D252">
        <v>0.02143515646457672</v>
      </c>
      <c r="E252">
        <v>0.02305205911397934</v>
      </c>
    </row>
    <row r="253" spans="1:5">
      <c r="A253">
        <v>252</v>
      </c>
      <c r="B253">
        <v>0.2080861926078796</v>
      </c>
      <c r="C253">
        <v>0.2136422395706177</v>
      </c>
      <c r="D253">
        <v>0.02183720283210278</v>
      </c>
      <c r="E253">
        <v>0.02300387993454933</v>
      </c>
    </row>
    <row r="254" spans="1:5">
      <c r="A254">
        <v>253</v>
      </c>
      <c r="B254">
        <v>0.2128188461065292</v>
      </c>
      <c r="C254">
        <v>0.2045833170413971</v>
      </c>
      <c r="D254">
        <v>0.02282816544175148</v>
      </c>
      <c r="E254">
        <v>0.02110459841787815</v>
      </c>
    </row>
    <row r="255" spans="1:5">
      <c r="A255">
        <v>254</v>
      </c>
      <c r="B255">
        <v>0.2272178828716278</v>
      </c>
      <c r="C255">
        <v>0.2246985286474228</v>
      </c>
      <c r="D255">
        <v>0.02598782442510128</v>
      </c>
      <c r="E255">
        <v>0.02541535161435604</v>
      </c>
    </row>
    <row r="256" spans="1:5">
      <c r="A256">
        <v>255</v>
      </c>
      <c r="B256">
        <v>0.2144439965486526</v>
      </c>
      <c r="C256">
        <v>0.2121118754148483</v>
      </c>
      <c r="D256">
        <v>0.02316214889287949</v>
      </c>
      <c r="E256">
        <v>0.02266032807528973</v>
      </c>
    </row>
    <row r="257" spans="1:5">
      <c r="A257">
        <v>256</v>
      </c>
      <c r="B257">
        <v>0.2109255939722061</v>
      </c>
      <c r="C257">
        <v>0.215319886803627</v>
      </c>
      <c r="D257">
        <v>0.02240635454654694</v>
      </c>
      <c r="E257">
        <v>0.02334193326532841</v>
      </c>
    </row>
    <row r="258" spans="1:5">
      <c r="A258">
        <v>257</v>
      </c>
      <c r="B258">
        <v>0.2065029442310333</v>
      </c>
      <c r="C258">
        <v>0.2119438052177429</v>
      </c>
      <c r="D258">
        <v>0.02147937379777431</v>
      </c>
      <c r="E258">
        <v>0.02261269278824329</v>
      </c>
    </row>
    <row r="259" spans="1:5">
      <c r="A259">
        <v>258</v>
      </c>
      <c r="B259">
        <v>0.2051960676908493</v>
      </c>
      <c r="C259">
        <v>0.2144040763378143</v>
      </c>
      <c r="D259">
        <v>0.02120109461247921</v>
      </c>
      <c r="E259">
        <v>0.0231291763484478</v>
      </c>
    </row>
    <row r="260" spans="1:5">
      <c r="A260">
        <v>259</v>
      </c>
      <c r="B260">
        <v>0.2096963822841644</v>
      </c>
      <c r="C260">
        <v>0.2147442996501923</v>
      </c>
      <c r="D260">
        <v>0.0221309270709753</v>
      </c>
      <c r="E260">
        <v>0.02320073544979095</v>
      </c>
    </row>
    <row r="261" spans="1:5">
      <c r="A261">
        <v>260</v>
      </c>
      <c r="B261">
        <v>0.2095256447792053</v>
      </c>
      <c r="C261">
        <v>0.2136272192001343</v>
      </c>
      <c r="D261">
        <v>0.02209190465509892</v>
      </c>
      <c r="E261">
        <v>0.02295677363872528</v>
      </c>
    </row>
    <row r="262" spans="1:5">
      <c r="A262">
        <v>261</v>
      </c>
      <c r="B262">
        <v>0.2069211900234222</v>
      </c>
      <c r="C262">
        <v>0.2128509432077408</v>
      </c>
      <c r="D262">
        <v>0.02154411189258099</v>
      </c>
      <c r="E262">
        <v>0.02278641797602177</v>
      </c>
    </row>
    <row r="263" spans="1:5">
      <c r="A263">
        <v>262</v>
      </c>
      <c r="B263">
        <v>0.2072862386703491</v>
      </c>
      <c r="C263">
        <v>0.2108426690101624</v>
      </c>
      <c r="D263">
        <v>0.02161696180701256</v>
      </c>
      <c r="E263">
        <v>0.02235946804285049</v>
      </c>
    </row>
    <row r="264" spans="1:5">
      <c r="A264">
        <v>263</v>
      </c>
      <c r="B264">
        <v>0.2095935791730881</v>
      </c>
      <c r="C264">
        <v>0.2200122624635696</v>
      </c>
      <c r="D264">
        <v>0.0220964178442955</v>
      </c>
      <c r="E264">
        <v>0.02433496154844761</v>
      </c>
    </row>
    <row r="265" spans="1:5">
      <c r="A265">
        <v>264</v>
      </c>
      <c r="B265">
        <v>0.2067922651767731</v>
      </c>
      <c r="C265">
        <v>0.2111105173826218</v>
      </c>
      <c r="D265">
        <v>0.02151386439800262</v>
      </c>
      <c r="E265">
        <v>0.02241640165448189</v>
      </c>
    </row>
    <row r="266" spans="1:5">
      <c r="A266">
        <v>265</v>
      </c>
      <c r="B266">
        <v>0.2062269300222397</v>
      </c>
      <c r="C266">
        <v>0.2128056585788727</v>
      </c>
      <c r="D266">
        <v>0.02139676921069622</v>
      </c>
      <c r="E266">
        <v>0.0227736309170723</v>
      </c>
    </row>
    <row r="267" spans="1:5">
      <c r="A267">
        <v>266</v>
      </c>
      <c r="B267">
        <v>0.2105847895145416</v>
      </c>
      <c r="C267">
        <v>0.221019521355629</v>
      </c>
      <c r="D267">
        <v>0.02230068109929562</v>
      </c>
      <c r="E267">
        <v>0.02454989217221737</v>
      </c>
    </row>
    <row r="268" spans="1:5">
      <c r="A268">
        <v>267</v>
      </c>
      <c r="B268">
        <v>0.2087217718362808</v>
      </c>
      <c r="C268">
        <v>0.2120802402496338</v>
      </c>
      <c r="D268">
        <v>0.02190648950636387</v>
      </c>
      <c r="E268">
        <v>0.02261272072792053</v>
      </c>
    </row>
    <row r="269" spans="1:5">
      <c r="A269">
        <v>268</v>
      </c>
      <c r="B269">
        <v>0.2032290399074554</v>
      </c>
      <c r="C269">
        <v>0.2057859897613525</v>
      </c>
      <c r="D269">
        <v>0.02077858150005341</v>
      </c>
      <c r="E269">
        <v>0.02130560018122196</v>
      </c>
    </row>
    <row r="270" spans="1:5">
      <c r="A270">
        <v>269</v>
      </c>
      <c r="B270">
        <v>0.2106465548276901</v>
      </c>
      <c r="C270">
        <v>0.2205322980880737</v>
      </c>
      <c r="D270">
        <v>0.02231986820697784</v>
      </c>
      <c r="E270">
        <v>0.02445943467319012</v>
      </c>
    </row>
    <row r="271" spans="1:5">
      <c r="A271">
        <v>270</v>
      </c>
      <c r="B271">
        <v>0.2067716270685196</v>
      </c>
      <c r="C271">
        <v>0.205539271235466</v>
      </c>
      <c r="D271">
        <v>0.02152301371097565</v>
      </c>
      <c r="E271">
        <v>0.02126773446798325</v>
      </c>
    </row>
    <row r="272" spans="1:5">
      <c r="A272">
        <v>271</v>
      </c>
      <c r="B272">
        <v>0.2106040269136429</v>
      </c>
      <c r="C272">
        <v>0.2060029059648514</v>
      </c>
      <c r="D272">
        <v>0.02232345193624496</v>
      </c>
      <c r="E272">
        <v>0.02136715315282345</v>
      </c>
    </row>
    <row r="273" spans="1:5">
      <c r="A273">
        <v>272</v>
      </c>
      <c r="B273">
        <v>0.2146958857774734</v>
      </c>
      <c r="C273">
        <v>0.2237437963485718</v>
      </c>
      <c r="D273">
        <v>0.02319962158799171</v>
      </c>
      <c r="E273">
        <v>0.02518419362604618</v>
      </c>
    </row>
    <row r="274" spans="1:5">
      <c r="A274">
        <v>273</v>
      </c>
      <c r="B274">
        <v>0.209401860833168</v>
      </c>
      <c r="C274">
        <v>0.2159764170646667</v>
      </c>
      <c r="D274">
        <v>0.02207993716001511</v>
      </c>
      <c r="E274">
        <v>0.02347791939973831</v>
      </c>
    </row>
    <row r="275" spans="1:5">
      <c r="A275">
        <v>274</v>
      </c>
      <c r="B275">
        <v>0.2101506888866425</v>
      </c>
      <c r="C275">
        <v>0.2169403582811356</v>
      </c>
      <c r="D275">
        <v>0.02223436161875725</v>
      </c>
      <c r="E275">
        <v>0.02368534170091152</v>
      </c>
    </row>
    <row r="276" spans="1:5">
      <c r="A276">
        <v>275</v>
      </c>
      <c r="B276">
        <v>0.2107350379228592</v>
      </c>
      <c r="C276">
        <v>0.2191267758607864</v>
      </c>
      <c r="D276">
        <v>0.02236232906579971</v>
      </c>
      <c r="E276">
        <v>0.02416054159402847</v>
      </c>
    </row>
    <row r="277" spans="1:5">
      <c r="A277">
        <v>276</v>
      </c>
      <c r="B277">
        <v>0.2092204838991165</v>
      </c>
      <c r="C277">
        <v>0.2064265757799149</v>
      </c>
      <c r="D277">
        <v>0.02204444445669651</v>
      </c>
      <c r="E277">
        <v>0.02146289311349392</v>
      </c>
    </row>
    <row r="278" spans="1:5">
      <c r="A278">
        <v>277</v>
      </c>
      <c r="B278">
        <v>0.2099375873804092</v>
      </c>
      <c r="C278">
        <v>0.2169986218214035</v>
      </c>
      <c r="D278">
        <v>0.02219138108193874</v>
      </c>
      <c r="E278">
        <v>0.02369576878845692</v>
      </c>
    </row>
    <row r="279" spans="1:5">
      <c r="A279">
        <v>278</v>
      </c>
      <c r="B279">
        <v>0.2116338163614273</v>
      </c>
      <c r="C279">
        <v>0.2285797894001007</v>
      </c>
      <c r="D279">
        <v>0.02254380099475384</v>
      </c>
      <c r="E279">
        <v>0.02626955695450306</v>
      </c>
    </row>
    <row r="280" spans="1:5">
      <c r="A280">
        <v>279</v>
      </c>
      <c r="B280">
        <v>0.2103454619646072</v>
      </c>
      <c r="C280">
        <v>0.2138549089431763</v>
      </c>
      <c r="D280">
        <v>0.02226280234754086</v>
      </c>
      <c r="E280">
        <v>0.02300482802093029</v>
      </c>
    </row>
    <row r="281" spans="1:5">
      <c r="A281">
        <v>280</v>
      </c>
      <c r="B281">
        <v>0.2131517231464386</v>
      </c>
      <c r="C281">
        <v>0.207602247595787</v>
      </c>
      <c r="D281">
        <v>0.02285264246165752</v>
      </c>
      <c r="E281">
        <v>0.0216838177293539</v>
      </c>
    </row>
    <row r="282" spans="1:5">
      <c r="A282">
        <v>281</v>
      </c>
      <c r="B282">
        <v>0.221344992518425</v>
      </c>
      <c r="C282">
        <v>0.2264975309371948</v>
      </c>
      <c r="D282">
        <v>0.02464616857469082</v>
      </c>
      <c r="E282">
        <v>0.02581086009740829</v>
      </c>
    </row>
    <row r="283" spans="1:5">
      <c r="A283">
        <v>282</v>
      </c>
      <c r="B283">
        <v>0.2133499532938004</v>
      </c>
      <c r="C283">
        <v>0.2091921865940094</v>
      </c>
      <c r="D283">
        <v>0.02292060106992722</v>
      </c>
      <c r="E283">
        <v>0.02204149588942528</v>
      </c>
    </row>
    <row r="284" spans="1:5">
      <c r="A284">
        <v>283</v>
      </c>
      <c r="B284">
        <v>0.2229221016168594</v>
      </c>
      <c r="C284">
        <v>0.2159386873245239</v>
      </c>
      <c r="D284">
        <v>0.02501113712787628</v>
      </c>
      <c r="E284">
        <v>0.02348126843571663</v>
      </c>
    </row>
    <row r="285" spans="1:5">
      <c r="A285">
        <v>284</v>
      </c>
      <c r="B285">
        <v>0.2097034007310867</v>
      </c>
      <c r="C285">
        <v>0.2262121289968491</v>
      </c>
      <c r="D285">
        <v>0.02215387672185898</v>
      </c>
      <c r="E285">
        <v>0.02575252577662468</v>
      </c>
    </row>
    <row r="286" spans="1:5">
      <c r="A286">
        <v>285</v>
      </c>
      <c r="B286">
        <v>0.209368422627449</v>
      </c>
      <c r="C286">
        <v>0.2070171982049942</v>
      </c>
      <c r="D286">
        <v>0.02208811603486538</v>
      </c>
      <c r="E286">
        <v>0.0216002631932497</v>
      </c>
    </row>
    <row r="287" spans="1:5">
      <c r="A287">
        <v>286</v>
      </c>
      <c r="B287">
        <v>0.2122774571180344</v>
      </c>
      <c r="C287">
        <v>0.2212796360254288</v>
      </c>
      <c r="D287">
        <v>0.02273258939385414</v>
      </c>
      <c r="E287">
        <v>0.02470110915601254</v>
      </c>
    </row>
    <row r="288" spans="1:5">
      <c r="A288">
        <v>287</v>
      </c>
      <c r="B288">
        <v>0.2097066640853882</v>
      </c>
      <c r="C288">
        <v>0.2081960886716843</v>
      </c>
      <c r="D288">
        <v>0.02221007645130157</v>
      </c>
      <c r="E288">
        <v>0.02189411409199238</v>
      </c>
    </row>
    <row r="289" spans="1:5">
      <c r="A289">
        <v>288</v>
      </c>
      <c r="B289">
        <v>0.2082716226577759</v>
      </c>
      <c r="C289">
        <v>0.2105498611927032</v>
      </c>
      <c r="D289">
        <v>0.02191324345767498</v>
      </c>
      <c r="E289">
        <v>0.02238685265183449</v>
      </c>
    </row>
    <row r="290" spans="1:5">
      <c r="A290">
        <v>289</v>
      </c>
      <c r="B290">
        <v>0.2120396941900253</v>
      </c>
      <c r="C290">
        <v>0.2281166464090347</v>
      </c>
      <c r="D290">
        <v>0.02272007614374161</v>
      </c>
      <c r="E290">
        <v>0.02626749686896801</v>
      </c>
    </row>
    <row r="291" spans="1:5">
      <c r="A291">
        <v>290</v>
      </c>
      <c r="B291">
        <v>0.2099285423755646</v>
      </c>
      <c r="C291">
        <v>0.2382819801568985</v>
      </c>
      <c r="D291">
        <v>0.02228080295026302</v>
      </c>
      <c r="E291">
        <v>0.0286294799298048</v>
      </c>
    </row>
    <row r="292" spans="1:5">
      <c r="A292">
        <v>291</v>
      </c>
      <c r="B292">
        <v>0.2125568836927414</v>
      </c>
      <c r="C292">
        <v>0.2376369386911392</v>
      </c>
      <c r="D292">
        <v>0.02282628417015076</v>
      </c>
      <c r="E292">
        <v>0.02846929058432579</v>
      </c>
    </row>
    <row r="293" spans="1:5">
      <c r="A293">
        <v>292</v>
      </c>
      <c r="B293">
        <v>0.2122042626142502</v>
      </c>
      <c r="C293">
        <v>0.23674575984478</v>
      </c>
      <c r="D293">
        <v>0.02274916879832745</v>
      </c>
      <c r="E293">
        <v>0.02825495600700378</v>
      </c>
    </row>
    <row r="294" spans="1:5">
      <c r="A294">
        <v>293</v>
      </c>
      <c r="B294">
        <v>0.2092635482549667</v>
      </c>
      <c r="C294">
        <v>0.2223805636167526</v>
      </c>
      <c r="D294">
        <v>0.02212418988347054</v>
      </c>
      <c r="E294">
        <v>0.02495076507329941</v>
      </c>
    </row>
    <row r="295" spans="1:5">
      <c r="A295">
        <v>294</v>
      </c>
      <c r="B295">
        <v>0.2097872048616409</v>
      </c>
      <c r="C295">
        <v>0.2299675941467285</v>
      </c>
      <c r="D295">
        <v>0.02222537249326706</v>
      </c>
      <c r="E295">
        <v>0.02665668167173862</v>
      </c>
    </row>
    <row r="296" spans="1:5">
      <c r="A296">
        <v>295</v>
      </c>
      <c r="B296">
        <v>0.2092877775430679</v>
      </c>
      <c r="C296">
        <v>0.2242251485586166</v>
      </c>
      <c r="D296">
        <v>0.02211042493581772</v>
      </c>
      <c r="E296">
        <v>0.02534357458353043</v>
      </c>
    </row>
    <row r="297" spans="1:5">
      <c r="A297">
        <v>296</v>
      </c>
      <c r="B297">
        <v>0.2108904421329498</v>
      </c>
      <c r="C297">
        <v>0.2291313260793686</v>
      </c>
      <c r="D297">
        <v>0.02244008332490921</v>
      </c>
      <c r="E297">
        <v>0.02644824050366879</v>
      </c>
    </row>
    <row r="298" spans="1:5">
      <c r="A298">
        <v>297</v>
      </c>
      <c r="B298">
        <v>0.2102738618850708</v>
      </c>
      <c r="C298">
        <v>0.21930131316185</v>
      </c>
      <c r="D298">
        <v>0.02230084873735905</v>
      </c>
      <c r="E298">
        <v>0.02423574961721897</v>
      </c>
    </row>
    <row r="299" spans="1:5">
      <c r="A299">
        <v>298</v>
      </c>
      <c r="B299">
        <v>0.2141218930482864</v>
      </c>
      <c r="C299">
        <v>0.221748411655426</v>
      </c>
      <c r="D299">
        <v>0.0231151357293129</v>
      </c>
      <c r="E299">
        <v>0.02477485872805119</v>
      </c>
    </row>
    <row r="300" spans="1:5">
      <c r="A300">
        <v>299</v>
      </c>
      <c r="B300">
        <v>0.21662338078022</v>
      </c>
      <c r="C300">
        <v>0.2235119193792343</v>
      </c>
      <c r="D300">
        <v>0.02365566603839397</v>
      </c>
      <c r="E300">
        <v>0.0251721516251564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2025-11-23T17:13:25Z</dcterms:created>
  <dcterms:modified xsi:type="dcterms:W3CDTF">2025-11-23T17:13:25Z</dcterms:modified>
</cp:coreProperties>
</file>