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<sst xmlns="http://schemas.openxmlformats.org/spreadsheetml/2006/main" count="13" uniqueCount="13">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</sst>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64.73698425292969</c:v>
                </c:pt>
                <c:pt idx="1">
                  <c:v>70.29908752441406</c:v>
                </c:pt>
                <c:pt idx="2">
                  <c:v>72.4134521484375</c:v>
                </c:pt>
                <c:pt idx="3">
                  <c:v>65.09916687011719</c:v>
                </c:pt>
                <c:pt idx="4">
                  <c:v>72.23454284667969</c:v>
                </c:pt>
                <c:pt idx="5">
                  <c:v>73.57556915283203</c:v>
                </c:pt>
                <c:pt idx="6">
                  <c:v>66.83872222900391</c:v>
                </c:pt>
                <c:pt idx="7">
                  <c:v>66.00096130371094</c:v>
                </c:pt>
                <c:pt idx="8">
                  <c:v>70.52418518066406</c:v>
                </c:pt>
                <c:pt idx="9">
                  <c:v>72.05207824707031</c:v>
                </c:pt>
                <c:pt idx="10">
                  <c:v>67.28102111816406</c:v>
                </c:pt>
                <c:pt idx="11">
                  <c:v>68.25206756591797</c:v>
                </c:pt>
                <c:pt idx="12">
                  <c:v>72.26348876953125</c:v>
                </c:pt>
                <c:pt idx="13">
                  <c:v>69.39657592773438</c:v>
                </c:pt>
                <c:pt idx="14">
                  <c:v>73.48181915283203</c:v>
                </c:pt>
                <c:pt idx="15">
                  <c:v>72.19294738769531</c:v>
                </c:pt>
                <c:pt idx="16">
                  <c:v>72.16044616699219</c:v>
                </c:pt>
                <c:pt idx="17">
                  <c:v>74.27435302734375</c:v>
                </c:pt>
                <c:pt idx="18">
                  <c:v>74.92118072509766</c:v>
                </c:pt>
                <c:pt idx="19">
                  <c:v>67.82276916503906</c:v>
                </c:pt>
                <c:pt idx="20">
                  <c:v>74.97986602783203</c:v>
                </c:pt>
                <c:pt idx="21">
                  <c:v>71.10048675537109</c:v>
                </c:pt>
                <c:pt idx="22">
                  <c:v>69.34068298339844</c:v>
                </c:pt>
                <c:pt idx="23">
                  <c:v>66.77821350097656</c:v>
                </c:pt>
                <c:pt idx="24">
                  <c:v>73.69892120361328</c:v>
                </c:pt>
                <c:pt idx="25">
                  <c:v>73.93700408935547</c:v>
                </c:pt>
                <c:pt idx="26">
                  <c:v>68.40235137939453</c:v>
                </c:pt>
                <c:pt idx="27">
                  <c:v>66.78369903564453</c:v>
                </c:pt>
                <c:pt idx="28">
                  <c:v>74.57217407226562</c:v>
                </c:pt>
                <c:pt idx="29">
                  <c:v>69.27920532226562</c:v>
                </c:pt>
                <c:pt idx="30">
                  <c:v>70.66527557373047</c:v>
                </c:pt>
                <c:pt idx="31">
                  <c:v>73.25507354736328</c:v>
                </c:pt>
                <c:pt idx="32">
                  <c:v>70.47891235351562</c:v>
                </c:pt>
                <c:pt idx="33">
                  <c:v>72.20701599121094</c:v>
                </c:pt>
                <c:pt idx="34">
                  <c:v>71.50327301025391</c:v>
                </c:pt>
                <c:pt idx="35">
                  <c:v>69.21442413330078</c:v>
                </c:pt>
                <c:pt idx="36">
                  <c:v>71.86817932128906</c:v>
                </c:pt>
                <c:pt idx="37">
                  <c:v>72.43993377685547</c:v>
                </c:pt>
                <c:pt idx="38">
                  <c:v>72.75844573974609</c:v>
                </c:pt>
                <c:pt idx="39">
                  <c:v>70.94919586181641</c:v>
                </c:pt>
                <c:pt idx="40">
                  <c:v>70.90735626220703</c:v>
                </c:pt>
                <c:pt idx="41">
                  <c:v>71.01919555664062</c:v>
                </c:pt>
                <c:pt idx="42">
                  <c:v>67.42819976806641</c:v>
                </c:pt>
                <c:pt idx="43">
                  <c:v>75.10086059570312</c:v>
                </c:pt>
                <c:pt idx="44">
                  <c:v>72.37891387939453</c:v>
                </c:pt>
                <c:pt idx="45">
                  <c:v>72.85475158691406</c:v>
                </c:pt>
                <c:pt idx="46">
                  <c:v>69.46200561523438</c:v>
                </c:pt>
                <c:pt idx="47">
                  <c:v>75.67440032958984</c:v>
                </c:pt>
                <c:pt idx="48">
                  <c:v>72.85799407958984</c:v>
                </c:pt>
                <c:pt idx="49">
                  <c:v>69.88058471679688</c:v>
                </c:pt>
                <c:pt idx="50">
                  <c:v>65.30848693847656</c:v>
                </c:pt>
                <c:pt idx="51">
                  <c:v>75.23809814453125</c:v>
                </c:pt>
                <c:pt idx="52">
                  <c:v>68.29055786132812</c:v>
                </c:pt>
                <c:pt idx="53">
                  <c:v>72.16513061523438</c:v>
                </c:pt>
                <c:pt idx="54">
                  <c:v>68.06134796142578</c:v>
                </c:pt>
                <c:pt idx="55">
                  <c:v>67.17173767089844</c:v>
                </c:pt>
                <c:pt idx="56">
                  <c:v>70.597412109375</c:v>
                </c:pt>
                <c:pt idx="57">
                  <c:v>70.39616394042969</c:v>
                </c:pt>
                <c:pt idx="58">
                  <c:v>74.54336547851562</c:v>
                </c:pt>
                <c:pt idx="59">
                  <c:v>70.46247863769531</c:v>
                </c:pt>
                <c:pt idx="60">
                  <c:v>66.59613800048828</c:v>
                </c:pt>
                <c:pt idx="61">
                  <c:v>70.74824523925781</c:v>
                </c:pt>
                <c:pt idx="62">
                  <c:v>72.08415222167969</c:v>
                </c:pt>
                <c:pt idx="63">
                  <c:v>70.28214263916016</c:v>
                </c:pt>
                <c:pt idx="64">
                  <c:v>73.43251800537109</c:v>
                </c:pt>
                <c:pt idx="65">
                  <c:v>71.29465484619141</c:v>
                </c:pt>
                <c:pt idx="66">
                  <c:v>70.53663635253906</c:v>
                </c:pt>
                <c:pt idx="67">
                  <c:v>73.33655548095703</c:v>
                </c:pt>
                <c:pt idx="68">
                  <c:v>69.32295227050781</c:v>
                </c:pt>
                <c:pt idx="69">
                  <c:v>70.20602416992188</c:v>
                </c:pt>
                <c:pt idx="70">
                  <c:v>67.33744049072266</c:v>
                </c:pt>
                <c:pt idx="71">
                  <c:v>68.77022552490234</c:v>
                </c:pt>
                <c:pt idx="72">
                  <c:v>72.11075592041016</c:v>
                </c:pt>
                <c:pt idx="73">
                  <c:v>69.14972686767578</c:v>
                </c:pt>
                <c:pt idx="74">
                  <c:v>72.20992279052734</c:v>
                </c:pt>
                <c:pt idx="75">
                  <c:v>69.52425384521484</c:v>
                </c:pt>
                <c:pt idx="76">
                  <c:v>69.66847991943359</c:v>
                </c:pt>
                <c:pt idx="77">
                  <c:v>70.15194702148438</c:v>
                </c:pt>
                <c:pt idx="78">
                  <c:v>72.46249389648438</c:v>
                </c:pt>
                <c:pt idx="79">
                  <c:v>68.62512969970703</c:v>
                </c:pt>
                <c:pt idx="80">
                  <c:v>73.96418762207031</c:v>
                </c:pt>
                <c:pt idx="81">
                  <c:v>66.55803680419922</c:v>
                </c:pt>
                <c:pt idx="82">
                  <c:v>75.40921020507812</c:v>
                </c:pt>
                <c:pt idx="83">
                  <c:v>68.0804443359375</c:v>
                </c:pt>
                <c:pt idx="84">
                  <c:v>68.37306213378906</c:v>
                </c:pt>
                <c:pt idx="85">
                  <c:v>71.16109466552734</c:v>
                </c:pt>
                <c:pt idx="86">
                  <c:v>73.25983428955078</c:v>
                </c:pt>
                <c:pt idx="87">
                  <c:v>67.17673492431641</c:v>
                </c:pt>
                <c:pt idx="88">
                  <c:v>67.83620452880859</c:v>
                </c:pt>
                <c:pt idx="89">
                  <c:v>66.44332122802734</c:v>
                </c:pt>
                <c:pt idx="90">
                  <c:v>72.67495727539062</c:v>
                </c:pt>
                <c:pt idx="91">
                  <c:v>70.55966949462891</c:v>
                </c:pt>
                <c:pt idx="92">
                  <c:v>67.89433288574219</c:v>
                </c:pt>
                <c:pt idx="93">
                  <c:v>71.58122253417969</c:v>
                </c:pt>
                <c:pt idx="94">
                  <c:v>71.07351684570312</c:v>
                </c:pt>
                <c:pt idx="95">
                  <c:v>73.09164428710938</c:v>
                </c:pt>
                <c:pt idx="96">
                  <c:v>68.75156402587891</c:v>
                </c:pt>
                <c:pt idx="97">
                  <c:v>63.92279815673828</c:v>
                </c:pt>
                <c:pt idx="98">
                  <c:v>73.28189086914062</c:v>
                </c:pt>
                <c:pt idx="99">
                  <c:v>73.04373168945312</c:v>
                </c:pt>
                <c:pt idx="100">
                  <c:v>66.85847473144531</c:v>
                </c:pt>
                <c:pt idx="101">
                  <c:v>72.28346252441406</c:v>
                </c:pt>
                <c:pt idx="102">
                  <c:v>69.42681884765625</c:v>
                </c:pt>
                <c:pt idx="103">
                  <c:v>65.59568023681641</c:v>
                </c:pt>
                <c:pt idx="104">
                  <c:v>72.69055938720703</c:v>
                </c:pt>
                <c:pt idx="105">
                  <c:v>70.50408935546875</c:v>
                </c:pt>
                <c:pt idx="106">
                  <c:v>73.92615509033203</c:v>
                </c:pt>
                <c:pt idx="107">
                  <c:v>70.93460845947266</c:v>
                </c:pt>
                <c:pt idx="108">
                  <c:v>69.99747467041016</c:v>
                </c:pt>
                <c:pt idx="109">
                  <c:v>72.15909576416016</c:v>
                </c:pt>
                <c:pt idx="110">
                  <c:v>72.48256683349609</c:v>
                </c:pt>
                <c:pt idx="111">
                  <c:v>69.78852081298828</c:v>
                </c:pt>
                <c:pt idx="112">
                  <c:v>70.54989624023438</c:v>
                </c:pt>
                <c:pt idx="113">
                  <c:v>66.14188385009766</c:v>
                </c:pt>
                <c:pt idx="114">
                  <c:v>71.91610717773438</c:v>
                </c:pt>
                <c:pt idx="115">
                  <c:v>75.30659484863281</c:v>
                </c:pt>
                <c:pt idx="116">
                  <c:v>69.96399688720703</c:v>
                </c:pt>
                <c:pt idx="117">
                  <c:v>68.96352386474609</c:v>
                </c:pt>
                <c:pt idx="118">
                  <c:v>72.5262451171875</c:v>
                </c:pt>
                <c:pt idx="119">
                  <c:v>72.25117492675781</c:v>
                </c:pt>
                <c:pt idx="120">
                  <c:v>70.45511627197266</c:v>
                </c:pt>
                <c:pt idx="121">
                  <c:v>74.74091339111328</c:v>
                </c:pt>
                <c:pt idx="122">
                  <c:v>70.02149200439453</c:v>
                </c:pt>
                <c:pt idx="123">
                  <c:v>72.00812530517578</c:v>
                </c:pt>
                <c:pt idx="124">
                  <c:v>70.81092834472656</c:v>
                </c:pt>
                <c:pt idx="125">
                  <c:v>71.09622955322266</c:v>
                </c:pt>
                <c:pt idx="126">
                  <c:v>64.84600830078125</c:v>
                </c:pt>
                <c:pt idx="127">
                  <c:v>70.11016845703125</c:v>
                </c:pt>
                <c:pt idx="128">
                  <c:v>72.87238311767578</c:v>
                </c:pt>
                <c:pt idx="129">
                  <c:v>70.79518127441406</c:v>
                </c:pt>
                <c:pt idx="130">
                  <c:v>67.25386810302734</c:v>
                </c:pt>
                <c:pt idx="131">
                  <c:v>72.89787292480469</c:v>
                </c:pt>
                <c:pt idx="132">
                  <c:v>69.97416687011719</c:v>
                </c:pt>
                <c:pt idx="133">
                  <c:v>74.47542572021484</c:v>
                </c:pt>
                <c:pt idx="134">
                  <c:v>66.20193481445312</c:v>
                </c:pt>
                <c:pt idx="135">
                  <c:v>71.75270843505859</c:v>
                </c:pt>
                <c:pt idx="136">
                  <c:v>71.57174682617188</c:v>
                </c:pt>
                <c:pt idx="137">
                  <c:v>67.47774505615234</c:v>
                </c:pt>
                <c:pt idx="138">
                  <c:v>70.72377777099609</c:v>
                </c:pt>
                <c:pt idx="139">
                  <c:v>66.34364318847656</c:v>
                </c:pt>
                <c:pt idx="140">
                  <c:v>68.086181640625</c:v>
                </c:pt>
                <c:pt idx="141">
                  <c:v>67.92994689941406</c:v>
                </c:pt>
                <c:pt idx="142">
                  <c:v>68.23806762695312</c:v>
                </c:pt>
                <c:pt idx="143">
                  <c:v>67.74383544921875</c:v>
                </c:pt>
                <c:pt idx="144">
                  <c:v>67.49291229248047</c:v>
                </c:pt>
                <c:pt idx="145">
                  <c:v>73.14060211181641</c:v>
                </c:pt>
                <c:pt idx="146">
                  <c:v>72.31595611572266</c:v>
                </c:pt>
                <c:pt idx="147">
                  <c:v>70.29013061523438</c:v>
                </c:pt>
                <c:pt idx="148">
                  <c:v>71.61997222900391</c:v>
                </c:pt>
                <c:pt idx="149">
                  <c:v>72.00690460205078</c:v>
                </c:pt>
                <c:pt idx="150">
                  <c:v>72.74401092529297</c:v>
                </c:pt>
                <c:pt idx="151">
                  <c:v>68.42253112792969</c:v>
                </c:pt>
                <c:pt idx="152">
                  <c:v>75.99707794189453</c:v>
                </c:pt>
                <c:pt idx="153">
                  <c:v>64.56283569335938</c:v>
                </c:pt>
                <c:pt idx="154">
                  <c:v>71.09279632568359</c:v>
                </c:pt>
                <c:pt idx="155">
                  <c:v>66.47270965576172</c:v>
                </c:pt>
                <c:pt idx="156">
                  <c:v>73.24818420410156</c:v>
                </c:pt>
                <c:pt idx="157">
                  <c:v>73.30064392089844</c:v>
                </c:pt>
                <c:pt idx="158">
                  <c:v>70.69954681396484</c:v>
                </c:pt>
                <c:pt idx="159">
                  <c:v>69.97073364257812</c:v>
                </c:pt>
                <c:pt idx="160">
                  <c:v>66.34809875488281</c:v>
                </c:pt>
                <c:pt idx="161">
                  <c:v>61.29436492919922</c:v>
                </c:pt>
                <c:pt idx="162">
                  <c:v>70.79026031494141</c:v>
                </c:pt>
                <c:pt idx="163">
                  <c:v>71.00340270996094</c:v>
                </c:pt>
                <c:pt idx="164">
                  <c:v>71.16274261474609</c:v>
                </c:pt>
                <c:pt idx="165">
                  <c:v>72.81898498535156</c:v>
                </c:pt>
                <c:pt idx="166">
                  <c:v>73.42466735839844</c:v>
                </c:pt>
                <c:pt idx="167">
                  <c:v>67.03648376464844</c:v>
                </c:pt>
                <c:pt idx="168">
                  <c:v>72.53076171875</c:v>
                </c:pt>
                <c:pt idx="169">
                  <c:v>72.20365905761719</c:v>
                </c:pt>
                <c:pt idx="170">
                  <c:v>73.91860961914062</c:v>
                </c:pt>
                <c:pt idx="171">
                  <c:v>71.69971466064453</c:v>
                </c:pt>
                <c:pt idx="172">
                  <c:v>70.86975860595703</c:v>
                </c:pt>
                <c:pt idx="173">
                  <c:v>69.84767150878906</c:v>
                </c:pt>
                <c:pt idx="174">
                  <c:v>71.571044921875</c:v>
                </c:pt>
                <c:pt idx="175">
                  <c:v>70.45519256591797</c:v>
                </c:pt>
                <c:pt idx="176">
                  <c:v>71.53069305419922</c:v>
                </c:pt>
                <c:pt idx="177">
                  <c:v>71.66935729980469</c:v>
                </c:pt>
                <c:pt idx="178">
                  <c:v>70.53423309326172</c:v>
                </c:pt>
                <c:pt idx="179">
                  <c:v>70.60720062255859</c:v>
                </c:pt>
                <c:pt idx="180">
                  <c:v>71.54247283935547</c:v>
                </c:pt>
                <c:pt idx="181">
                  <c:v>72.39263153076172</c:v>
                </c:pt>
                <c:pt idx="182">
                  <c:v>73.62095642089844</c:v>
                </c:pt>
                <c:pt idx="183">
                  <c:v>68.50186157226562</c:v>
                </c:pt>
                <c:pt idx="184">
                  <c:v>71.75367736816406</c:v>
                </c:pt>
                <c:pt idx="185">
                  <c:v>71.13257598876953</c:v>
                </c:pt>
                <c:pt idx="186">
                  <c:v>68.42732238769531</c:v>
                </c:pt>
                <c:pt idx="187">
                  <c:v>69.88556671142578</c:v>
                </c:pt>
                <c:pt idx="188">
                  <c:v>67.15043640136719</c:v>
                </c:pt>
                <c:pt idx="189">
                  <c:v>68.17093658447266</c:v>
                </c:pt>
                <c:pt idx="190">
                  <c:v>72.96759796142578</c:v>
                </c:pt>
                <c:pt idx="191">
                  <c:v>69.30107879638672</c:v>
                </c:pt>
                <c:pt idx="192">
                  <c:v>68.13358306884766</c:v>
                </c:pt>
                <c:pt idx="193">
                  <c:v>65.02545166015625</c:v>
                </c:pt>
                <c:pt idx="194">
                  <c:v>70.3739013671875</c:v>
                </c:pt>
                <c:pt idx="195">
                  <c:v>70.32891845703125</c:v>
                </c:pt>
                <c:pt idx="196">
                  <c:v>67.43783569335938</c:v>
                </c:pt>
                <c:pt idx="197">
                  <c:v>69.19004058837891</c:v>
                </c:pt>
                <c:pt idx="198">
                  <c:v>73.77836608886719</c:v>
                </c:pt>
                <c:pt idx="199">
                  <c:v>70.16293334960938</c:v>
                </c:pt>
                <c:pt idx="200">
                  <c:v>73.96369171142578</c:v>
                </c:pt>
                <c:pt idx="201">
                  <c:v>69.92868804931641</c:v>
                </c:pt>
                <c:pt idx="202">
                  <c:v>69.53794860839844</c:v>
                </c:pt>
                <c:pt idx="203">
                  <c:v>69.61551666259766</c:v>
                </c:pt>
                <c:pt idx="204">
                  <c:v>66.94697570800781</c:v>
                </c:pt>
                <c:pt idx="205">
                  <c:v>71.79207611083984</c:v>
                </c:pt>
                <c:pt idx="206">
                  <c:v>71.83895874023438</c:v>
                </c:pt>
                <c:pt idx="207">
                  <c:v>71.07261657714844</c:v>
                </c:pt>
                <c:pt idx="208">
                  <c:v>70.90443420410156</c:v>
                </c:pt>
                <c:pt idx="209">
                  <c:v>69.90723419189453</c:v>
                </c:pt>
                <c:pt idx="210">
                  <c:v>70.81090545654297</c:v>
                </c:pt>
                <c:pt idx="211">
                  <c:v>68.98348999023438</c:v>
                </c:pt>
                <c:pt idx="212">
                  <c:v>68.65327453613281</c:v>
                </c:pt>
                <c:pt idx="213">
                  <c:v>70.09397125244141</c:v>
                </c:pt>
                <c:pt idx="214">
                  <c:v>72.79550933837891</c:v>
                </c:pt>
                <c:pt idx="215">
                  <c:v>73.35171508789062</c:v>
                </c:pt>
                <c:pt idx="216">
                  <c:v>72.12998962402344</c:v>
                </c:pt>
                <c:pt idx="217">
                  <c:v>73.48825836181641</c:v>
                </c:pt>
                <c:pt idx="218">
                  <c:v>73.968505859375</c:v>
                </c:pt>
                <c:pt idx="219">
                  <c:v>65.2220458984375</c:v>
                </c:pt>
                <c:pt idx="220">
                  <c:v>71.16385650634766</c:v>
                </c:pt>
                <c:pt idx="221">
                  <c:v>68.67543792724609</c:v>
                </c:pt>
                <c:pt idx="222">
                  <c:v>72.52207183837891</c:v>
                </c:pt>
                <c:pt idx="223">
                  <c:v>73.76848602294922</c:v>
                </c:pt>
                <c:pt idx="224">
                  <c:v>74.41168212890625</c:v>
                </c:pt>
                <c:pt idx="225">
                  <c:v>67.73207855224609</c:v>
                </c:pt>
                <c:pt idx="226">
                  <c:v>74.43497467041016</c:v>
                </c:pt>
                <c:pt idx="227">
                  <c:v>71.84209442138672</c:v>
                </c:pt>
                <c:pt idx="228">
                  <c:v>68.61334228515625</c:v>
                </c:pt>
                <c:pt idx="229">
                  <c:v>69.12483978271484</c:v>
                </c:pt>
                <c:pt idx="230">
                  <c:v>73.46254730224609</c:v>
                </c:pt>
                <c:pt idx="231">
                  <c:v>72.85090637207031</c:v>
                </c:pt>
                <c:pt idx="232">
                  <c:v>67.77206420898438</c:v>
                </c:pt>
                <c:pt idx="233">
                  <c:v>66.92474365234375</c:v>
                </c:pt>
                <c:pt idx="234">
                  <c:v>73.90988159179688</c:v>
                </c:pt>
                <c:pt idx="235">
                  <c:v>70.76821136474609</c:v>
                </c:pt>
                <c:pt idx="236">
                  <c:v>66.15030670166016</c:v>
                </c:pt>
                <c:pt idx="237">
                  <c:v>73.01512908935547</c:v>
                </c:pt>
                <c:pt idx="238">
                  <c:v>73.00630950927734</c:v>
                </c:pt>
                <c:pt idx="239">
                  <c:v>66.89381408691406</c:v>
                </c:pt>
                <c:pt idx="240">
                  <c:v>71.83843994140625</c:v>
                </c:pt>
                <c:pt idx="241">
                  <c:v>68.06253051757812</c:v>
                </c:pt>
                <c:pt idx="242">
                  <c:v>71.91864013671875</c:v>
                </c:pt>
                <c:pt idx="243">
                  <c:v>69.58633422851562</c:v>
                </c:pt>
                <c:pt idx="244">
                  <c:v>67.61795806884766</c:v>
                </c:pt>
                <c:pt idx="245">
                  <c:v>68.08704376220703</c:v>
                </c:pt>
                <c:pt idx="246">
                  <c:v>68.04264068603516</c:v>
                </c:pt>
                <c:pt idx="247">
                  <c:v>71.38121032714844</c:v>
                </c:pt>
                <c:pt idx="248">
                  <c:v>72.79541778564453</c:v>
                </c:pt>
                <c:pt idx="249">
                  <c:v>72.35874176025391</c:v>
                </c:pt>
                <c:pt idx="250">
                  <c:v>71.63245391845703</c:v>
                </c:pt>
                <c:pt idx="251">
                  <c:v>69.9991455078125</c:v>
                </c:pt>
                <c:pt idx="252">
                  <c:v>64.91938781738281</c:v>
                </c:pt>
                <c:pt idx="253">
                  <c:v>70.93035125732422</c:v>
                </c:pt>
                <c:pt idx="254">
                  <c:v>72.41634368896484</c:v>
                </c:pt>
                <c:pt idx="255">
                  <c:v>68.92889404296875</c:v>
                </c:pt>
                <c:pt idx="256">
                  <c:v>68.87097930908203</c:v>
                </c:pt>
                <c:pt idx="257">
                  <c:v>70.01167297363281</c:v>
                </c:pt>
                <c:pt idx="258">
                  <c:v>71.72576904296875</c:v>
                </c:pt>
                <c:pt idx="259">
                  <c:v>73.00335693359375</c:v>
                </c:pt>
                <c:pt idx="260">
                  <c:v>70.61879730224609</c:v>
                </c:pt>
                <c:pt idx="261">
                  <c:v>63.61919403076172</c:v>
                </c:pt>
                <c:pt idx="262">
                  <c:v>70.38340759277344</c:v>
                </c:pt>
                <c:pt idx="263">
                  <c:v>70.95685577392578</c:v>
                </c:pt>
                <c:pt idx="264">
                  <c:v>73.65991973876953</c:v>
                </c:pt>
                <c:pt idx="265">
                  <c:v>57.32774353027344</c:v>
                </c:pt>
                <c:pt idx="266">
                  <c:v>70.93972015380859</c:v>
                </c:pt>
                <c:pt idx="267">
                  <c:v>73.62062835693359</c:v>
                </c:pt>
                <c:pt idx="268">
                  <c:v>69.66416168212891</c:v>
                </c:pt>
                <c:pt idx="269">
                  <c:v>73.05484008789062</c:v>
                </c:pt>
                <c:pt idx="270">
                  <c:v>61.67753601074219</c:v>
                </c:pt>
                <c:pt idx="271">
                  <c:v>66.37991333007812</c:v>
                </c:pt>
                <c:pt idx="272">
                  <c:v>68.96482849121094</c:v>
                </c:pt>
                <c:pt idx="273">
                  <c:v>70.26631164550781</c:v>
                </c:pt>
                <c:pt idx="274">
                  <c:v>69.90687561035156</c:v>
                </c:pt>
                <c:pt idx="275">
                  <c:v>70.79193878173828</c:v>
                </c:pt>
                <c:pt idx="276">
                  <c:v>68.94499969482422</c:v>
                </c:pt>
                <c:pt idx="277">
                  <c:v>70.62197113037109</c:v>
                </c:pt>
                <c:pt idx="278">
                  <c:v>69.9532470703125</c:v>
                </c:pt>
                <c:pt idx="279">
                  <c:v>72.38066101074219</c:v>
                </c:pt>
                <c:pt idx="280">
                  <c:v>68.45180511474609</c:v>
                </c:pt>
                <c:pt idx="281">
                  <c:v>72.74906158447266</c:v>
                </c:pt>
                <c:pt idx="282">
                  <c:v>70.03522491455078</c:v>
                </c:pt>
                <c:pt idx="283">
                  <c:v>69.44155883789062</c:v>
                </c:pt>
                <c:pt idx="284">
                  <c:v>69.51712799072266</c:v>
                </c:pt>
                <c:pt idx="285">
                  <c:v>68.26123809814453</c:v>
                </c:pt>
                <c:pt idx="286">
                  <c:v>69.94403076171875</c:v>
                </c:pt>
                <c:pt idx="287">
                  <c:v>73.46810150146484</c:v>
                </c:pt>
                <c:pt idx="288">
                  <c:v>69.51239776611328</c:v>
                </c:pt>
                <c:pt idx="289">
                  <c:v>67.54868316650391</c:v>
                </c:pt>
                <c:pt idx="290">
                  <c:v>69.542724609375</c:v>
                </c:pt>
                <c:pt idx="291">
                  <c:v>68.23178100585938</c:v>
                </c:pt>
                <c:pt idx="292">
                  <c:v>69.37162780761719</c:v>
                </c:pt>
                <c:pt idx="293">
                  <c:v>72.16913604736328</c:v>
                </c:pt>
                <c:pt idx="294">
                  <c:v>70.89430236816406</c:v>
                </c:pt>
                <c:pt idx="295">
                  <c:v>73.19804382324219</c:v>
                </c:pt>
                <c:pt idx="296">
                  <c:v>72.59329986572266</c:v>
                </c:pt>
                <c:pt idx="297">
                  <c:v>67.91844177246094</c:v>
                </c:pt>
                <c:pt idx="298">
                  <c:v>73.47987365722656</c:v>
                </c:pt>
                <c:pt idx="299">
                  <c:v>71.38532257080078</c:v>
                </c:pt>
                <c:pt idx="300">
                  <c:v>75.39749145507812</c:v>
                </c:pt>
                <c:pt idx="301">
                  <c:v>68.41626739501953</c:v>
                </c:pt>
                <c:pt idx="302">
                  <c:v>69.83748626708984</c:v>
                </c:pt>
                <c:pt idx="303">
                  <c:v>72.08393096923828</c:v>
                </c:pt>
                <c:pt idx="304">
                  <c:v>70.41412353515625</c:v>
                </c:pt>
                <c:pt idx="305">
                  <c:v>70.72016906738281</c:v>
                </c:pt>
                <c:pt idx="306">
                  <c:v>70.09862518310547</c:v>
                </c:pt>
                <c:pt idx="307">
                  <c:v>68.95876312255859</c:v>
                </c:pt>
                <c:pt idx="308">
                  <c:v>71.29686737060547</c:v>
                </c:pt>
                <c:pt idx="309">
                  <c:v>70.26467895507812</c:v>
                </c:pt>
                <c:pt idx="310">
                  <c:v>66.18679809570312</c:v>
                </c:pt>
                <c:pt idx="311">
                  <c:v>64.56130981445312</c:v>
                </c:pt>
                <c:pt idx="312">
                  <c:v>65.96986389160156</c:v>
                </c:pt>
                <c:pt idx="313">
                  <c:v>72.27304840087891</c:v>
                </c:pt>
                <c:pt idx="314">
                  <c:v>72.98063659667969</c:v>
                </c:pt>
                <c:pt idx="315">
                  <c:v>71.72133636474609</c:v>
                </c:pt>
                <c:pt idx="316">
                  <c:v>70.72189331054688</c:v>
                </c:pt>
                <c:pt idx="317">
                  <c:v>74.29885101318359</c:v>
                </c:pt>
                <c:pt idx="318">
                  <c:v>70.43717956542969</c:v>
                </c:pt>
                <c:pt idx="319">
                  <c:v>72.56281280517578</c:v>
                </c:pt>
                <c:pt idx="320">
                  <c:v>71.44670867919922</c:v>
                </c:pt>
                <c:pt idx="321">
                  <c:v>69.52392578125</c:v>
                </c:pt>
                <c:pt idx="322">
                  <c:v>73.69968414306641</c:v>
                </c:pt>
                <c:pt idx="323">
                  <c:v>66.67594146728516</c:v>
                </c:pt>
                <c:pt idx="324">
                  <c:v>73.59651184082031</c:v>
                </c:pt>
                <c:pt idx="325">
                  <c:v>74.65692138671875</c:v>
                </c:pt>
                <c:pt idx="326">
                  <c:v>72.08396911621094</c:v>
                </c:pt>
                <c:pt idx="327">
                  <c:v>73.70722198486328</c:v>
                </c:pt>
                <c:pt idx="328">
                  <c:v>70.88398742675781</c:v>
                </c:pt>
                <c:pt idx="329">
                  <c:v>71.65348815917969</c:v>
                </c:pt>
                <c:pt idx="330">
                  <c:v>68.23893737792969</c:v>
                </c:pt>
                <c:pt idx="331">
                  <c:v>72.83244323730469</c:v>
                </c:pt>
                <c:pt idx="332">
                  <c:v>71.03376770019531</c:v>
                </c:pt>
                <c:pt idx="333">
                  <c:v>71.53990173339844</c:v>
                </c:pt>
                <c:pt idx="334">
                  <c:v>70.46746826171875</c:v>
                </c:pt>
                <c:pt idx="335">
                  <c:v>73.84136199951172</c:v>
                </c:pt>
                <c:pt idx="336">
                  <c:v>75.07570648193359</c:v>
                </c:pt>
                <c:pt idx="337">
                  <c:v>74.54376220703125</c:v>
                </c:pt>
                <c:pt idx="338">
                  <c:v>71.32492828369141</c:v>
                </c:pt>
                <c:pt idx="339">
                  <c:v>69.65021514892578</c:v>
                </c:pt>
                <c:pt idx="340">
                  <c:v>65.75592803955078</c:v>
                </c:pt>
                <c:pt idx="341">
                  <c:v>73.33301544189453</c:v>
                </c:pt>
                <c:pt idx="342">
                  <c:v>71.37297058105469</c:v>
                </c:pt>
                <c:pt idx="343">
                  <c:v>72.99459075927734</c:v>
                </c:pt>
                <c:pt idx="344">
                  <c:v>74.82952880859375</c:v>
                </c:pt>
                <c:pt idx="345">
                  <c:v>69.15906524658203</c:v>
                </c:pt>
                <c:pt idx="346">
                  <c:v>72.46724700927734</c:v>
                </c:pt>
                <c:pt idx="347">
                  <c:v>71.51026916503906</c:v>
                </c:pt>
                <c:pt idx="348">
                  <c:v>69.69962310791016</c:v>
                </c:pt>
                <c:pt idx="349">
                  <c:v>68.18009185791016</c:v>
                </c:pt>
                <c:pt idx="350">
                  <c:v>71.51529693603516</c:v>
                </c:pt>
                <c:pt idx="351">
                  <c:v>70.96123504638672</c:v>
                </c:pt>
                <c:pt idx="352">
                  <c:v>67.99675750732422</c:v>
                </c:pt>
                <c:pt idx="353">
                  <c:v>72.17629241943359</c:v>
                </c:pt>
                <c:pt idx="354">
                  <c:v>72.83565521240234</c:v>
                </c:pt>
                <c:pt idx="355">
                  <c:v>71.67987823486328</c:v>
                </c:pt>
                <c:pt idx="356">
                  <c:v>71.51509857177734</c:v>
                </c:pt>
                <c:pt idx="357">
                  <c:v>70.758056640625</c:v>
                </c:pt>
                <c:pt idx="358">
                  <c:v>70.57588958740234</c:v>
                </c:pt>
                <c:pt idx="359">
                  <c:v>71.27311706542969</c:v>
                </c:pt>
                <c:pt idx="360">
                  <c:v>67.86353302001953</c:v>
                </c:pt>
                <c:pt idx="361">
                  <c:v>68.56446075439453</c:v>
                </c:pt>
                <c:pt idx="362">
                  <c:v>72.15126037597656</c:v>
                </c:pt>
                <c:pt idx="363">
                  <c:v>74.09944152832031</c:v>
                </c:pt>
                <c:pt idx="364">
                  <c:v>72.42826080322266</c:v>
                </c:pt>
                <c:pt idx="365">
                  <c:v>66.99440765380859</c:v>
                </c:pt>
                <c:pt idx="366">
                  <c:v>73.25231170654297</c:v>
                </c:pt>
                <c:pt idx="367">
                  <c:v>68.56442260742188</c:v>
                </c:pt>
                <c:pt idx="368">
                  <c:v>71.01224517822266</c:v>
                </c:pt>
                <c:pt idx="369">
                  <c:v>69.56493377685547</c:v>
                </c:pt>
                <c:pt idx="370">
                  <c:v>69.86224365234375</c:v>
                </c:pt>
                <c:pt idx="371">
                  <c:v>71.79812622070312</c:v>
                </c:pt>
                <c:pt idx="372">
                  <c:v>74.01068115234375</c:v>
                </c:pt>
                <c:pt idx="373">
                  <c:v>68.73282623291016</c:v>
                </c:pt>
                <c:pt idx="374">
                  <c:v>70.72047424316406</c:v>
                </c:pt>
                <c:pt idx="375">
                  <c:v>70.628173828125</c:v>
                </c:pt>
                <c:pt idx="376">
                  <c:v>73.49523162841797</c:v>
                </c:pt>
                <c:pt idx="377">
                  <c:v>69.93115997314453</c:v>
                </c:pt>
                <c:pt idx="378">
                  <c:v>71.50659942626953</c:v>
                </c:pt>
                <c:pt idx="379">
                  <c:v>50.46974945068359</c:v>
                </c:pt>
                <c:pt idx="380">
                  <c:v>75.29085540771484</c:v>
                </c:pt>
                <c:pt idx="381">
                  <c:v>67.70046234130859</c:v>
                </c:pt>
                <c:pt idx="382">
                  <c:v>69.46617126464844</c:v>
                </c:pt>
                <c:pt idx="383">
                  <c:v>73.34507751464844</c:v>
                </c:pt>
                <c:pt idx="384">
                  <c:v>66.87941741943359</c:v>
                </c:pt>
                <c:pt idx="385">
                  <c:v>68.76753997802734</c:v>
                </c:pt>
                <c:pt idx="386">
                  <c:v>65.06842803955078</c:v>
                </c:pt>
                <c:pt idx="387">
                  <c:v>69.82799530029297</c:v>
                </c:pt>
                <c:pt idx="388">
                  <c:v>72.94941711425781</c:v>
                </c:pt>
                <c:pt idx="389">
                  <c:v>64.03789520263672</c:v>
                </c:pt>
                <c:pt idx="390">
                  <c:v>71.97505187988281</c:v>
                </c:pt>
                <c:pt idx="391">
                  <c:v>69.44893646240234</c:v>
                </c:pt>
                <c:pt idx="392">
                  <c:v>78.90697479248047</c:v>
                </c:pt>
                <c:pt idx="393">
                  <c:v>70.64864349365234</c:v>
                </c:pt>
                <c:pt idx="394">
                  <c:v>71.28823852539062</c:v>
                </c:pt>
                <c:pt idx="395">
                  <c:v>67.72202301025391</c:v>
                </c:pt>
                <c:pt idx="396">
                  <c:v>73.54849243164062</c:v>
                </c:pt>
                <c:pt idx="397">
                  <c:v>72.26128387451172</c:v>
                </c:pt>
                <c:pt idx="398">
                  <c:v>74.613037109375</c:v>
                </c:pt>
                <c:pt idx="399">
                  <c:v>72.38259124755859</c:v>
                </c:pt>
                <c:pt idx="400">
                  <c:v>70.42923736572266</c:v>
                </c:pt>
                <c:pt idx="401">
                  <c:v>75.01047515869141</c:v>
                </c:pt>
                <c:pt idx="402">
                  <c:v>74.16313934326172</c:v>
                </c:pt>
                <c:pt idx="403">
                  <c:v>69.21831512451172</c:v>
                </c:pt>
                <c:pt idx="404">
                  <c:v>73.07128143310547</c:v>
                </c:pt>
                <c:pt idx="405">
                  <c:v>68.65969085693359</c:v>
                </c:pt>
                <c:pt idx="406">
                  <c:v>71.61217498779297</c:v>
                </c:pt>
                <c:pt idx="407">
                  <c:v>64.68470001220703</c:v>
                </c:pt>
                <c:pt idx="408">
                  <c:v>69.70084381103516</c:v>
                </c:pt>
                <c:pt idx="409">
                  <c:v>67.60814666748047</c:v>
                </c:pt>
                <c:pt idx="410">
                  <c:v>60.45090484619141</c:v>
                </c:pt>
                <c:pt idx="411">
                  <c:v>72.94741058349609</c:v>
                </c:pt>
                <c:pt idx="412">
                  <c:v>71.76762390136719</c:v>
                </c:pt>
                <c:pt idx="413">
                  <c:v>68.10765838623047</c:v>
                </c:pt>
                <c:pt idx="414">
                  <c:v>74.67224884033203</c:v>
                </c:pt>
                <c:pt idx="415">
                  <c:v>71.48970794677734</c:v>
                </c:pt>
                <c:pt idx="416">
                  <c:v>69.96364593505859</c:v>
                </c:pt>
                <c:pt idx="417">
                  <c:v>70.84433746337891</c:v>
                </c:pt>
                <c:pt idx="418">
                  <c:v>73.83329772949219</c:v>
                </c:pt>
                <c:pt idx="419">
                  <c:v>69.45205688476562</c:v>
                </c:pt>
                <c:pt idx="420">
                  <c:v>65.6656494140625</c:v>
                </c:pt>
                <c:pt idx="421">
                  <c:v>60.97601318359375</c:v>
                </c:pt>
                <c:pt idx="422">
                  <c:v>73.17110443115234</c:v>
                </c:pt>
                <c:pt idx="423">
                  <c:v>68.82086181640625</c:v>
                </c:pt>
                <c:pt idx="424">
                  <c:v>74.63289642333984</c:v>
                </c:pt>
                <c:pt idx="425">
                  <c:v>73.36232757568359</c:v>
                </c:pt>
                <c:pt idx="426">
                  <c:v>64.83346557617188</c:v>
                </c:pt>
                <c:pt idx="427">
                  <c:v>67.41307830810547</c:v>
                </c:pt>
                <c:pt idx="428">
                  <c:v>62.06793212890625</c:v>
                </c:pt>
                <c:pt idx="429">
                  <c:v>72.57235717773438</c:v>
                </c:pt>
                <c:pt idx="430">
                  <c:v>67.71444702148438</c:v>
                </c:pt>
                <c:pt idx="431">
                  <c:v>69.68119812011719</c:v>
                </c:pt>
                <c:pt idx="432">
                  <c:v>70.02923583984375</c:v>
                </c:pt>
                <c:pt idx="433">
                  <c:v>71.92599487304688</c:v>
                </c:pt>
                <c:pt idx="434">
                  <c:v>72.02606201171875</c:v>
                </c:pt>
                <c:pt idx="435">
                  <c:v>72.50904083251953</c:v>
                </c:pt>
                <c:pt idx="436">
                  <c:v>72.99007415771484</c:v>
                </c:pt>
                <c:pt idx="437">
                  <c:v>69.90035247802734</c:v>
                </c:pt>
                <c:pt idx="438">
                  <c:v>66.32680511474609</c:v>
                </c:pt>
                <c:pt idx="439">
                  <c:v>68.02053833007812</c:v>
                </c:pt>
                <c:pt idx="440">
                  <c:v>73.37482452392578</c:v>
                </c:pt>
                <c:pt idx="441">
                  <c:v>68.93015289306641</c:v>
                </c:pt>
                <c:pt idx="442">
                  <c:v>70.4576416015625</c:v>
                </c:pt>
                <c:pt idx="443">
                  <c:v>66.80682373046875</c:v>
                </c:pt>
                <c:pt idx="444">
                  <c:v>69.54005432128906</c:v>
                </c:pt>
                <c:pt idx="445">
                  <c:v>70.27010345458984</c:v>
                </c:pt>
                <c:pt idx="446">
                  <c:v>74.10065460205078</c:v>
                </c:pt>
                <c:pt idx="447">
                  <c:v>88.16139984130859</c:v>
                </c:pt>
                <c:pt idx="448">
                  <c:v>73.24613952636719</c:v>
                </c:pt>
                <c:pt idx="449">
                  <c:v>71.33150482177734</c:v>
                </c:pt>
                <c:pt idx="450">
                  <c:v>68.88066101074219</c:v>
                </c:pt>
                <c:pt idx="451">
                  <c:v>66.78085327148438</c:v>
                </c:pt>
                <c:pt idx="452">
                  <c:v>73.23382568359375</c:v>
                </c:pt>
                <c:pt idx="453">
                  <c:v>70.62427520751953</c:v>
                </c:pt>
                <c:pt idx="454">
                  <c:v>71.21518707275391</c:v>
                </c:pt>
                <c:pt idx="455">
                  <c:v>70.69284057617188</c:v>
                </c:pt>
                <c:pt idx="456">
                  <c:v>72.85702514648438</c:v>
                </c:pt>
                <c:pt idx="457">
                  <c:v>77.64882659912109</c:v>
                </c:pt>
                <c:pt idx="458">
                  <c:v>65.31852722167969</c:v>
                </c:pt>
                <c:pt idx="459">
                  <c:v>71.69087219238281</c:v>
                </c:pt>
                <c:pt idx="460">
                  <c:v>72.00352478027344</c:v>
                </c:pt>
                <c:pt idx="461">
                  <c:v>71.98227691650391</c:v>
                </c:pt>
                <c:pt idx="462">
                  <c:v>66.72911071777344</c:v>
                </c:pt>
                <c:pt idx="463">
                  <c:v>71.39840698242188</c:v>
                </c:pt>
                <c:pt idx="464">
                  <c:v>69.68762969970703</c:v>
                </c:pt>
                <c:pt idx="465">
                  <c:v>69.65171051025391</c:v>
                </c:pt>
                <c:pt idx="466">
                  <c:v>71.03831481933594</c:v>
                </c:pt>
                <c:pt idx="467">
                  <c:v>70.21255493164062</c:v>
                </c:pt>
                <c:pt idx="468">
                  <c:v>70.26290130615234</c:v>
                </c:pt>
                <c:pt idx="469">
                  <c:v>73.02766418457031</c:v>
                </c:pt>
                <c:pt idx="470">
                  <c:v>68.1927490234375</c:v>
                </c:pt>
                <c:pt idx="471">
                  <c:v>72.60874176025391</c:v>
                </c:pt>
                <c:pt idx="472">
                  <c:v>70.12840270996094</c:v>
                </c:pt>
                <c:pt idx="473">
                  <c:v>73.35475158691406</c:v>
                </c:pt>
                <c:pt idx="474">
                  <c:v>67.06724548339844</c:v>
                </c:pt>
                <c:pt idx="475">
                  <c:v>69.64988708496094</c:v>
                </c:pt>
                <c:pt idx="476">
                  <c:v>65.61846923828125</c:v>
                </c:pt>
                <c:pt idx="477">
                  <c:v>62.83423614501953</c:v>
                </c:pt>
                <c:pt idx="478">
                  <c:v>71.90828704833984</c:v>
                </c:pt>
                <c:pt idx="479">
                  <c:v>70.67616271972656</c:v>
                </c:pt>
                <c:pt idx="480">
                  <c:v>71.07677459716797</c:v>
                </c:pt>
                <c:pt idx="481">
                  <c:v>69.52777099609375</c:v>
                </c:pt>
                <c:pt idx="482">
                  <c:v>69.23759460449219</c:v>
                </c:pt>
                <c:pt idx="483">
                  <c:v>72.01430511474609</c:v>
                </c:pt>
                <c:pt idx="484">
                  <c:v>66.95426940917969</c:v>
                </c:pt>
                <c:pt idx="485">
                  <c:v>74.11573791503906</c:v>
                </c:pt>
                <c:pt idx="486">
                  <c:v>72.14183044433594</c:v>
                </c:pt>
                <c:pt idx="487">
                  <c:v>69.74158477783203</c:v>
                </c:pt>
                <c:pt idx="488">
                  <c:v>70.28720855712891</c:v>
                </c:pt>
                <c:pt idx="489">
                  <c:v>69.20730590820312</c:v>
                </c:pt>
                <c:pt idx="490">
                  <c:v>68.42308044433594</c:v>
                </c:pt>
                <c:pt idx="491">
                  <c:v>70.46247100830078</c:v>
                </c:pt>
                <c:pt idx="492">
                  <c:v>69.87641906738281</c:v>
                </c:pt>
                <c:pt idx="493">
                  <c:v>73.64919281005859</c:v>
                </c:pt>
                <c:pt idx="494">
                  <c:v>70.52780914306641</c:v>
                </c:pt>
                <c:pt idx="495">
                  <c:v>74.28137969970703</c:v>
                </c:pt>
                <c:pt idx="496">
                  <c:v>74.218017578125</c:v>
                </c:pt>
                <c:pt idx="497">
                  <c:v>69.65074920654297</c:v>
                </c:pt>
                <c:pt idx="498">
                  <c:v>69.29524993896484</c:v>
                </c:pt>
                <c:pt idx="499">
                  <c:v>68.99348449707031</c:v>
                </c:pt>
                <c:pt idx="500">
                  <c:v>71.46311950683594</c:v>
                </c:pt>
                <c:pt idx="501">
                  <c:v>67.57345581054688</c:v>
                </c:pt>
                <c:pt idx="502">
                  <c:v>68.16069793701172</c:v>
                </c:pt>
                <c:pt idx="503">
                  <c:v>70.52076721191406</c:v>
                </c:pt>
                <c:pt idx="504">
                  <c:v>73.10687255859375</c:v>
                </c:pt>
                <c:pt idx="505">
                  <c:v>70.42184448242188</c:v>
                </c:pt>
                <c:pt idx="506">
                  <c:v>73.96927642822266</c:v>
                </c:pt>
                <c:pt idx="507">
                  <c:v>72.52911376953125</c:v>
                </c:pt>
                <c:pt idx="508">
                  <c:v>72.84748077392578</c:v>
                </c:pt>
                <c:pt idx="509">
                  <c:v>71.90023040771484</c:v>
                </c:pt>
                <c:pt idx="510">
                  <c:v>66.93345642089844</c:v>
                </c:pt>
                <c:pt idx="511">
                  <c:v>73.1490478515625</c:v>
                </c:pt>
                <c:pt idx="512">
                  <c:v>73.65492248535156</c:v>
                </c:pt>
                <c:pt idx="513">
                  <c:v>71.90897369384766</c:v>
                </c:pt>
                <c:pt idx="514">
                  <c:v>70.80992889404297</c:v>
                </c:pt>
                <c:pt idx="515">
                  <c:v>72.98759460449219</c:v>
                </c:pt>
                <c:pt idx="516">
                  <c:v>72.54568481445312</c:v>
                </c:pt>
                <c:pt idx="517">
                  <c:v>67.37850189208984</c:v>
                </c:pt>
                <c:pt idx="518">
                  <c:v>71.73944854736328</c:v>
                </c:pt>
                <c:pt idx="519">
                  <c:v>63.52555084228516</c:v>
                </c:pt>
                <c:pt idx="520">
                  <c:v>72.24630737304688</c:v>
                </c:pt>
                <c:pt idx="521">
                  <c:v>73.46947479248047</c:v>
                </c:pt>
                <c:pt idx="522">
                  <c:v>70.75377655029297</c:v>
                </c:pt>
                <c:pt idx="523">
                  <c:v>69.69337463378906</c:v>
                </c:pt>
                <c:pt idx="524">
                  <c:v>75.1231689453125</c:v>
                </c:pt>
                <c:pt idx="525">
                  <c:v>69.43519592285156</c:v>
                </c:pt>
                <c:pt idx="526">
                  <c:v>73.72194671630859</c:v>
                </c:pt>
                <c:pt idx="527">
                  <c:v>72.42499542236328</c:v>
                </c:pt>
                <c:pt idx="528">
                  <c:v>71.53145599365234</c:v>
                </c:pt>
                <c:pt idx="529">
                  <c:v>68.70126342773438</c:v>
                </c:pt>
                <c:pt idx="530">
                  <c:v>71.88086700439453</c:v>
                </c:pt>
                <c:pt idx="531">
                  <c:v>71.03714752197266</c:v>
                </c:pt>
                <c:pt idx="532">
                  <c:v>66.45998382568359</c:v>
                </c:pt>
                <c:pt idx="533">
                  <c:v>72.93965911865234</c:v>
                </c:pt>
                <c:pt idx="534">
                  <c:v>71.44260406494141</c:v>
                </c:pt>
                <c:pt idx="535">
                  <c:v>67.78436279296875</c:v>
                </c:pt>
                <c:pt idx="536">
                  <c:v>69.33516693115234</c:v>
                </c:pt>
                <c:pt idx="537">
                  <c:v>63.90782165527344</c:v>
                </c:pt>
                <c:pt idx="538">
                  <c:v>69.48200988769531</c:v>
                </c:pt>
                <c:pt idx="539">
                  <c:v>70.40956115722656</c:v>
                </c:pt>
                <c:pt idx="540">
                  <c:v>75.32325744628906</c:v>
                </c:pt>
                <c:pt idx="541">
                  <c:v>68.33163452148438</c:v>
                </c:pt>
                <c:pt idx="542">
                  <c:v>67.31978607177734</c:v>
                </c:pt>
                <c:pt idx="543">
                  <c:v>71.14189910888672</c:v>
                </c:pt>
                <c:pt idx="544">
                  <c:v>71.74129486083984</c:v>
                </c:pt>
                <c:pt idx="545">
                  <c:v>72.95133972167969</c:v>
                </c:pt>
                <c:pt idx="546">
                  <c:v>72.76603698730469</c:v>
                </c:pt>
                <c:pt idx="547">
                  <c:v>71.35916900634766</c:v>
                </c:pt>
                <c:pt idx="548">
                  <c:v>71.20777130126953</c:v>
                </c:pt>
                <c:pt idx="549">
                  <c:v>73.8690185546875</c:v>
                </c:pt>
                <c:pt idx="550">
                  <c:v>71.30702209472656</c:v>
                </c:pt>
                <c:pt idx="551">
                  <c:v>71.44044494628906</c:v>
                </c:pt>
                <c:pt idx="552">
                  <c:v>69.07203674316406</c:v>
                </c:pt>
                <c:pt idx="553">
                  <c:v>70.80445861816406</c:v>
                </c:pt>
                <c:pt idx="554">
                  <c:v>70.65975952148438</c:v>
                </c:pt>
                <c:pt idx="555">
                  <c:v>72.15639495849609</c:v>
                </c:pt>
                <c:pt idx="556">
                  <c:v>73.20790100097656</c:v>
                </c:pt>
                <c:pt idx="557">
                  <c:v>71.70772552490234</c:v>
                </c:pt>
                <c:pt idx="558">
                  <c:v>69.51498413085938</c:v>
                </c:pt>
                <c:pt idx="559">
                  <c:v>68.48545837402344</c:v>
                </c:pt>
                <c:pt idx="560">
                  <c:v>67.99330139160156</c:v>
                </c:pt>
                <c:pt idx="561">
                  <c:v>67.70040130615234</c:v>
                </c:pt>
                <c:pt idx="562">
                  <c:v>72.39932250976562</c:v>
                </c:pt>
                <c:pt idx="563">
                  <c:v>71.89189147949219</c:v>
                </c:pt>
                <c:pt idx="564">
                  <c:v>68.86123657226562</c:v>
                </c:pt>
                <c:pt idx="565">
                  <c:v>73.41931915283203</c:v>
                </c:pt>
                <c:pt idx="566">
                  <c:v>73.26491546630859</c:v>
                </c:pt>
                <c:pt idx="567">
                  <c:v>72.19004058837891</c:v>
                </c:pt>
                <c:pt idx="568">
                  <c:v>73.9207763671875</c:v>
                </c:pt>
                <c:pt idx="569">
                  <c:v>71.36582946777344</c:v>
                </c:pt>
                <c:pt idx="570">
                  <c:v>70.46359252929688</c:v>
                </c:pt>
                <c:pt idx="571">
                  <c:v>69.50189971923828</c:v>
                </c:pt>
                <c:pt idx="572">
                  <c:v>67.72600555419922</c:v>
                </c:pt>
                <c:pt idx="573">
                  <c:v>68.1114501953125</c:v>
                </c:pt>
                <c:pt idx="574">
                  <c:v>74.20501708984375</c:v>
                </c:pt>
                <c:pt idx="575">
                  <c:v>75.00191497802734</c:v>
                </c:pt>
                <c:pt idx="576">
                  <c:v>74.48626708984375</c:v>
                </c:pt>
                <c:pt idx="577">
                  <c:v>71.84397125244141</c:v>
                </c:pt>
                <c:pt idx="578">
                  <c:v>71.52156066894531</c:v>
                </c:pt>
                <c:pt idx="579">
                  <c:v>64.68855285644531</c:v>
                </c:pt>
                <c:pt idx="580">
                  <c:v>67.14848327636719</c:v>
                </c:pt>
                <c:pt idx="581">
                  <c:v>68.80190277099609</c:v>
                </c:pt>
                <c:pt idx="582">
                  <c:v>71.86257934570312</c:v>
                </c:pt>
                <c:pt idx="583">
                  <c:v>69.10227966308594</c:v>
                </c:pt>
                <c:pt idx="584">
                  <c:v>70.42801666259766</c:v>
                </c:pt>
                <c:pt idx="585">
                  <c:v>67.14649200439453</c:v>
                </c:pt>
                <c:pt idx="586">
                  <c:v>74.00257110595703</c:v>
                </c:pt>
                <c:pt idx="587">
                  <c:v>70.12101745605469</c:v>
                </c:pt>
                <c:pt idx="588">
                  <c:v>73.64405822753906</c:v>
                </c:pt>
                <c:pt idx="589">
                  <c:v>66.12117004394531</c:v>
                </c:pt>
                <c:pt idx="590">
                  <c:v>68.87781524658203</c:v>
                </c:pt>
                <c:pt idx="591">
                  <c:v>71.61358642578125</c:v>
                </c:pt>
                <c:pt idx="592">
                  <c:v>67.99065399169922</c:v>
                </c:pt>
                <c:pt idx="593">
                  <c:v>70.34358978271484</c:v>
                </c:pt>
                <c:pt idx="594">
                  <c:v>72.47167205810547</c:v>
                </c:pt>
                <c:pt idx="595">
                  <c:v>67.81161499023438</c:v>
                </c:pt>
                <c:pt idx="596">
                  <c:v>72.93515777587891</c:v>
                </c:pt>
                <c:pt idx="597">
                  <c:v>70.98622131347656</c:v>
                </c:pt>
                <c:pt idx="598">
                  <c:v>72.54013824462891</c:v>
                </c:pt>
                <c:pt idx="599">
                  <c:v>72.11721801757812</c:v>
                </c:pt>
                <c:pt idx="600">
                  <c:v>74.24776458740234</c:v>
                </c:pt>
                <c:pt idx="601">
                  <c:v>71.86778259277344</c:v>
                </c:pt>
                <c:pt idx="602">
                  <c:v>70.98471832275391</c:v>
                </c:pt>
                <c:pt idx="603">
                  <c:v>67.58583068847656</c:v>
                </c:pt>
                <c:pt idx="604">
                  <c:v>70.01941680908203</c:v>
                </c:pt>
                <c:pt idx="605">
                  <c:v>69.22080230712891</c:v>
                </c:pt>
                <c:pt idx="606">
                  <c:v>70.40966033935547</c:v>
                </c:pt>
                <c:pt idx="607">
                  <c:v>71.28636169433594</c:v>
                </c:pt>
                <c:pt idx="608">
                  <c:v>73.26297760009766</c:v>
                </c:pt>
                <c:pt idx="609">
                  <c:v>65.64701080322266</c:v>
                </c:pt>
                <c:pt idx="610">
                  <c:v>71.30558013916016</c:v>
                </c:pt>
                <c:pt idx="611">
                  <c:v>66.161376953125</c:v>
                </c:pt>
                <c:pt idx="612">
                  <c:v>73.66346740722656</c:v>
                </c:pt>
                <c:pt idx="613">
                  <c:v>71.66873168945312</c:v>
                </c:pt>
                <c:pt idx="614">
                  <c:v>71.45440673828125</c:v>
                </c:pt>
                <c:pt idx="615">
                  <c:v>70.05078125</c:v>
                </c:pt>
                <c:pt idx="616">
                  <c:v>70.0347900390625</c:v>
                </c:pt>
                <c:pt idx="617">
                  <c:v>71.98760223388672</c:v>
                </c:pt>
                <c:pt idx="618">
                  <c:v>73.15389251708984</c:v>
                </c:pt>
                <c:pt idx="619">
                  <c:v>68.94796752929688</c:v>
                </c:pt>
                <c:pt idx="620">
                  <c:v>70.57878112792969</c:v>
                </c:pt>
                <c:pt idx="621">
                  <c:v>73.23413848876953</c:v>
                </c:pt>
                <c:pt idx="622">
                  <c:v>66.52431488037109</c:v>
                </c:pt>
                <c:pt idx="623">
                  <c:v>70.89004516601562</c:v>
                </c:pt>
                <c:pt idx="624">
                  <c:v>69.80543518066406</c:v>
                </c:pt>
                <c:pt idx="625">
                  <c:v>70.9847412109375</c:v>
                </c:pt>
                <c:pt idx="626">
                  <c:v>69.37630462646484</c:v>
                </c:pt>
                <c:pt idx="627">
                  <c:v>72.63755798339844</c:v>
                </c:pt>
                <c:pt idx="628">
                  <c:v>71.47096252441406</c:v>
                </c:pt>
                <c:pt idx="629">
                  <c:v>67.73492431640625</c:v>
                </c:pt>
                <c:pt idx="630">
                  <c:v>71.62818145751953</c:v>
                </c:pt>
                <c:pt idx="631">
                  <c:v>72.11524200439453</c:v>
                </c:pt>
                <c:pt idx="632">
                  <c:v>68.55171966552734</c:v>
                </c:pt>
                <c:pt idx="633">
                  <c:v>74.12055206298828</c:v>
                </c:pt>
                <c:pt idx="634">
                  <c:v>74.06454467773438</c:v>
                </c:pt>
                <c:pt idx="635">
                  <c:v>72.01650238037109</c:v>
                </c:pt>
                <c:pt idx="636">
                  <c:v>69.03401184082031</c:v>
                </c:pt>
                <c:pt idx="637">
                  <c:v>69.20865631103516</c:v>
                </c:pt>
                <c:pt idx="638">
                  <c:v>67.48946380615234</c:v>
                </c:pt>
                <c:pt idx="639">
                  <c:v>71.36473846435547</c:v>
                </c:pt>
                <c:pt idx="640">
                  <c:v>74.83274841308594</c:v>
                </c:pt>
                <c:pt idx="641">
                  <c:v>69.03143310546875</c:v>
                </c:pt>
                <c:pt idx="642">
                  <c:v>72.94490814208984</c:v>
                </c:pt>
                <c:pt idx="643">
                  <c:v>69.85794067382812</c:v>
                </c:pt>
                <c:pt idx="644">
                  <c:v>68.82883453369141</c:v>
                </c:pt>
                <c:pt idx="645">
                  <c:v>70.11954498291016</c:v>
                </c:pt>
                <c:pt idx="646">
                  <c:v>71.95332336425781</c:v>
                </c:pt>
                <c:pt idx="647">
                  <c:v>72.10427093505859</c:v>
                </c:pt>
                <c:pt idx="648">
                  <c:v>68.16401672363281</c:v>
                </c:pt>
                <c:pt idx="649">
                  <c:v>65.81389617919922</c:v>
                </c:pt>
                <c:pt idx="650">
                  <c:v>65.39687347412109</c:v>
                </c:pt>
                <c:pt idx="651">
                  <c:v>71.71929931640625</c:v>
                </c:pt>
                <c:pt idx="652">
                  <c:v>70.64445495605469</c:v>
                </c:pt>
                <c:pt idx="653">
                  <c:v>70.62628173828125</c:v>
                </c:pt>
                <c:pt idx="654">
                  <c:v>74.082763671875</c:v>
                </c:pt>
                <c:pt idx="655">
                  <c:v>67.23777770996094</c:v>
                </c:pt>
                <c:pt idx="656">
                  <c:v>69.74415588378906</c:v>
                </c:pt>
                <c:pt idx="657">
                  <c:v>67.78501892089844</c:v>
                </c:pt>
                <c:pt idx="658">
                  <c:v>68.57791137695312</c:v>
                </c:pt>
                <c:pt idx="659">
                  <c:v>71.06098175048828</c:v>
                </c:pt>
                <c:pt idx="660">
                  <c:v>66.17812347412109</c:v>
                </c:pt>
                <c:pt idx="661">
                  <c:v>69.29203796386719</c:v>
                </c:pt>
                <c:pt idx="662">
                  <c:v>70.30190277099609</c:v>
                </c:pt>
                <c:pt idx="663">
                  <c:v>68.35020446777344</c:v>
                </c:pt>
                <c:pt idx="664">
                  <c:v>74.48989868164062</c:v>
                </c:pt>
                <c:pt idx="665">
                  <c:v>70.56626129150391</c:v>
                </c:pt>
                <c:pt idx="666">
                  <c:v>69.85707092285156</c:v>
                </c:pt>
                <c:pt idx="667">
                  <c:v>70.52683258056641</c:v>
                </c:pt>
                <c:pt idx="668">
                  <c:v>68.55604553222656</c:v>
                </c:pt>
                <c:pt idx="669">
                  <c:v>69.27287292480469</c:v>
                </c:pt>
                <c:pt idx="670">
                  <c:v>69.1881103515625</c:v>
                </c:pt>
                <c:pt idx="671">
                  <c:v>70.78260040283203</c:v>
                </c:pt>
                <c:pt idx="672">
                  <c:v>70.16595458984375</c:v>
                </c:pt>
                <c:pt idx="673">
                  <c:v>66.76044464111328</c:v>
                </c:pt>
                <c:pt idx="674">
                  <c:v>71.82315063476562</c:v>
                </c:pt>
                <c:pt idx="675">
                  <c:v>70.92667388916016</c:v>
                </c:pt>
                <c:pt idx="676">
                  <c:v>69.78889465332031</c:v>
                </c:pt>
                <c:pt idx="677">
                  <c:v>70.28768920898438</c:v>
                </c:pt>
                <c:pt idx="678">
                  <c:v>66.68036651611328</c:v>
                </c:pt>
                <c:pt idx="679">
                  <c:v>71.23600769042969</c:v>
                </c:pt>
                <c:pt idx="680">
                  <c:v>71.27187347412109</c:v>
                </c:pt>
                <c:pt idx="681">
                  <c:v>67.32865142822266</c:v>
                </c:pt>
                <c:pt idx="682">
                  <c:v>71.52498626708984</c:v>
                </c:pt>
                <c:pt idx="683">
                  <c:v>67.35063934326172</c:v>
                </c:pt>
                <c:pt idx="684">
                  <c:v>70.7662353515625</c:v>
                </c:pt>
                <c:pt idx="685">
                  <c:v>64.38804626464844</c:v>
                </c:pt>
                <c:pt idx="686">
                  <c:v>71.83983612060547</c:v>
                </c:pt>
                <c:pt idx="687">
                  <c:v>71.56497955322266</c:v>
                </c:pt>
                <c:pt idx="688">
                  <c:v>69.77205657958984</c:v>
                </c:pt>
                <c:pt idx="689">
                  <c:v>69.69348907470703</c:v>
                </c:pt>
                <c:pt idx="690">
                  <c:v>72.70518493652344</c:v>
                </c:pt>
                <c:pt idx="691">
                  <c:v>71.05355834960938</c:v>
                </c:pt>
                <c:pt idx="692">
                  <c:v>73.62197875976562</c:v>
                </c:pt>
                <c:pt idx="693">
                  <c:v>73.78274536132812</c:v>
                </c:pt>
                <c:pt idx="694">
                  <c:v>75.77260589599609</c:v>
                </c:pt>
                <c:pt idx="695">
                  <c:v>71.67510986328125</c:v>
                </c:pt>
                <c:pt idx="696">
                  <c:v>72.85140991210938</c:v>
                </c:pt>
                <c:pt idx="697">
                  <c:v>70.23561096191406</c:v>
                </c:pt>
                <c:pt idx="698">
                  <c:v>71.94099426269531</c:v>
                </c:pt>
                <c:pt idx="699">
                  <c:v>72.82350921630859</c:v>
                </c:pt>
                <c:pt idx="700">
                  <c:v>72.67371368408203</c:v>
                </c:pt>
                <c:pt idx="701">
                  <c:v>72.00266265869141</c:v>
                </c:pt>
                <c:pt idx="702">
                  <c:v>68.15731048583984</c:v>
                </c:pt>
                <c:pt idx="703">
                  <c:v>66.54370880126953</c:v>
                </c:pt>
                <c:pt idx="704">
                  <c:v>72.58159637451172</c:v>
                </c:pt>
                <c:pt idx="705">
                  <c:v>71.73370361328125</c:v>
                </c:pt>
                <c:pt idx="706">
                  <c:v>69.30020141601562</c:v>
                </c:pt>
                <c:pt idx="707">
                  <c:v>69.88211059570312</c:v>
                </c:pt>
                <c:pt idx="708">
                  <c:v>72.55792236328125</c:v>
                </c:pt>
                <c:pt idx="709">
                  <c:v>71.42598724365234</c:v>
                </c:pt>
                <c:pt idx="710">
                  <c:v>72.48387145996094</c:v>
                </c:pt>
                <c:pt idx="711">
                  <c:v>71.85271453857422</c:v>
                </c:pt>
                <c:pt idx="712">
                  <c:v>71.58609008789062</c:v>
                </c:pt>
                <c:pt idx="713">
                  <c:v>72.99775695800781</c:v>
                </c:pt>
                <c:pt idx="714">
                  <c:v>74.31355285644531</c:v>
                </c:pt>
                <c:pt idx="715">
                  <c:v>72.90345001220703</c:v>
                </c:pt>
                <c:pt idx="716">
                  <c:v>67.08180999755859</c:v>
                </c:pt>
                <c:pt idx="717">
                  <c:v>73.78536987304688</c:v>
                </c:pt>
                <c:pt idx="718">
                  <c:v>71.39942932128906</c:v>
                </c:pt>
                <c:pt idx="719">
                  <c:v>73.45131683349609</c:v>
                </c:pt>
                <c:pt idx="720">
                  <c:v>71.88905334472656</c:v>
                </c:pt>
                <c:pt idx="721">
                  <c:v>73.84903717041016</c:v>
                </c:pt>
                <c:pt idx="722">
                  <c:v>73.65797424316406</c:v>
                </c:pt>
                <c:pt idx="723">
                  <c:v>73.95793151855469</c:v>
                </c:pt>
                <c:pt idx="724">
                  <c:v>68.35145568847656</c:v>
                </c:pt>
                <c:pt idx="725">
                  <c:v>70.73526000976562</c:v>
                </c:pt>
                <c:pt idx="726">
                  <c:v>74.30853271484375</c:v>
                </c:pt>
                <c:pt idx="727">
                  <c:v>67.37662506103516</c:v>
                </c:pt>
                <c:pt idx="728">
                  <c:v>70.67444610595703</c:v>
                </c:pt>
                <c:pt idx="729">
                  <c:v>69.60415649414062</c:v>
                </c:pt>
                <c:pt idx="730">
                  <c:v>72.83830261230469</c:v>
                </c:pt>
                <c:pt idx="731">
                  <c:v>64.85213470458984</c:v>
                </c:pt>
                <c:pt idx="732">
                  <c:v>72.80370330810547</c:v>
                </c:pt>
                <c:pt idx="733">
                  <c:v>69.89363098144531</c:v>
                </c:pt>
                <c:pt idx="734">
                  <c:v>69.03975677490234</c:v>
                </c:pt>
                <c:pt idx="735">
                  <c:v>67.90519714355469</c:v>
                </c:pt>
                <c:pt idx="736">
                  <c:v>69.28370666503906</c:v>
                </c:pt>
                <c:pt idx="737">
                  <c:v>67.22929382324219</c:v>
                </c:pt>
                <c:pt idx="738">
                  <c:v>66.87738037109375</c:v>
                </c:pt>
                <c:pt idx="739">
                  <c:v>71.57933807373047</c:v>
                </c:pt>
                <c:pt idx="740">
                  <c:v>70.56420135498047</c:v>
                </c:pt>
                <c:pt idx="741">
                  <c:v>68.65395355224609</c:v>
                </c:pt>
                <c:pt idx="742">
                  <c:v>71.17409515380859</c:v>
                </c:pt>
                <c:pt idx="743">
                  <c:v>71.15631103515625</c:v>
                </c:pt>
                <c:pt idx="744">
                  <c:v>72.79932403564453</c:v>
                </c:pt>
                <c:pt idx="745">
                  <c:v>70.16893768310547</c:v>
                </c:pt>
                <c:pt idx="746">
                  <c:v>64.80189514160156</c:v>
                </c:pt>
                <c:pt idx="747">
                  <c:v>66.2760009765625</c:v>
                </c:pt>
                <c:pt idx="748">
                  <c:v>74.51470947265625</c:v>
                </c:pt>
                <c:pt idx="749">
                  <c:v>73.45729064941406</c:v>
                </c:pt>
                <c:pt idx="750">
                  <c:v>69.62038421630859</c:v>
                </c:pt>
                <c:pt idx="751">
                  <c:v>72.21409606933594</c:v>
                </c:pt>
                <c:pt idx="752">
                  <c:v>68.15946960449219</c:v>
                </c:pt>
                <c:pt idx="753">
                  <c:v>70.80541229248047</c:v>
                </c:pt>
                <c:pt idx="754">
                  <c:v>71.83829498291016</c:v>
                </c:pt>
                <c:pt idx="755">
                  <c:v>69.95490264892578</c:v>
                </c:pt>
                <c:pt idx="756">
                  <c:v>68.63383483886719</c:v>
                </c:pt>
                <c:pt idx="757">
                  <c:v>70.20301055908203</c:v>
                </c:pt>
                <c:pt idx="758">
                  <c:v>69.31155395507812</c:v>
                </c:pt>
                <c:pt idx="759">
                  <c:v>72.59143829345703</c:v>
                </c:pt>
                <c:pt idx="760">
                  <c:v>70.95050048828125</c:v>
                </c:pt>
                <c:pt idx="761">
                  <c:v>70.04291534423828</c:v>
                </c:pt>
                <c:pt idx="762">
                  <c:v>70.7547607421875</c:v>
                </c:pt>
                <c:pt idx="763">
                  <c:v>68.60377502441406</c:v>
                </c:pt>
                <c:pt idx="764">
                  <c:v>75.20752716064453</c:v>
                </c:pt>
                <c:pt idx="765">
                  <c:v>71.83435821533203</c:v>
                </c:pt>
                <c:pt idx="766">
                  <c:v>74.55667114257812</c:v>
                </c:pt>
                <c:pt idx="767">
                  <c:v>70.12355804443359</c:v>
                </c:pt>
                <c:pt idx="768">
                  <c:v>69.59694671630859</c:v>
                </c:pt>
                <c:pt idx="769">
                  <c:v>69.46030426025391</c:v>
                </c:pt>
                <c:pt idx="770">
                  <c:v>71.42830657958984</c:v>
                </c:pt>
                <c:pt idx="771">
                  <c:v>71.55007171630859</c:v>
                </c:pt>
                <c:pt idx="772">
                  <c:v>69.92276000976562</c:v>
                </c:pt>
                <c:pt idx="773">
                  <c:v>70.02035522460938</c:v>
                </c:pt>
                <c:pt idx="774">
                  <c:v>71.52562713623047</c:v>
                </c:pt>
                <c:pt idx="775">
                  <c:v>70.68193054199219</c:v>
                </c:pt>
                <c:pt idx="776">
                  <c:v>69.03186798095703</c:v>
                </c:pt>
                <c:pt idx="777">
                  <c:v>69.41762542724609</c:v>
                </c:pt>
                <c:pt idx="778">
                  <c:v>66.61231994628906</c:v>
                </c:pt>
                <c:pt idx="779">
                  <c:v>68.88971710205078</c:v>
                </c:pt>
                <c:pt idx="780">
                  <c:v>68.93911743164062</c:v>
                </c:pt>
                <c:pt idx="781">
                  <c:v>69.18733215332031</c:v>
                </c:pt>
                <c:pt idx="782">
                  <c:v>73.58364105224609</c:v>
                </c:pt>
                <c:pt idx="783">
                  <c:v>71.27141571044922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69.70497894287109</c:v>
                </c:pt>
                <c:pt idx="1">
                  <c:v>73.02838897705078</c:v>
                </c:pt>
                <c:pt idx="2">
                  <c:v>69.20632934570312</c:v>
                </c:pt>
                <c:pt idx="3">
                  <c:v>64.47226715087891</c:v>
                </c:pt>
                <c:pt idx="4">
                  <c:v>67.63304901123047</c:v>
                </c:pt>
                <c:pt idx="5">
                  <c:v>67.04281616210938</c:v>
                </c:pt>
                <c:pt idx="6">
                  <c:v>73.12714385986328</c:v>
                </c:pt>
                <c:pt idx="7">
                  <c:v>70.76237487792969</c:v>
                </c:pt>
                <c:pt idx="8">
                  <c:v>72.01770782470703</c:v>
                </c:pt>
                <c:pt idx="9">
                  <c:v>65.20450592041016</c:v>
                </c:pt>
                <c:pt idx="10">
                  <c:v>67.63582611083984</c:v>
                </c:pt>
                <c:pt idx="11">
                  <c:v>71.71961212158203</c:v>
                </c:pt>
                <c:pt idx="12">
                  <c:v>72.66562652587891</c:v>
                </c:pt>
                <c:pt idx="13">
                  <c:v>62.18182373046875</c:v>
                </c:pt>
                <c:pt idx="14">
                  <c:v>70.50917053222656</c:v>
                </c:pt>
                <c:pt idx="15">
                  <c:v>70.69152069091797</c:v>
                </c:pt>
                <c:pt idx="16">
                  <c:v>74.97190856933594</c:v>
                </c:pt>
                <c:pt idx="17">
                  <c:v>72.74089813232422</c:v>
                </c:pt>
                <c:pt idx="18">
                  <c:v>69.04485321044922</c:v>
                </c:pt>
                <c:pt idx="19">
                  <c:v>72.56248474121094</c:v>
                </c:pt>
                <c:pt idx="20">
                  <c:v>68.12519836425781</c:v>
                </c:pt>
                <c:pt idx="21">
                  <c:v>71.09838104248047</c:v>
                </c:pt>
                <c:pt idx="22">
                  <c:v>70.46339416503906</c:v>
                </c:pt>
                <c:pt idx="23">
                  <c:v>74.90478515625</c:v>
                </c:pt>
                <c:pt idx="24">
                  <c:v>67.21602630615234</c:v>
                </c:pt>
                <c:pt idx="25">
                  <c:v>68.85384368896484</c:v>
                </c:pt>
                <c:pt idx="26">
                  <c:v>70.75430297851562</c:v>
                </c:pt>
                <c:pt idx="27">
                  <c:v>73.8944091796875</c:v>
                </c:pt>
                <c:pt idx="28">
                  <c:v>72.87683868408203</c:v>
                </c:pt>
                <c:pt idx="29">
                  <c:v>70.52211761474609</c:v>
                </c:pt>
                <c:pt idx="30">
                  <c:v>69.26908111572266</c:v>
                </c:pt>
                <c:pt idx="31">
                  <c:v>67.29351043701172</c:v>
                </c:pt>
                <c:pt idx="32">
                  <c:v>72.14643096923828</c:v>
                </c:pt>
                <c:pt idx="33">
                  <c:v>70.63918304443359</c:v>
                </c:pt>
                <c:pt idx="34">
                  <c:v>71.17320251464844</c:v>
                </c:pt>
                <c:pt idx="35">
                  <c:v>71.60025787353516</c:v>
                </c:pt>
                <c:pt idx="36">
                  <c:v>69.23815155029297</c:v>
                </c:pt>
                <c:pt idx="37">
                  <c:v>74.59270477294922</c:v>
                </c:pt>
                <c:pt idx="38">
                  <c:v>67.77522277832031</c:v>
                </c:pt>
                <c:pt idx="39">
                  <c:v>67.04795837402344</c:v>
                </c:pt>
                <c:pt idx="40">
                  <c:v>70.76766204833984</c:v>
                </c:pt>
                <c:pt idx="41">
                  <c:v>69.8564453125</c:v>
                </c:pt>
                <c:pt idx="42">
                  <c:v>67.72277069091797</c:v>
                </c:pt>
                <c:pt idx="43">
                  <c:v>66.96495056152344</c:v>
                </c:pt>
                <c:pt idx="44">
                  <c:v>84.02412414550781</c:v>
                </c:pt>
                <c:pt idx="45">
                  <c:v>65.76967620849609</c:v>
                </c:pt>
                <c:pt idx="46">
                  <c:v>66.58255767822266</c:v>
                </c:pt>
                <c:pt idx="47">
                  <c:v>68.25811767578125</c:v>
                </c:pt>
                <c:pt idx="48">
                  <c:v>67.05965423583984</c:v>
                </c:pt>
                <c:pt idx="49">
                  <c:v>75.27779388427734</c:v>
                </c:pt>
                <c:pt idx="50">
                  <c:v>73.76951599121094</c:v>
                </c:pt>
                <c:pt idx="51">
                  <c:v>69.10105133056641</c:v>
                </c:pt>
                <c:pt idx="52">
                  <c:v>70.87953186035156</c:v>
                </c:pt>
                <c:pt idx="53">
                  <c:v>70.06065368652344</c:v>
                </c:pt>
                <c:pt idx="54">
                  <c:v>70.58214569091797</c:v>
                </c:pt>
                <c:pt idx="55">
                  <c:v>68.74446105957031</c:v>
                </c:pt>
                <c:pt idx="56">
                  <c:v>64.38945770263672</c:v>
                </c:pt>
                <c:pt idx="57">
                  <c:v>66.19158172607422</c:v>
                </c:pt>
                <c:pt idx="58">
                  <c:v>71.12712097167969</c:v>
                </c:pt>
                <c:pt idx="59">
                  <c:v>70.91557312011719</c:v>
                </c:pt>
                <c:pt idx="60">
                  <c:v>72.80062103271484</c:v>
                </c:pt>
                <c:pt idx="61">
                  <c:v>73.08200073242188</c:v>
                </c:pt>
                <c:pt idx="62">
                  <c:v>72.37104797363281</c:v>
                </c:pt>
                <c:pt idx="63">
                  <c:v>69.18519592285156</c:v>
                </c:pt>
                <c:pt idx="64">
                  <c:v>73.62012481689453</c:v>
                </c:pt>
                <c:pt idx="65">
                  <c:v>69.72738647460938</c:v>
                </c:pt>
                <c:pt idx="66">
                  <c:v>70.25247192382812</c:v>
                </c:pt>
                <c:pt idx="67">
                  <c:v>70.93961334228516</c:v>
                </c:pt>
                <c:pt idx="68">
                  <c:v>73.07990264892578</c:v>
                </c:pt>
                <c:pt idx="69">
                  <c:v>73.21800994873047</c:v>
                </c:pt>
                <c:pt idx="70">
                  <c:v>74.09273529052734</c:v>
                </c:pt>
                <c:pt idx="71">
                  <c:v>64.06889343261719</c:v>
                </c:pt>
                <c:pt idx="72">
                  <c:v>73.82273101806641</c:v>
                </c:pt>
                <c:pt idx="73">
                  <c:v>71.92513275146484</c:v>
                </c:pt>
                <c:pt idx="74">
                  <c:v>71.94017791748047</c:v>
                </c:pt>
                <c:pt idx="75">
                  <c:v>73.82817077636719</c:v>
                </c:pt>
                <c:pt idx="76">
                  <c:v>72.74475860595703</c:v>
                </c:pt>
                <c:pt idx="77">
                  <c:v>56.89183807373047</c:v>
                </c:pt>
                <c:pt idx="78">
                  <c:v>71.9132080078125</c:v>
                </c:pt>
                <c:pt idx="79">
                  <c:v>69.23323822021484</c:v>
                </c:pt>
                <c:pt idx="80">
                  <c:v>73.94476318359375</c:v>
                </c:pt>
                <c:pt idx="81">
                  <c:v>71.014892578125</c:v>
                </c:pt>
                <c:pt idx="82">
                  <c:v>70.01323699951172</c:v>
                </c:pt>
                <c:pt idx="83">
                  <c:v>68.74408721923828</c:v>
                </c:pt>
                <c:pt idx="84">
                  <c:v>72.03416442871094</c:v>
                </c:pt>
                <c:pt idx="85">
                  <c:v>73.15590667724609</c:v>
                </c:pt>
                <c:pt idx="86">
                  <c:v>76.23191833496094</c:v>
                </c:pt>
                <c:pt idx="87">
                  <c:v>68.87160491943359</c:v>
                </c:pt>
                <c:pt idx="88">
                  <c:v>64.5390625</c:v>
                </c:pt>
                <c:pt idx="89">
                  <c:v>72.78186798095703</c:v>
                </c:pt>
                <c:pt idx="90">
                  <c:v>71.42464447021484</c:v>
                </c:pt>
                <c:pt idx="91">
                  <c:v>64.24424743652344</c:v>
                </c:pt>
                <c:pt idx="92">
                  <c:v>70.81582641601562</c:v>
                </c:pt>
                <c:pt idx="93">
                  <c:v>72.97657775878906</c:v>
                </c:pt>
                <c:pt idx="94">
                  <c:v>72.12284851074219</c:v>
                </c:pt>
                <c:pt idx="95">
                  <c:v>73.47014617919922</c:v>
                </c:pt>
                <c:pt idx="96">
                  <c:v>72.24407958984375</c:v>
                </c:pt>
                <c:pt idx="97">
                  <c:v>67.19284820556641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63.78804779052734</c:v>
                </c:pt>
                <c:pt idx="1">
                  <c:v>70.99398040771484</c:v>
                </c:pt>
                <c:pt idx="2">
                  <c:v>74.958740234375</c:v>
                </c:pt>
                <c:pt idx="3">
                  <c:v>70.54952239990234</c:v>
                </c:pt>
                <c:pt idx="4">
                  <c:v>69.48438262939453</c:v>
                </c:pt>
                <c:pt idx="5">
                  <c:v>64.79761505126953</c:v>
                </c:pt>
                <c:pt idx="6">
                  <c:v>70.42384338378906</c:v>
                </c:pt>
                <c:pt idx="7">
                  <c:v>74.41136932373047</c:v>
                </c:pt>
                <c:pt idx="8">
                  <c:v>71.97527313232422</c:v>
                </c:pt>
                <c:pt idx="9">
                  <c:v>80.92369842529297</c:v>
                </c:pt>
                <c:pt idx="10">
                  <c:v>70.04622650146484</c:v>
                </c:pt>
                <c:pt idx="11">
                  <c:v>77.83827209472656</c:v>
                </c:pt>
                <c:pt idx="12">
                  <c:v>66.849365234375</c:v>
                </c:pt>
                <c:pt idx="13">
                  <c:v>75.44127655029297</c:v>
                </c:pt>
                <c:pt idx="14">
                  <c:v>72.24970245361328</c:v>
                </c:pt>
                <c:pt idx="15">
                  <c:v>76.23745727539062</c:v>
                </c:pt>
                <c:pt idx="16">
                  <c:v>69.27378845214844</c:v>
                </c:pt>
                <c:pt idx="17">
                  <c:v>57.50492858886719</c:v>
                </c:pt>
                <c:pt idx="18">
                  <c:v>63.94584655761719</c:v>
                </c:pt>
                <c:pt idx="19">
                  <c:v>67.06959533691406</c:v>
                </c:pt>
                <c:pt idx="20">
                  <c:v>57.74766540527344</c:v>
                </c:pt>
                <c:pt idx="21">
                  <c:v>62.8291015625</c:v>
                </c:pt>
                <c:pt idx="22">
                  <c:v>73.10109710693359</c:v>
                </c:pt>
                <c:pt idx="23">
                  <c:v>71.63742065429688</c:v>
                </c:pt>
                <c:pt idx="24">
                  <c:v>114.6943283081055</c:v>
                </c:pt>
                <c:pt idx="25">
                  <c:v>61.79779052734375</c:v>
                </c:pt>
                <c:pt idx="26">
                  <c:v>69.84238433837891</c:v>
                </c:pt>
                <c:pt idx="27">
                  <c:v>75.29875183105469</c:v>
                </c:pt>
                <c:pt idx="28">
                  <c:v>71.15975952148438</c:v>
                </c:pt>
                <c:pt idx="29">
                  <c:v>72.48385620117188</c:v>
                </c:pt>
                <c:pt idx="30">
                  <c:v>67.37743377685547</c:v>
                </c:pt>
                <c:pt idx="31">
                  <c:v>114.6003036499023</c:v>
                </c:pt>
                <c:pt idx="32">
                  <c:v>75.78456878662109</c:v>
                </c:pt>
                <c:pt idx="33">
                  <c:v>62.50601959228516</c:v>
                </c:pt>
                <c:pt idx="34">
                  <c:v>68.55110168457031</c:v>
                </c:pt>
                <c:pt idx="35">
                  <c:v>77.35115051269531</c:v>
                </c:pt>
                <c:pt idx="36">
                  <c:v>67.39374542236328</c:v>
                </c:pt>
                <c:pt idx="37">
                  <c:v>66.46732330322266</c:v>
                </c:pt>
                <c:pt idx="38">
                  <c:v>72.80162811279297</c:v>
                </c:pt>
                <c:pt idx="39">
                  <c:v>74.92369079589844</c:v>
                </c:pt>
                <c:pt idx="40">
                  <c:v>65.24074554443359</c:v>
                </c:pt>
                <c:pt idx="41">
                  <c:v>64.00046539306641</c:v>
                </c:pt>
                <c:pt idx="42">
                  <c:v>70.58383941650391</c:v>
                </c:pt>
                <c:pt idx="43">
                  <c:v>60.49028015136719</c:v>
                </c:pt>
                <c:pt idx="44">
                  <c:v>68.69785308837891</c:v>
                </c:pt>
                <c:pt idx="45">
                  <c:v>78.52542114257812</c:v>
                </c:pt>
                <c:pt idx="46">
                  <c:v>69.635986328125</c:v>
                </c:pt>
                <c:pt idx="47">
                  <c:v>75.26768493652344</c:v>
                </c:pt>
                <c:pt idx="48">
                  <c:v>73.38653564453125</c:v>
                </c:pt>
                <c:pt idx="49">
                  <c:v>103.4527969360352</c:v>
                </c:pt>
                <c:pt idx="50">
                  <c:v>73.98195648193359</c:v>
                </c:pt>
                <c:pt idx="51">
                  <c:v>69.96006774902344</c:v>
                </c:pt>
                <c:pt idx="52">
                  <c:v>76.52922058105469</c:v>
                </c:pt>
                <c:pt idx="53">
                  <c:v>70.52229309082031</c:v>
                </c:pt>
                <c:pt idx="54">
                  <c:v>75.31536102294922</c:v>
                </c:pt>
                <c:pt idx="55">
                  <c:v>74.99723052978516</c:v>
                </c:pt>
                <c:pt idx="56">
                  <c:v>66.41513824462891</c:v>
                </c:pt>
                <c:pt idx="57">
                  <c:v>80.79159545898438</c:v>
                </c:pt>
                <c:pt idx="58">
                  <c:v>74.91307067871094</c:v>
                </c:pt>
                <c:pt idx="59">
                  <c:v>75.25946044921875</c:v>
                </c:pt>
                <c:pt idx="60">
                  <c:v>75.36227416992188</c:v>
                </c:pt>
                <c:pt idx="61">
                  <c:v>80.90336608886719</c:v>
                </c:pt>
                <c:pt idx="62">
                  <c:v>72.51707458496094</c:v>
                </c:pt>
                <c:pt idx="63">
                  <c:v>68.28138732910156</c:v>
                </c:pt>
                <c:pt idx="64">
                  <c:v>71.29189300537109</c:v>
                </c:pt>
                <c:pt idx="65">
                  <c:v>78.25289154052734</c:v>
                </c:pt>
                <c:pt idx="66">
                  <c:v>57.36452484130859</c:v>
                </c:pt>
                <c:pt idx="67">
                  <c:v>65.29457092285156</c:v>
                </c:pt>
                <c:pt idx="68">
                  <c:v>72.67495727539062</c:v>
                </c:pt>
                <c:pt idx="69">
                  <c:v>66.49327850341797</c:v>
                </c:pt>
                <c:pt idx="70">
                  <c:v>71.03294372558594</c:v>
                </c:pt>
                <c:pt idx="71">
                  <c:v>68.41320037841797</c:v>
                </c:pt>
                <c:pt idx="72">
                  <c:v>67.56162261962891</c:v>
                </c:pt>
                <c:pt idx="73">
                  <c:v>71.43943023681641</c:v>
                </c:pt>
                <c:pt idx="74">
                  <c:v>70.62059020996094</c:v>
                </c:pt>
                <c:pt idx="75">
                  <c:v>59.16446685791016</c:v>
                </c:pt>
                <c:pt idx="76">
                  <c:v>76.34246826171875</c:v>
                </c:pt>
                <c:pt idx="77">
                  <c:v>66.49956512451172</c:v>
                </c:pt>
                <c:pt idx="78">
                  <c:v>65.90006256103516</c:v>
                </c:pt>
                <c:pt idx="79">
                  <c:v>69.55321502685547</c:v>
                </c:pt>
                <c:pt idx="80">
                  <c:v>65.38597106933594</c:v>
                </c:pt>
                <c:pt idx="81">
                  <c:v>66.10511016845703</c:v>
                </c:pt>
                <c:pt idx="82">
                  <c:v>75.51840972900391</c:v>
                </c:pt>
                <c:pt idx="83">
                  <c:v>73.67936706542969</c:v>
                </c:pt>
                <c:pt idx="84">
                  <c:v>61.31088256835938</c:v>
                </c:pt>
                <c:pt idx="85">
                  <c:v>74.57608795166016</c:v>
                </c:pt>
                <c:pt idx="86">
                  <c:v>72.72441864013672</c:v>
                </c:pt>
                <c:pt idx="87">
                  <c:v>79.81861114501953</c:v>
                </c:pt>
                <c:pt idx="88">
                  <c:v>79.38996887207031</c:v>
                </c:pt>
                <c:pt idx="89">
                  <c:v>117.1634368896484</c:v>
                </c:pt>
                <c:pt idx="90">
                  <c:v>68.02750396728516</c:v>
                </c:pt>
                <c:pt idx="91">
                  <c:v>54.37633514404297</c:v>
                </c:pt>
                <c:pt idx="92">
                  <c:v>73.6474609375</c:v>
                </c:pt>
                <c:pt idx="93">
                  <c:v>78.49185180664062</c:v>
                </c:pt>
                <c:pt idx="94">
                  <c:v>79.08275604248047</c:v>
                </c:pt>
                <c:pt idx="95">
                  <c:v>75.27030944824219</c:v>
                </c:pt>
                <c:pt idx="96">
                  <c:v>86.87149047851562</c:v>
                </c:pt>
                <c:pt idx="97">
                  <c:v>65.90312957763672</c:v>
                </c:pt>
                <c:pt idx="98">
                  <c:v>62.18608093261719</c:v>
                </c:pt>
                <c:pt idx="99">
                  <c:v>65.33921051025391</c:v>
                </c:pt>
                <c:pt idx="100">
                  <c:v>71.40117645263672</c:v>
                </c:pt>
                <c:pt idx="101">
                  <c:v>75.89614868164062</c:v>
                </c:pt>
                <c:pt idx="102">
                  <c:v>66.87284088134766</c:v>
                </c:pt>
                <c:pt idx="103">
                  <c:v>72.22064208984375</c:v>
                </c:pt>
                <c:pt idx="104">
                  <c:v>67.02803802490234</c:v>
                </c:pt>
                <c:pt idx="105">
                  <c:v>71.09557342529297</c:v>
                </c:pt>
                <c:pt idx="106">
                  <c:v>67.38518524169922</c:v>
                </c:pt>
                <c:pt idx="107">
                  <c:v>66.05509185791016</c:v>
                </c:pt>
                <c:pt idx="108">
                  <c:v>68.71304321289062</c:v>
                </c:pt>
                <c:pt idx="109">
                  <c:v>73.22421264648438</c:v>
                </c:pt>
                <c:pt idx="110">
                  <c:v>68.13500213623047</c:v>
                </c:pt>
                <c:pt idx="111">
                  <c:v>66.20149993896484</c:v>
                </c:pt>
                <c:pt idx="112">
                  <c:v>73.74469757080078</c:v>
                </c:pt>
                <c:pt idx="113">
                  <c:v>71.12028503417969</c:v>
                </c:pt>
                <c:pt idx="114">
                  <c:v>72.45487976074219</c:v>
                </c:pt>
                <c:pt idx="115">
                  <c:v>75.11840057373047</c:v>
                </c:pt>
                <c:pt idx="116">
                  <c:v>66.07703399658203</c:v>
                </c:pt>
                <c:pt idx="117">
                  <c:v>70.70982360839844</c:v>
                </c:pt>
                <c:pt idx="118">
                  <c:v>70.71559906005859</c:v>
                </c:pt>
                <c:pt idx="119">
                  <c:v>71.94663238525391</c:v>
                </c:pt>
                <c:pt idx="120">
                  <c:v>67.58277893066406</c:v>
                </c:pt>
                <c:pt idx="121">
                  <c:v>73.09065246582031</c:v>
                </c:pt>
                <c:pt idx="122">
                  <c:v>70.41957092285156</c:v>
                </c:pt>
                <c:pt idx="123">
                  <c:v>70.41655731201172</c:v>
                </c:pt>
                <c:pt idx="124">
                  <c:v>71.77002716064453</c:v>
                </c:pt>
                <c:pt idx="125">
                  <c:v>71.07187652587891</c:v>
                </c:pt>
                <c:pt idx="126">
                  <c:v>72.36100769042969</c:v>
                </c:pt>
                <c:pt idx="127">
                  <c:v>70.61974334716797</c:v>
                </c:pt>
                <c:pt idx="128">
                  <c:v>71.68244171142578</c:v>
                </c:pt>
                <c:pt idx="129">
                  <c:v>74.27320098876953</c:v>
                </c:pt>
                <c:pt idx="130">
                  <c:v>70.18572998046875</c:v>
                </c:pt>
                <c:pt idx="131">
                  <c:v>69.48660278320312</c:v>
                </c:pt>
                <c:pt idx="132">
                  <c:v>65.28164672851562</c:v>
                </c:pt>
                <c:pt idx="133">
                  <c:v>71.69602966308594</c:v>
                </c:pt>
                <c:pt idx="134">
                  <c:v>71.18779754638672</c:v>
                </c:pt>
                <c:pt idx="135">
                  <c:v>64.01148986816406</c:v>
                </c:pt>
                <c:pt idx="136">
                  <c:v>69.39168548583984</c:v>
                </c:pt>
                <c:pt idx="137">
                  <c:v>70.61089324951172</c:v>
                </c:pt>
                <c:pt idx="138">
                  <c:v>73.83442687988281</c:v>
                </c:pt>
                <c:pt idx="139">
                  <c:v>67.89051055908203</c:v>
                </c:pt>
                <c:pt idx="140">
                  <c:v>70.54802703857422</c:v>
                </c:pt>
                <c:pt idx="141">
                  <c:v>64.88646697998047</c:v>
                </c:pt>
                <c:pt idx="142">
                  <c:v>72.2357177734375</c:v>
                </c:pt>
                <c:pt idx="143">
                  <c:v>71.05078887939453</c:v>
                </c:pt>
                <c:pt idx="144">
                  <c:v>74.24702453613281</c:v>
                </c:pt>
                <c:pt idx="145">
                  <c:v>71.19300842285156</c:v>
                </c:pt>
                <c:pt idx="146">
                  <c:v>72.76569366455078</c:v>
                </c:pt>
                <c:pt idx="147">
                  <c:v>69.41947937011719</c:v>
                </c:pt>
                <c:pt idx="148">
                  <c:v>72.29094696044922</c:v>
                </c:pt>
                <c:pt idx="149">
                  <c:v>69.03512573242188</c:v>
                </c:pt>
                <c:pt idx="150">
                  <c:v>72.91018676757812</c:v>
                </c:pt>
                <c:pt idx="151">
                  <c:v>70.92211151123047</c:v>
                </c:pt>
                <c:pt idx="152">
                  <c:v>67.22884368896484</c:v>
                </c:pt>
                <c:pt idx="153">
                  <c:v>68.38296508789062</c:v>
                </c:pt>
                <c:pt idx="154">
                  <c:v>72.73020172119141</c:v>
                </c:pt>
                <c:pt idx="155">
                  <c:v>71.39509582519531</c:v>
                </c:pt>
                <c:pt idx="156">
                  <c:v>73.80300140380859</c:v>
                </c:pt>
                <c:pt idx="157">
                  <c:v>68.27259063720703</c:v>
                </c:pt>
                <c:pt idx="158">
                  <c:v>55.05976104736328</c:v>
                </c:pt>
                <c:pt idx="159">
                  <c:v>63.60435485839844</c:v>
                </c:pt>
                <c:pt idx="160">
                  <c:v>71.98465728759766</c:v>
                </c:pt>
                <c:pt idx="161">
                  <c:v>71.97615051269531</c:v>
                </c:pt>
                <c:pt idx="162">
                  <c:v>63.48687744140625</c:v>
                </c:pt>
                <c:pt idx="163">
                  <c:v>69.01593017578125</c:v>
                </c:pt>
                <c:pt idx="164">
                  <c:v>73.19898986816406</c:v>
                </c:pt>
                <c:pt idx="165">
                  <c:v>73.41661834716797</c:v>
                </c:pt>
                <c:pt idx="166">
                  <c:v>72.28279113769531</c:v>
                </c:pt>
                <c:pt idx="167">
                  <c:v>71.54007720947266</c:v>
                </c:pt>
                <c:pt idx="168">
                  <c:v>65.94966125488281</c:v>
                </c:pt>
                <c:pt idx="169">
                  <c:v>75.35398864746094</c:v>
                </c:pt>
                <c:pt idx="170">
                  <c:v>74.98893737792969</c:v>
                </c:pt>
                <c:pt idx="171">
                  <c:v>72.02541351318359</c:v>
                </c:pt>
                <c:pt idx="172">
                  <c:v>73.39096069335938</c:v>
                </c:pt>
                <c:pt idx="173">
                  <c:v>72.20028686523438</c:v>
                </c:pt>
                <c:pt idx="174">
                  <c:v>70.31283569335938</c:v>
                </c:pt>
                <c:pt idx="175">
                  <c:v>71.66116333007812</c:v>
                </c:pt>
                <c:pt idx="176">
                  <c:v>67.19078826904297</c:v>
                </c:pt>
                <c:pt idx="177">
                  <c:v>71.80874633789062</c:v>
                </c:pt>
                <c:pt idx="178">
                  <c:v>70.97795867919922</c:v>
                </c:pt>
                <c:pt idx="179">
                  <c:v>69.89335632324219</c:v>
                </c:pt>
                <c:pt idx="180">
                  <c:v>74.80689239501953</c:v>
                </c:pt>
                <c:pt idx="181">
                  <c:v>72.58345794677734</c:v>
                </c:pt>
                <c:pt idx="182">
                  <c:v>70.61293029785156</c:v>
                </c:pt>
                <c:pt idx="183">
                  <c:v>67.13829803466797</c:v>
                </c:pt>
                <c:pt idx="184">
                  <c:v>74.53907012939453</c:v>
                </c:pt>
                <c:pt idx="185">
                  <c:v>71.46722412109375</c:v>
                </c:pt>
                <c:pt idx="186">
                  <c:v>71.58222198486328</c:v>
                </c:pt>
                <c:pt idx="187">
                  <c:v>67.67357635498047</c:v>
                </c:pt>
                <c:pt idx="188">
                  <c:v>72.14911651611328</c:v>
                </c:pt>
                <c:pt idx="189">
                  <c:v>69.00023651123047</c:v>
                </c:pt>
                <c:pt idx="190">
                  <c:v>70.17971801757812</c:v>
                </c:pt>
                <c:pt idx="191">
                  <c:v>66.27519226074219</c:v>
                </c:pt>
                <c:pt idx="192">
                  <c:v>72.60943603515625</c:v>
                </c:pt>
                <c:pt idx="193">
                  <c:v>68.64846801757812</c:v>
                </c:pt>
                <c:pt idx="194">
                  <c:v>71.00025939941406</c:v>
                </c:pt>
                <c:pt idx="195">
                  <c:v>70.01426696777344</c:v>
                </c:pt>
                <c:pt idx="196">
                  <c:v>69.45925140380859</c:v>
                </c:pt>
                <c:pt idx="197">
                  <c:v>72.92184448242188</c:v>
                </c:pt>
                <c:pt idx="198">
                  <c:v>78.21309661865234</c:v>
                </c:pt>
                <c:pt idx="199">
                  <c:v>79.46884155273438</c:v>
                </c:pt>
                <c:pt idx="200">
                  <c:v>70.05252075195312</c:v>
                </c:pt>
                <c:pt idx="201">
                  <c:v>80.07597351074219</c:v>
                </c:pt>
                <c:pt idx="202">
                  <c:v>66.05945587158203</c:v>
                </c:pt>
                <c:pt idx="203">
                  <c:v>75.57186126708984</c:v>
                </c:pt>
                <c:pt idx="204">
                  <c:v>75.41019439697266</c:v>
                </c:pt>
                <c:pt idx="205">
                  <c:v>58.64049530029297</c:v>
                </c:pt>
                <c:pt idx="206">
                  <c:v>56.85725402832031</c:v>
                </c:pt>
                <c:pt idx="207">
                  <c:v>72.73020172119141</c:v>
                </c:pt>
                <c:pt idx="208">
                  <c:v>66.76906585693359</c:v>
                </c:pt>
                <c:pt idx="209">
                  <c:v>114.7248687744141</c:v>
                </c:pt>
                <c:pt idx="210">
                  <c:v>63.8472900390625</c:v>
                </c:pt>
                <c:pt idx="211">
                  <c:v>73.94719696044922</c:v>
                </c:pt>
                <c:pt idx="212">
                  <c:v>69.60025024414062</c:v>
                </c:pt>
                <c:pt idx="213">
                  <c:v>71.47528839111328</c:v>
                </c:pt>
                <c:pt idx="214">
                  <c:v>66.522705078125</c:v>
                </c:pt>
                <c:pt idx="215">
                  <c:v>68.49234008789062</c:v>
                </c:pt>
                <c:pt idx="216">
                  <c:v>72.81117248535156</c:v>
                </c:pt>
                <c:pt idx="217">
                  <c:v>73.36482238769531</c:v>
                </c:pt>
                <c:pt idx="218">
                  <c:v>74.20069885253906</c:v>
                </c:pt>
                <c:pt idx="219">
                  <c:v>78.99981689453125</c:v>
                </c:pt>
                <c:pt idx="220">
                  <c:v>75.43002319335938</c:v>
                </c:pt>
                <c:pt idx="221">
                  <c:v>74.64846801757812</c:v>
                </c:pt>
                <c:pt idx="222">
                  <c:v>68.35179138183594</c:v>
                </c:pt>
                <c:pt idx="223">
                  <c:v>102.9736404418945</c:v>
                </c:pt>
                <c:pt idx="224">
                  <c:v>76.73041534423828</c:v>
                </c:pt>
                <c:pt idx="225">
                  <c:v>65.97953796386719</c:v>
                </c:pt>
                <c:pt idx="226">
                  <c:v>61.62101745605469</c:v>
                </c:pt>
                <c:pt idx="227">
                  <c:v>72.74969482421875</c:v>
                </c:pt>
                <c:pt idx="228">
                  <c:v>71.84626007080078</c:v>
                </c:pt>
                <c:pt idx="229">
                  <c:v>75.45211791992188</c:v>
                </c:pt>
                <c:pt idx="230">
                  <c:v>59.67076110839844</c:v>
                </c:pt>
                <c:pt idx="231">
                  <c:v>78.09841918945312</c:v>
                </c:pt>
                <c:pt idx="232">
                  <c:v>71.44215393066406</c:v>
                </c:pt>
                <c:pt idx="233">
                  <c:v>76.76183319091797</c:v>
                </c:pt>
                <c:pt idx="234">
                  <c:v>70.57473754882812</c:v>
                </c:pt>
                <c:pt idx="235">
                  <c:v>68.93988800048828</c:v>
                </c:pt>
                <c:pt idx="236">
                  <c:v>59.5743408203125</c:v>
                </c:pt>
                <c:pt idx="237">
                  <c:v>60.60857391357422</c:v>
                </c:pt>
                <c:pt idx="238">
                  <c:v>72.64002227783203</c:v>
                </c:pt>
                <c:pt idx="239">
                  <c:v>67.88449859619141</c:v>
                </c:pt>
                <c:pt idx="240">
                  <c:v>65.81764221191406</c:v>
                </c:pt>
                <c:pt idx="241">
                  <c:v>72.421630859375</c:v>
                </c:pt>
                <c:pt idx="242">
                  <c:v>64.38108825683594</c:v>
                </c:pt>
                <c:pt idx="243">
                  <c:v>79.43064117431641</c:v>
                </c:pt>
                <c:pt idx="244">
                  <c:v>58.01531982421875</c:v>
                </c:pt>
                <c:pt idx="245">
                  <c:v>75.05553436279297</c:v>
                </c:pt>
                <c:pt idx="246">
                  <c:v>70.41312408447266</c:v>
                </c:pt>
                <c:pt idx="247">
                  <c:v>67.19386291503906</c:v>
                </c:pt>
                <c:pt idx="248">
                  <c:v>63.02077484130859</c:v>
                </c:pt>
                <c:pt idx="249">
                  <c:v>106.1600494384766</c:v>
                </c:pt>
                <c:pt idx="250">
                  <c:v>67.45710754394531</c:v>
                </c:pt>
                <c:pt idx="251">
                  <c:v>78.06057739257812</c:v>
                </c:pt>
                <c:pt idx="252">
                  <c:v>70.28989410400391</c:v>
                </c:pt>
                <c:pt idx="253">
                  <c:v>77.1683349609375</c:v>
                </c:pt>
                <c:pt idx="254">
                  <c:v>69.72772979736328</c:v>
                </c:pt>
                <c:pt idx="255">
                  <c:v>80.63359832763672</c:v>
                </c:pt>
                <c:pt idx="256">
                  <c:v>75.43278503417969</c:v>
                </c:pt>
                <c:pt idx="257">
                  <c:v>77.53436279296875</c:v>
                </c:pt>
                <c:pt idx="258">
                  <c:v>69.07633972167969</c:v>
                </c:pt>
                <c:pt idx="259">
                  <c:v>53.13345336914062</c:v>
                </c:pt>
                <c:pt idx="260">
                  <c:v>66.65951538085938</c:v>
                </c:pt>
                <c:pt idx="261">
                  <c:v>72.56747436523438</c:v>
                </c:pt>
                <c:pt idx="262">
                  <c:v>117.72021484375</c:v>
                </c:pt>
                <c:pt idx="263">
                  <c:v>70.138427734375</c:v>
                </c:pt>
                <c:pt idx="264">
                  <c:v>67.1468505859375</c:v>
                </c:pt>
                <c:pt idx="265">
                  <c:v>66.68054962158203</c:v>
                </c:pt>
                <c:pt idx="266">
                  <c:v>76.68843078613281</c:v>
                </c:pt>
                <c:pt idx="267">
                  <c:v>78.39707183837891</c:v>
                </c:pt>
                <c:pt idx="268">
                  <c:v>70.47138977050781</c:v>
                </c:pt>
                <c:pt idx="269">
                  <c:v>72.79756927490234</c:v>
                </c:pt>
                <c:pt idx="270">
                  <c:v>74.40349578857422</c:v>
                </c:pt>
                <c:pt idx="271">
                  <c:v>64.73242950439453</c:v>
                </c:pt>
                <c:pt idx="272">
                  <c:v>80.91664886474609</c:v>
                </c:pt>
                <c:pt idx="273">
                  <c:v>73.97671508789062</c:v>
                </c:pt>
                <c:pt idx="274">
                  <c:v>64.75607299804688</c:v>
                </c:pt>
                <c:pt idx="275">
                  <c:v>70.27581024169922</c:v>
                </c:pt>
                <c:pt idx="276">
                  <c:v>74.219970703125</c:v>
                </c:pt>
                <c:pt idx="277">
                  <c:v>75.64131927490234</c:v>
                </c:pt>
                <c:pt idx="278">
                  <c:v>76.37471008300781</c:v>
                </c:pt>
                <c:pt idx="279">
                  <c:v>74.251953125</c:v>
                </c:pt>
                <c:pt idx="280">
                  <c:v>69.79921722412109</c:v>
                </c:pt>
                <c:pt idx="281">
                  <c:v>66.36735534667969</c:v>
                </c:pt>
                <c:pt idx="282">
                  <c:v>64.22967529296875</c:v>
                </c:pt>
                <c:pt idx="283">
                  <c:v>65.30577850341797</c:v>
                </c:pt>
                <c:pt idx="284">
                  <c:v>69.49191284179688</c:v>
                </c:pt>
                <c:pt idx="285">
                  <c:v>59.47722625732422</c:v>
                </c:pt>
                <c:pt idx="286">
                  <c:v>63.46714019775391</c:v>
                </c:pt>
                <c:pt idx="287">
                  <c:v>73.95913696289062</c:v>
                </c:pt>
                <c:pt idx="288">
                  <c:v>76.99384307861328</c:v>
                </c:pt>
                <c:pt idx="289">
                  <c:v>68.32176208496094</c:v>
                </c:pt>
                <c:pt idx="290">
                  <c:v>64.1312255859375</c:v>
                </c:pt>
                <c:pt idx="291">
                  <c:v>57.60718536376953</c:v>
                </c:pt>
                <c:pt idx="292">
                  <c:v>59.10376739501953</c:v>
                </c:pt>
                <c:pt idx="293">
                  <c:v>62.07675170898438</c:v>
                </c:pt>
                <c:pt idx="294">
                  <c:v>72.72552490234375</c:v>
                </c:pt>
                <c:pt idx="295">
                  <c:v>76.09046173095703</c:v>
                </c:pt>
                <c:pt idx="296">
                  <c:v>56.41536712646484</c:v>
                </c:pt>
                <c:pt idx="297">
                  <c:v>60.74752044677734</c:v>
                </c:pt>
                <c:pt idx="298">
                  <c:v>63.90679168701172</c:v>
                </c:pt>
                <c:pt idx="299">
                  <c:v>68.3946533203125</c:v>
                </c:pt>
                <c:pt idx="300">
                  <c:v>75.19573211669922</c:v>
                </c:pt>
                <c:pt idx="301">
                  <c:v>72.30062866210938</c:v>
                </c:pt>
                <c:pt idx="302">
                  <c:v>66.46147918701172</c:v>
                </c:pt>
                <c:pt idx="303">
                  <c:v>69.4144287109375</c:v>
                </c:pt>
                <c:pt idx="304">
                  <c:v>64.02052307128906</c:v>
                </c:pt>
                <c:pt idx="305">
                  <c:v>70.82080078125</c:v>
                </c:pt>
                <c:pt idx="306">
                  <c:v>61.68245697021484</c:v>
                </c:pt>
                <c:pt idx="307">
                  <c:v>71.25495147705078</c:v>
                </c:pt>
                <c:pt idx="308">
                  <c:v>74.96543121337891</c:v>
                </c:pt>
                <c:pt idx="309">
                  <c:v>69.32070159912109</c:v>
                </c:pt>
                <c:pt idx="310">
                  <c:v>75.47154235839844</c:v>
                </c:pt>
                <c:pt idx="311">
                  <c:v>65.75904846191406</c:v>
                </c:pt>
                <c:pt idx="312">
                  <c:v>67.9666748046875</c:v>
                </c:pt>
                <c:pt idx="313">
                  <c:v>73.48502349853516</c:v>
                </c:pt>
                <c:pt idx="314">
                  <c:v>77.95725250244141</c:v>
                </c:pt>
                <c:pt idx="315">
                  <c:v>75.17775726318359</c:v>
                </c:pt>
                <c:pt idx="316">
                  <c:v>71.85328674316406</c:v>
                </c:pt>
                <c:pt idx="317">
                  <c:v>71.05633544921875</c:v>
                </c:pt>
                <c:pt idx="318">
                  <c:v>96.55412292480469</c:v>
                </c:pt>
                <c:pt idx="319">
                  <c:v>74.25239562988281</c:v>
                </c:pt>
                <c:pt idx="320">
                  <c:v>63.96234130859375</c:v>
                </c:pt>
                <c:pt idx="321">
                  <c:v>68.56040191650391</c:v>
                </c:pt>
                <c:pt idx="322">
                  <c:v>71.05360412597656</c:v>
                </c:pt>
                <c:pt idx="323">
                  <c:v>80.02798461914062</c:v>
                </c:pt>
                <c:pt idx="324">
                  <c:v>75.45430755615234</c:v>
                </c:pt>
                <c:pt idx="325">
                  <c:v>70.33132171630859</c:v>
                </c:pt>
                <c:pt idx="326">
                  <c:v>73.02204895019531</c:v>
                </c:pt>
                <c:pt idx="327">
                  <c:v>74.8193359375</c:v>
                </c:pt>
                <c:pt idx="328">
                  <c:v>79.20051574707031</c:v>
                </c:pt>
                <c:pt idx="329">
                  <c:v>75.35076904296875</c:v>
                </c:pt>
                <c:pt idx="330">
                  <c:v>65.53398895263672</c:v>
                </c:pt>
                <c:pt idx="331">
                  <c:v>70.9476318359375</c:v>
                </c:pt>
                <c:pt idx="332">
                  <c:v>70.73918914794922</c:v>
                </c:pt>
                <c:pt idx="333">
                  <c:v>69.97772216796875</c:v>
                </c:pt>
                <c:pt idx="334">
                  <c:v>68.62944793701172</c:v>
                </c:pt>
                <c:pt idx="335">
                  <c:v>75.89196014404297</c:v>
                </c:pt>
                <c:pt idx="336">
                  <c:v>62.15013122558594</c:v>
                </c:pt>
                <c:pt idx="337">
                  <c:v>75.23834991455078</c:v>
                </c:pt>
                <c:pt idx="338">
                  <c:v>75.34345245361328</c:v>
                </c:pt>
                <c:pt idx="339">
                  <c:v>69.48941040039062</c:v>
                </c:pt>
                <c:pt idx="340">
                  <c:v>70.63295745849609</c:v>
                </c:pt>
                <c:pt idx="341">
                  <c:v>64.91726684570312</c:v>
                </c:pt>
                <c:pt idx="342">
                  <c:v>80.6739501953125</c:v>
                </c:pt>
                <c:pt idx="343">
                  <c:v>71.82773590087891</c:v>
                </c:pt>
                <c:pt idx="344">
                  <c:v>72.63147735595703</c:v>
                </c:pt>
                <c:pt idx="345">
                  <c:v>80.23220825195312</c:v>
                </c:pt>
                <c:pt idx="346">
                  <c:v>66.77568817138672</c:v>
                </c:pt>
                <c:pt idx="347">
                  <c:v>63.37589263916016</c:v>
                </c:pt>
                <c:pt idx="348">
                  <c:v>69.69490814208984</c:v>
                </c:pt>
                <c:pt idx="349">
                  <c:v>75.43111419677734</c:v>
                </c:pt>
                <c:pt idx="350">
                  <c:v>71.49170684814453</c:v>
                </c:pt>
                <c:pt idx="351">
                  <c:v>79.09357452392578</c:v>
                </c:pt>
                <c:pt idx="352">
                  <c:v>70.00858306884766</c:v>
                </c:pt>
                <c:pt idx="353">
                  <c:v>66.11369323730469</c:v>
                </c:pt>
                <c:pt idx="354">
                  <c:v>69.44574737548828</c:v>
                </c:pt>
                <c:pt idx="355">
                  <c:v>66.78394317626953</c:v>
                </c:pt>
                <c:pt idx="356">
                  <c:v>80.72055053710938</c:v>
                </c:pt>
                <c:pt idx="357">
                  <c:v>72.48180389404297</c:v>
                </c:pt>
                <c:pt idx="358">
                  <c:v>66.60206604003906</c:v>
                </c:pt>
                <c:pt idx="359">
                  <c:v>70.22632598876953</c:v>
                </c:pt>
                <c:pt idx="360">
                  <c:v>75.89736175537109</c:v>
                </c:pt>
                <c:pt idx="361">
                  <c:v>74.61158752441406</c:v>
                </c:pt>
                <c:pt idx="362">
                  <c:v>73.90195465087891</c:v>
                </c:pt>
                <c:pt idx="363">
                  <c:v>69.55952453613281</c:v>
                </c:pt>
                <c:pt idx="364">
                  <c:v>67.93216705322266</c:v>
                </c:pt>
                <c:pt idx="365">
                  <c:v>67.78816986083984</c:v>
                </c:pt>
                <c:pt idx="366">
                  <c:v>73.22463989257812</c:v>
                </c:pt>
                <c:pt idx="367">
                  <c:v>65.39691162109375</c:v>
                </c:pt>
                <c:pt idx="368">
                  <c:v>76.99211883544922</c:v>
                </c:pt>
                <c:pt idx="369">
                  <c:v>66.63746643066406</c:v>
                </c:pt>
                <c:pt idx="370">
                  <c:v>65.56984710693359</c:v>
                </c:pt>
                <c:pt idx="371">
                  <c:v>72.843017578125</c:v>
                </c:pt>
                <c:pt idx="372">
                  <c:v>70.26879119873047</c:v>
                </c:pt>
                <c:pt idx="373">
                  <c:v>64.97577667236328</c:v>
                </c:pt>
                <c:pt idx="374">
                  <c:v>71.31060028076172</c:v>
                </c:pt>
                <c:pt idx="375">
                  <c:v>66.66497039794922</c:v>
                </c:pt>
                <c:pt idx="376">
                  <c:v>65.70018005371094</c:v>
                </c:pt>
                <c:pt idx="377">
                  <c:v>70.55599975585938</c:v>
                </c:pt>
                <c:pt idx="378">
                  <c:v>74.72029113769531</c:v>
                </c:pt>
                <c:pt idx="379">
                  <c:v>75.61098480224609</c:v>
                </c:pt>
                <c:pt idx="380">
                  <c:v>73.49391937255859</c:v>
                </c:pt>
                <c:pt idx="381">
                  <c:v>72.28955841064453</c:v>
                </c:pt>
                <c:pt idx="382">
                  <c:v>66.24384307861328</c:v>
                </c:pt>
                <c:pt idx="383">
                  <c:v>73.8731689453125</c:v>
                </c:pt>
                <c:pt idx="384">
                  <c:v>80.79213714599609</c:v>
                </c:pt>
                <c:pt idx="385">
                  <c:v>72.74475860595703</c:v>
                </c:pt>
                <c:pt idx="386">
                  <c:v>72.80165100097656</c:v>
                </c:pt>
                <c:pt idx="387">
                  <c:v>58.14741516113281</c:v>
                </c:pt>
                <c:pt idx="388">
                  <c:v>66.83017730712891</c:v>
                </c:pt>
                <c:pt idx="389">
                  <c:v>75.31764221191406</c:v>
                </c:pt>
                <c:pt idx="390">
                  <c:v>70.05532836914062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64.73698425292969</v>
      </c>
      <c r="C2">
        <v>83.51309999999999</v>
      </c>
      <c r="D2">
        <v>69.70497894287109</v>
      </c>
      <c r="E2">
        <v>7.106870000000001</v>
      </c>
      <c r="F2">
        <v>63.78804779052734</v>
      </c>
      <c r="G2">
        <v>0</v>
      </c>
      <c r="H2">
        <v>0</v>
      </c>
    </row>
    <row r="3" spans="1:8">
      <c r="A3">
        <v>71.11490000000001</v>
      </c>
      <c r="B3">
        <v>70.29908752441406</v>
      </c>
      <c r="C3">
        <v>64.3309</v>
      </c>
      <c r="D3">
        <v>73.02838897705078</v>
      </c>
      <c r="E3">
        <v>86.01000000000001</v>
      </c>
      <c r="F3">
        <v>70.99398040771484</v>
      </c>
      <c r="G3">
        <v>118</v>
      </c>
      <c r="H3">
        <v>118</v>
      </c>
    </row>
    <row r="4" spans="1:8">
      <c r="A4">
        <v>55.416</v>
      </c>
      <c r="B4">
        <v>72.4134521484375</v>
      </c>
      <c r="C4">
        <v>81.3121</v>
      </c>
      <c r="D4">
        <v>69.20632934570312</v>
      </c>
      <c r="E4">
        <v>58.1033</v>
      </c>
      <c r="F4">
        <v>74.958740234375</v>
      </c>
      <c r="G4">
        <v>118</v>
      </c>
      <c r="H4">
        <v>0</v>
      </c>
    </row>
    <row r="5" spans="1:8">
      <c r="A5">
        <v>71.0185</v>
      </c>
      <c r="B5">
        <v>65.09916687011719</v>
      </c>
      <c r="C5">
        <v>54.6357</v>
      </c>
      <c r="D5">
        <v>64.47226715087891</v>
      </c>
      <c r="E5">
        <v>74.8476</v>
      </c>
      <c r="F5">
        <v>70.54952239990234</v>
      </c>
      <c r="G5">
        <v>118</v>
      </c>
      <c r="H5">
        <v>118</v>
      </c>
    </row>
    <row r="6" spans="1:8">
      <c r="A6">
        <v>54.9832</v>
      </c>
      <c r="B6">
        <v>72.23454284667969</v>
      </c>
      <c r="C6">
        <v>70.1217</v>
      </c>
      <c r="D6">
        <v>67.63304901123047</v>
      </c>
      <c r="E6">
        <v>43.4016</v>
      </c>
      <c r="F6">
        <v>69.48438262939453</v>
      </c>
      <c r="G6">
        <v>0</v>
      </c>
      <c r="H6">
        <v>118</v>
      </c>
    </row>
    <row r="7" spans="1:8">
      <c r="A7">
        <v>43.64670000000001</v>
      </c>
      <c r="B7">
        <v>73.57556915283203</v>
      </c>
      <c r="C7">
        <v>38.3571</v>
      </c>
      <c r="D7">
        <v>67.04281616210938</v>
      </c>
      <c r="E7">
        <v>50.1844</v>
      </c>
      <c r="F7">
        <v>64.79761505126953</v>
      </c>
      <c r="G7">
        <v>118</v>
      </c>
      <c r="H7">
        <v>118</v>
      </c>
    </row>
    <row r="8" spans="1:8">
      <c r="A8">
        <v>88.392</v>
      </c>
      <c r="B8">
        <v>66.83872222900391</v>
      </c>
      <c r="C8">
        <v>88.54140000000001</v>
      </c>
      <c r="D8">
        <v>73.12714385986328</v>
      </c>
      <c r="E8">
        <v>54.3965</v>
      </c>
      <c r="F8">
        <v>70.42384338378906</v>
      </c>
    </row>
    <row r="9" spans="1:8">
      <c r="A9">
        <v>76.7825</v>
      </c>
      <c r="B9">
        <v>66.00096130371094</v>
      </c>
      <c r="C9">
        <v>77.5121</v>
      </c>
      <c r="D9">
        <v>70.76237487792969</v>
      </c>
      <c r="E9">
        <v>40.1812</v>
      </c>
      <c r="F9">
        <v>74.41136932373047</v>
      </c>
    </row>
    <row r="10" spans="1:8">
      <c r="A10">
        <v>71.6983</v>
      </c>
      <c r="B10">
        <v>70.52418518066406</v>
      </c>
      <c r="C10">
        <v>54.6692</v>
      </c>
      <c r="D10">
        <v>72.01770782470703</v>
      </c>
      <c r="E10">
        <v>69.0017</v>
      </c>
      <c r="F10">
        <v>71.97527313232422</v>
      </c>
    </row>
    <row r="11" spans="1:8">
      <c r="A11">
        <v>72.2542</v>
      </c>
      <c r="B11">
        <v>72.05207824707031</v>
      </c>
      <c r="C11">
        <v>80.20910000000001</v>
      </c>
      <c r="D11">
        <v>65.20450592041016</v>
      </c>
      <c r="E11">
        <v>40.3697</v>
      </c>
      <c r="F11">
        <v>80.92369842529297</v>
      </c>
    </row>
    <row r="12" spans="1:8">
      <c r="A12">
        <v>80.8954</v>
      </c>
      <c r="B12">
        <v>67.28102111816406</v>
      </c>
      <c r="C12">
        <v>48.726</v>
      </c>
      <c r="D12">
        <v>67.63582611083984</v>
      </c>
      <c r="E12">
        <v>32.0985</v>
      </c>
      <c r="F12">
        <v>70.04622650146484</v>
      </c>
    </row>
    <row r="13" spans="1:8">
      <c r="A13">
        <v>73.107</v>
      </c>
      <c r="B13">
        <v>68.25206756591797</v>
      </c>
      <c r="C13">
        <v>82.19719999999998</v>
      </c>
      <c r="D13">
        <v>71.71961212158203</v>
      </c>
      <c r="E13">
        <v>67.0018</v>
      </c>
      <c r="F13">
        <v>77.83827209472656</v>
      </c>
    </row>
    <row r="14" spans="1:8">
      <c r="A14">
        <v>58.7463</v>
      </c>
      <c r="B14">
        <v>72.26348876953125</v>
      </c>
      <c r="C14">
        <v>87.8048</v>
      </c>
      <c r="D14">
        <v>72.66562652587891</v>
      </c>
      <c r="E14">
        <v>66.7122</v>
      </c>
      <c r="F14">
        <v>66.849365234375</v>
      </c>
    </row>
    <row r="15" spans="1:8">
      <c r="A15">
        <v>45.6057</v>
      </c>
      <c r="B15">
        <v>69.39657592773438</v>
      </c>
      <c r="C15">
        <v>64.3634</v>
      </c>
      <c r="D15">
        <v>62.18182373046875</v>
      </c>
      <c r="E15">
        <v>39.7028</v>
      </c>
      <c r="F15">
        <v>75.44127655029297</v>
      </c>
    </row>
    <row r="16" spans="1:8">
      <c r="A16">
        <v>25.4594</v>
      </c>
      <c r="B16">
        <v>73.48181915283203</v>
      </c>
      <c r="C16">
        <v>69.37520000000001</v>
      </c>
      <c r="D16">
        <v>70.50917053222656</v>
      </c>
      <c r="E16">
        <v>80.9817</v>
      </c>
      <c r="F16">
        <v>72.24970245361328</v>
      </c>
    </row>
    <row r="17" spans="1:6">
      <c r="A17">
        <v>87.036</v>
      </c>
      <c r="B17">
        <v>72.19294738769531</v>
      </c>
      <c r="C17">
        <v>69.4057</v>
      </c>
      <c r="D17">
        <v>70.69152069091797</v>
      </c>
      <c r="E17">
        <v>90.83760000000001</v>
      </c>
      <c r="F17">
        <v>76.23745727539062</v>
      </c>
    </row>
    <row r="18" spans="1:6">
      <c r="A18">
        <v>40.2917</v>
      </c>
      <c r="B18">
        <v>72.16044616699219</v>
      </c>
      <c r="C18">
        <v>86.47329999999999</v>
      </c>
      <c r="D18">
        <v>74.97190856933594</v>
      </c>
      <c r="E18">
        <v>76.89329999999998</v>
      </c>
      <c r="F18">
        <v>69.27378845214844</v>
      </c>
    </row>
    <row r="19" spans="1:6">
      <c r="A19">
        <v>84.5333</v>
      </c>
      <c r="B19">
        <v>74.27435302734375</v>
      </c>
      <c r="C19">
        <v>55.5498</v>
      </c>
      <c r="D19">
        <v>72.74089813232422</v>
      </c>
      <c r="E19">
        <v>80.1439</v>
      </c>
      <c r="F19">
        <v>57.50492858886719</v>
      </c>
    </row>
    <row r="20" spans="1:6">
      <c r="A20">
        <v>66.6696</v>
      </c>
      <c r="B20">
        <v>74.92118072509766</v>
      </c>
      <c r="C20">
        <v>64.396</v>
      </c>
      <c r="D20">
        <v>69.04485321044922</v>
      </c>
      <c r="E20">
        <v>82.3721</v>
      </c>
      <c r="F20">
        <v>63.94584655761719</v>
      </c>
    </row>
    <row r="21" spans="1:6">
      <c r="A21">
        <v>77.39019999999999</v>
      </c>
      <c r="B21">
        <v>67.82276916503906</v>
      </c>
      <c r="C21">
        <v>70.9012</v>
      </c>
      <c r="D21">
        <v>72.56248474121094</v>
      </c>
      <c r="E21">
        <v>77.6349</v>
      </c>
      <c r="F21">
        <v>67.06959533691406</v>
      </c>
    </row>
    <row r="22" spans="1:6">
      <c r="A22">
        <v>71.6401</v>
      </c>
      <c r="B22">
        <v>74.97986602783203</v>
      </c>
      <c r="C22">
        <v>86.1798</v>
      </c>
      <c r="D22">
        <v>68.12519836425781</v>
      </c>
      <c r="E22">
        <v>75.0883</v>
      </c>
      <c r="F22">
        <v>57.74766540527344</v>
      </c>
    </row>
    <row r="23" spans="1:6">
      <c r="A23">
        <v>71.3751</v>
      </c>
      <c r="B23">
        <v>71.10048675537109</v>
      </c>
      <c r="C23">
        <v>86.87880000000001</v>
      </c>
      <c r="D23">
        <v>71.09838104248047</v>
      </c>
      <c r="E23">
        <v>80.0192</v>
      </c>
      <c r="F23">
        <v>62.8291015625</v>
      </c>
    </row>
    <row r="24" spans="1:6">
      <c r="A24">
        <v>69.9546</v>
      </c>
      <c r="B24">
        <v>69.34068298339844</v>
      </c>
      <c r="C24">
        <v>85.84440000000001</v>
      </c>
      <c r="D24">
        <v>70.46339416503906</v>
      </c>
      <c r="E24">
        <v>28.8436</v>
      </c>
      <c r="F24">
        <v>73.10109710693359</v>
      </c>
    </row>
    <row r="25" spans="1:6">
      <c r="A25">
        <v>55.2175</v>
      </c>
      <c r="B25">
        <v>66.77821350097656</v>
      </c>
      <c r="C25">
        <v>85.94139999999999</v>
      </c>
      <c r="D25">
        <v>74.90478515625</v>
      </c>
      <c r="E25">
        <v>79.1164</v>
      </c>
      <c r="F25">
        <v>71.63742065429688</v>
      </c>
    </row>
    <row r="26" spans="1:6">
      <c r="A26">
        <v>84.0655</v>
      </c>
      <c r="B26">
        <v>73.69892120361328</v>
      </c>
      <c r="C26">
        <v>70.28279999999998</v>
      </c>
      <c r="D26">
        <v>67.21602630615234</v>
      </c>
      <c r="E26">
        <v>83.5823</v>
      </c>
      <c r="F26">
        <v>114.6943283081055</v>
      </c>
    </row>
    <row r="27" spans="1:6">
      <c r="A27">
        <v>65.10250000000001</v>
      </c>
      <c r="B27">
        <v>73.93700408935547</v>
      </c>
      <c r="C27">
        <v>72.21380000000001</v>
      </c>
      <c r="D27">
        <v>68.85384368896484</v>
      </c>
      <c r="E27">
        <v>68.3349</v>
      </c>
      <c r="F27">
        <v>61.79779052734375</v>
      </c>
    </row>
    <row r="28" spans="1:6">
      <c r="A28">
        <v>69.7465</v>
      </c>
      <c r="B28">
        <v>68.40235137939453</v>
      </c>
      <c r="C28">
        <v>77.0886</v>
      </c>
      <c r="D28">
        <v>70.75430297851562</v>
      </c>
      <c r="E28">
        <v>50.6405</v>
      </c>
      <c r="F28">
        <v>69.84238433837891</v>
      </c>
    </row>
    <row r="29" spans="1:6">
      <c r="A29">
        <v>71.5609</v>
      </c>
      <c r="B29">
        <v>66.78369903564453</v>
      </c>
      <c r="C29">
        <v>67.812</v>
      </c>
      <c r="D29">
        <v>73.8944091796875</v>
      </c>
      <c r="E29">
        <v>87.82050000000001</v>
      </c>
      <c r="F29">
        <v>75.29875183105469</v>
      </c>
    </row>
    <row r="30" spans="1:6">
      <c r="A30">
        <v>63.5098</v>
      </c>
      <c r="B30">
        <v>74.57217407226562</v>
      </c>
      <c r="C30">
        <v>82.48009999999999</v>
      </c>
      <c r="D30">
        <v>72.87683868408203</v>
      </c>
      <c r="E30">
        <v>53.3083</v>
      </c>
      <c r="F30">
        <v>71.15975952148438</v>
      </c>
    </row>
    <row r="31" spans="1:6">
      <c r="A31">
        <v>87.2972</v>
      </c>
      <c r="B31">
        <v>69.27920532226562</v>
      </c>
      <c r="C31">
        <v>47.0733</v>
      </c>
      <c r="D31">
        <v>70.52211761474609</v>
      </c>
      <c r="E31">
        <v>66.861</v>
      </c>
      <c r="F31">
        <v>72.48385620117188</v>
      </c>
    </row>
    <row r="32" spans="1:6">
      <c r="A32">
        <v>70.4729</v>
      </c>
      <c r="B32">
        <v>70.66527557373047</v>
      </c>
      <c r="C32">
        <v>83.3556</v>
      </c>
      <c r="D32">
        <v>69.26908111572266</v>
      </c>
      <c r="E32">
        <v>95.22920000000002</v>
      </c>
      <c r="F32">
        <v>67.37743377685547</v>
      </c>
    </row>
    <row r="33" spans="1:6">
      <c r="A33">
        <v>47.7825</v>
      </c>
      <c r="B33">
        <v>73.25507354736328</v>
      </c>
      <c r="C33">
        <v>39.6351</v>
      </c>
      <c r="D33">
        <v>67.29351043701172</v>
      </c>
      <c r="E33">
        <v>75.6955</v>
      </c>
      <c r="F33">
        <v>114.6003036499023</v>
      </c>
    </row>
    <row r="34" spans="1:6">
      <c r="A34">
        <v>59.7666</v>
      </c>
      <c r="B34">
        <v>70.47891235351562</v>
      </c>
      <c r="C34">
        <v>56.253</v>
      </c>
      <c r="D34">
        <v>72.14643096923828</v>
      </c>
      <c r="E34">
        <v>74.5831</v>
      </c>
      <c r="F34">
        <v>75.78456878662109</v>
      </c>
    </row>
    <row r="35" spans="1:6">
      <c r="A35">
        <v>84.4846</v>
      </c>
      <c r="B35">
        <v>72.20701599121094</v>
      </c>
      <c r="C35">
        <v>77.18899999999999</v>
      </c>
      <c r="D35">
        <v>70.63918304443359</v>
      </c>
      <c r="E35">
        <v>78.1763</v>
      </c>
      <c r="F35">
        <v>62.50601959228516</v>
      </c>
    </row>
    <row r="36" spans="1:6">
      <c r="A36">
        <v>60.2729</v>
      </c>
      <c r="B36">
        <v>71.50327301025391</v>
      </c>
      <c r="C36">
        <v>68.9198</v>
      </c>
      <c r="D36">
        <v>71.17320251464844</v>
      </c>
      <c r="E36">
        <v>69.5368</v>
      </c>
      <c r="F36">
        <v>68.55110168457031</v>
      </c>
    </row>
    <row r="37" spans="1:6">
      <c r="A37">
        <v>88.96720000000002</v>
      </c>
      <c r="B37">
        <v>69.21442413330078</v>
      </c>
      <c r="C37">
        <v>42.8191</v>
      </c>
      <c r="D37">
        <v>71.60025787353516</v>
      </c>
      <c r="E37">
        <v>79.1952</v>
      </c>
      <c r="F37">
        <v>77.35115051269531</v>
      </c>
    </row>
    <row r="38" spans="1:6">
      <c r="A38">
        <v>76.10809999999999</v>
      </c>
      <c r="B38">
        <v>71.86817932128906</v>
      </c>
      <c r="C38">
        <v>78.43680000000001</v>
      </c>
      <c r="D38">
        <v>69.23815155029297</v>
      </c>
      <c r="E38">
        <v>89.01340000000002</v>
      </c>
      <c r="F38">
        <v>67.39374542236328</v>
      </c>
    </row>
    <row r="39" spans="1:6">
      <c r="A39">
        <v>69.0958</v>
      </c>
      <c r="B39">
        <v>72.43993377685547</v>
      </c>
      <c r="C39">
        <v>91.17430000000002</v>
      </c>
      <c r="D39">
        <v>74.59270477294922</v>
      </c>
      <c r="E39">
        <v>61.6479</v>
      </c>
      <c r="F39">
        <v>66.46732330322266</v>
      </c>
    </row>
    <row r="40" spans="1:6">
      <c r="A40">
        <v>78.91370000000001</v>
      </c>
      <c r="B40">
        <v>72.75844573974609</v>
      </c>
      <c r="C40">
        <v>38.3102</v>
      </c>
      <c r="D40">
        <v>67.77522277832031</v>
      </c>
      <c r="E40">
        <v>73.5089</v>
      </c>
      <c r="F40">
        <v>72.80162811279297</v>
      </c>
    </row>
    <row r="41" spans="1:6">
      <c r="A41">
        <v>94.0729</v>
      </c>
      <c r="B41">
        <v>70.94919586181641</v>
      </c>
      <c r="C41">
        <v>79.55200000000001</v>
      </c>
      <c r="D41">
        <v>67.04795837402344</v>
      </c>
      <c r="E41">
        <v>75.4286</v>
      </c>
      <c r="F41">
        <v>74.92369079589844</v>
      </c>
    </row>
    <row r="42" spans="1:6">
      <c r="A42">
        <v>63.6475</v>
      </c>
      <c r="B42">
        <v>70.90735626220703</v>
      </c>
      <c r="C42">
        <v>49.8199</v>
      </c>
      <c r="D42">
        <v>70.76766204833984</v>
      </c>
      <c r="E42">
        <v>91.84520000000001</v>
      </c>
      <c r="F42">
        <v>65.24074554443359</v>
      </c>
    </row>
    <row r="43" spans="1:6">
      <c r="A43">
        <v>54.4534</v>
      </c>
      <c r="B43">
        <v>71.01919555664062</v>
      </c>
      <c r="C43">
        <v>77.50149999999999</v>
      </c>
      <c r="D43">
        <v>69.8564453125</v>
      </c>
      <c r="E43">
        <v>30.7279</v>
      </c>
      <c r="F43">
        <v>64.00046539306641</v>
      </c>
    </row>
    <row r="44" spans="1:6">
      <c r="A44">
        <v>49.3502</v>
      </c>
      <c r="B44">
        <v>67.42819976806641</v>
      </c>
      <c r="C44">
        <v>65.5835</v>
      </c>
      <c r="D44">
        <v>67.72277069091797</v>
      </c>
      <c r="E44">
        <v>62.7102</v>
      </c>
      <c r="F44">
        <v>70.58383941650391</v>
      </c>
    </row>
    <row r="45" spans="1:6">
      <c r="A45">
        <v>77.46510000000001</v>
      </c>
      <c r="B45">
        <v>75.10086059570312</v>
      </c>
      <c r="C45">
        <v>73.90180000000001</v>
      </c>
      <c r="D45">
        <v>66.96495056152344</v>
      </c>
      <c r="E45">
        <v>84.85599999999999</v>
      </c>
      <c r="F45">
        <v>60.49028015136719</v>
      </c>
    </row>
    <row r="46" spans="1:6">
      <c r="A46">
        <v>32.8856</v>
      </c>
      <c r="B46">
        <v>72.37891387939453</v>
      </c>
      <c r="C46">
        <v>85.01439999999999</v>
      </c>
      <c r="D46">
        <v>84.02412414550781</v>
      </c>
      <c r="E46">
        <v>59.3867</v>
      </c>
      <c r="F46">
        <v>68.69785308837891</v>
      </c>
    </row>
    <row r="47" spans="1:6">
      <c r="A47">
        <v>72.0626</v>
      </c>
      <c r="B47">
        <v>72.85475158691406</v>
      </c>
      <c r="C47">
        <v>38.9556</v>
      </c>
      <c r="D47">
        <v>65.76967620849609</v>
      </c>
      <c r="E47">
        <v>30.2573</v>
      </c>
      <c r="F47">
        <v>78.52542114257812</v>
      </c>
    </row>
    <row r="48" spans="1:6">
      <c r="A48">
        <v>59.6453</v>
      </c>
      <c r="B48">
        <v>69.46200561523438</v>
      </c>
      <c r="C48">
        <v>62.6576</v>
      </c>
      <c r="D48">
        <v>66.58255767822266</v>
      </c>
      <c r="E48">
        <v>56.8273</v>
      </c>
      <c r="F48">
        <v>69.635986328125</v>
      </c>
    </row>
    <row r="49" spans="1:6">
      <c r="A49">
        <v>58.4405</v>
      </c>
      <c r="B49">
        <v>75.67440032958984</v>
      </c>
      <c r="C49">
        <v>75.85339999999999</v>
      </c>
      <c r="D49">
        <v>68.25811767578125</v>
      </c>
      <c r="E49">
        <v>84.40649999999999</v>
      </c>
      <c r="F49">
        <v>75.26768493652344</v>
      </c>
    </row>
    <row r="50" spans="1:6">
      <c r="A50">
        <v>79.9564</v>
      </c>
      <c r="B50">
        <v>72.85799407958984</v>
      </c>
      <c r="C50">
        <v>66.3719</v>
      </c>
      <c r="D50">
        <v>67.05965423583984</v>
      </c>
      <c r="E50">
        <v>88.18800000000002</v>
      </c>
      <c r="F50">
        <v>73.38653564453125</v>
      </c>
    </row>
    <row r="51" spans="1:6">
      <c r="A51">
        <v>74.8685</v>
      </c>
      <c r="B51">
        <v>69.88058471679688</v>
      </c>
      <c r="C51">
        <v>86.41630000000001</v>
      </c>
      <c r="D51">
        <v>75.27779388427734</v>
      </c>
      <c r="E51">
        <v>32.7716</v>
      </c>
      <c r="F51">
        <v>103.4527969360352</v>
      </c>
    </row>
    <row r="52" spans="1:6">
      <c r="A52">
        <v>77.94370000000001</v>
      </c>
      <c r="B52">
        <v>65.30848693847656</v>
      </c>
      <c r="C52">
        <v>55.7652</v>
      </c>
      <c r="D52">
        <v>73.76951599121094</v>
      </c>
      <c r="E52">
        <v>79.5063</v>
      </c>
      <c r="F52">
        <v>73.98195648193359</v>
      </c>
    </row>
    <row r="53" spans="1:6">
      <c r="A53">
        <v>50.9267</v>
      </c>
      <c r="B53">
        <v>75.23809814453125</v>
      </c>
      <c r="C53">
        <v>74.8944</v>
      </c>
      <c r="D53">
        <v>69.10105133056641</v>
      </c>
      <c r="E53">
        <v>78.4419</v>
      </c>
      <c r="F53">
        <v>69.96006774902344</v>
      </c>
    </row>
    <row r="54" spans="1:6">
      <c r="A54">
        <v>44.81089999999999</v>
      </c>
      <c r="B54">
        <v>68.29055786132812</v>
      </c>
      <c r="C54">
        <v>43.6461</v>
      </c>
      <c r="D54">
        <v>70.87953186035156</v>
      </c>
      <c r="E54">
        <v>42.721</v>
      </c>
      <c r="F54">
        <v>76.52922058105469</v>
      </c>
    </row>
    <row r="55" spans="1:6">
      <c r="A55">
        <v>81.1157</v>
      </c>
      <c r="B55">
        <v>72.16513061523438</v>
      </c>
      <c r="C55">
        <v>58.9578</v>
      </c>
      <c r="D55">
        <v>70.06065368652344</v>
      </c>
      <c r="E55">
        <v>87.46469999999999</v>
      </c>
      <c r="F55">
        <v>70.52229309082031</v>
      </c>
    </row>
    <row r="56" spans="1:6">
      <c r="A56">
        <v>69.5808</v>
      </c>
      <c r="B56">
        <v>68.06134796142578</v>
      </c>
      <c r="C56">
        <v>64.4545</v>
      </c>
      <c r="D56">
        <v>70.58214569091797</v>
      </c>
      <c r="E56">
        <v>41.0705</v>
      </c>
      <c r="F56">
        <v>75.31536102294922</v>
      </c>
    </row>
    <row r="57" spans="1:6">
      <c r="A57">
        <v>69.0932</v>
      </c>
      <c r="B57">
        <v>67.17173767089844</v>
      </c>
      <c r="C57">
        <v>53.5902</v>
      </c>
      <c r="D57">
        <v>68.74446105957031</v>
      </c>
      <c r="E57">
        <v>83.2594</v>
      </c>
      <c r="F57">
        <v>74.99723052978516</v>
      </c>
    </row>
    <row r="58" spans="1:6">
      <c r="A58">
        <v>81.15170000000001</v>
      </c>
      <c r="B58">
        <v>70.597412109375</v>
      </c>
      <c r="C58">
        <v>90.2525</v>
      </c>
      <c r="D58">
        <v>64.38945770263672</v>
      </c>
      <c r="E58">
        <v>78.777</v>
      </c>
      <c r="F58">
        <v>66.41513824462891</v>
      </c>
    </row>
    <row r="59" spans="1:6">
      <c r="A59">
        <v>50.3816</v>
      </c>
      <c r="B59">
        <v>70.39616394042969</v>
      </c>
      <c r="C59">
        <v>84.04810000000001</v>
      </c>
      <c r="D59">
        <v>66.19158172607422</v>
      </c>
      <c r="E59">
        <v>67.5008</v>
      </c>
      <c r="F59">
        <v>80.79159545898438</v>
      </c>
    </row>
    <row r="60" spans="1:6">
      <c r="A60">
        <v>79.9014</v>
      </c>
      <c r="B60">
        <v>74.54336547851562</v>
      </c>
      <c r="C60">
        <v>96.11440000000002</v>
      </c>
      <c r="D60">
        <v>71.12712097167969</v>
      </c>
      <c r="E60">
        <v>57.192</v>
      </c>
      <c r="F60">
        <v>74.91307067871094</v>
      </c>
    </row>
    <row r="61" spans="1:6">
      <c r="A61">
        <v>75.66419999999999</v>
      </c>
      <c r="B61">
        <v>70.46247863769531</v>
      </c>
      <c r="C61">
        <v>71.4444</v>
      </c>
      <c r="D61">
        <v>70.91557312011719</v>
      </c>
      <c r="E61">
        <v>96.30430000000001</v>
      </c>
      <c r="F61">
        <v>75.25946044921875</v>
      </c>
    </row>
    <row r="62" spans="1:6">
      <c r="A62">
        <v>76.5672</v>
      </c>
      <c r="B62">
        <v>66.59613800048828</v>
      </c>
      <c r="C62">
        <v>61.3103</v>
      </c>
      <c r="D62">
        <v>72.80062103271484</v>
      </c>
      <c r="E62">
        <v>69.6538</v>
      </c>
      <c r="F62">
        <v>75.36227416992188</v>
      </c>
    </row>
    <row r="63" spans="1:6">
      <c r="A63">
        <v>43.5137</v>
      </c>
      <c r="B63">
        <v>70.74824523925781</v>
      </c>
      <c r="C63">
        <v>81.0718</v>
      </c>
      <c r="D63">
        <v>73.08200073242188</v>
      </c>
      <c r="E63">
        <v>81.5342</v>
      </c>
      <c r="F63">
        <v>80.90336608886719</v>
      </c>
    </row>
    <row r="64" spans="1:6">
      <c r="A64">
        <v>60.5942</v>
      </c>
      <c r="B64">
        <v>72.08415222167969</v>
      </c>
      <c r="C64">
        <v>66.35639999999999</v>
      </c>
      <c r="D64">
        <v>72.37104797363281</v>
      </c>
      <c r="E64">
        <v>95.8982</v>
      </c>
      <c r="F64">
        <v>72.51707458496094</v>
      </c>
    </row>
    <row r="65" spans="1:6">
      <c r="A65">
        <v>69.6872</v>
      </c>
      <c r="B65">
        <v>70.28214263916016</v>
      </c>
      <c r="C65">
        <v>73.3222</v>
      </c>
      <c r="D65">
        <v>69.18519592285156</v>
      </c>
      <c r="E65">
        <v>44.5242</v>
      </c>
      <c r="F65">
        <v>68.28138732910156</v>
      </c>
    </row>
    <row r="66" spans="1:6">
      <c r="A66">
        <v>83.1392</v>
      </c>
      <c r="B66">
        <v>73.43251800537109</v>
      </c>
      <c r="C66">
        <v>60.5783</v>
      </c>
      <c r="D66">
        <v>73.62012481689453</v>
      </c>
      <c r="E66">
        <v>76.07389999999999</v>
      </c>
      <c r="F66">
        <v>71.29189300537109</v>
      </c>
    </row>
    <row r="67" spans="1:6">
      <c r="A67">
        <v>47.8734</v>
      </c>
      <c r="B67">
        <v>71.29465484619141</v>
      </c>
      <c r="C67">
        <v>28.553</v>
      </c>
      <c r="D67">
        <v>69.72738647460938</v>
      </c>
      <c r="E67">
        <v>78.45269999999999</v>
      </c>
      <c r="F67">
        <v>78.25289154052734</v>
      </c>
    </row>
    <row r="68" spans="1:6">
      <c r="A68">
        <v>54.6108</v>
      </c>
      <c r="B68">
        <v>70.53663635253906</v>
      </c>
      <c r="C68">
        <v>66.7052</v>
      </c>
      <c r="D68">
        <v>70.25247192382812</v>
      </c>
      <c r="E68">
        <v>41.4911</v>
      </c>
      <c r="F68">
        <v>57.36452484130859</v>
      </c>
    </row>
    <row r="69" spans="1:6">
      <c r="A69">
        <v>82.77809999999999</v>
      </c>
      <c r="B69">
        <v>73.33655548095703</v>
      </c>
      <c r="C69">
        <v>59.0241</v>
      </c>
      <c r="D69">
        <v>70.93961334228516</v>
      </c>
      <c r="E69">
        <v>45.94239999999999</v>
      </c>
      <c r="F69">
        <v>65.29457092285156</v>
      </c>
    </row>
    <row r="70" spans="1:6">
      <c r="A70">
        <v>64.28879999999999</v>
      </c>
      <c r="B70">
        <v>69.32295227050781</v>
      </c>
      <c r="C70">
        <v>62.3564</v>
      </c>
      <c r="D70">
        <v>73.07990264892578</v>
      </c>
      <c r="E70">
        <v>76.1641</v>
      </c>
      <c r="F70">
        <v>72.67495727539062</v>
      </c>
    </row>
    <row r="71" spans="1:6">
      <c r="A71">
        <v>81.8218</v>
      </c>
      <c r="B71">
        <v>70.20602416992188</v>
      </c>
      <c r="C71">
        <v>69.59399999999999</v>
      </c>
      <c r="D71">
        <v>73.21800994873047</v>
      </c>
      <c r="E71">
        <v>80.3858</v>
      </c>
      <c r="F71">
        <v>66.49327850341797</v>
      </c>
    </row>
    <row r="72" spans="1:6">
      <c r="A72">
        <v>76.4622</v>
      </c>
      <c r="B72">
        <v>67.33744049072266</v>
      </c>
      <c r="C72">
        <v>90.6472</v>
      </c>
      <c r="D72">
        <v>74.09273529052734</v>
      </c>
      <c r="E72">
        <v>50.6358</v>
      </c>
      <c r="F72">
        <v>71.03294372558594</v>
      </c>
    </row>
    <row r="73" spans="1:6">
      <c r="A73">
        <v>83.5128</v>
      </c>
      <c r="B73">
        <v>68.77022552490234</v>
      </c>
      <c r="C73">
        <v>95.1799</v>
      </c>
      <c r="D73">
        <v>64.06889343261719</v>
      </c>
      <c r="E73">
        <v>44.71899999999999</v>
      </c>
      <c r="F73">
        <v>68.41320037841797</v>
      </c>
    </row>
    <row r="74" spans="1:6">
      <c r="A74">
        <v>72.37479999999999</v>
      </c>
      <c r="B74">
        <v>72.11075592041016</v>
      </c>
      <c r="C74">
        <v>51.5022</v>
      </c>
      <c r="D74">
        <v>73.82273101806641</v>
      </c>
      <c r="E74">
        <v>27.7657</v>
      </c>
      <c r="F74">
        <v>67.56162261962891</v>
      </c>
    </row>
    <row r="75" spans="1:6">
      <c r="A75">
        <v>46.0487</v>
      </c>
      <c r="B75">
        <v>69.14972686767578</v>
      </c>
      <c r="C75">
        <v>65.91230000000002</v>
      </c>
      <c r="D75">
        <v>71.92513275146484</v>
      </c>
      <c r="E75">
        <v>38.5218</v>
      </c>
      <c r="F75">
        <v>71.43943023681641</v>
      </c>
    </row>
    <row r="76" spans="1:6">
      <c r="A76">
        <v>41.7922</v>
      </c>
      <c r="B76">
        <v>72.20992279052734</v>
      </c>
      <c r="C76">
        <v>69.86520000000002</v>
      </c>
      <c r="D76">
        <v>71.94017791748047</v>
      </c>
      <c r="E76">
        <v>75.1593</v>
      </c>
      <c r="F76">
        <v>70.62059020996094</v>
      </c>
    </row>
    <row r="77" spans="1:6">
      <c r="A77">
        <v>57.4243</v>
      </c>
      <c r="B77">
        <v>69.52425384521484</v>
      </c>
      <c r="C77">
        <v>49.5499</v>
      </c>
      <c r="D77">
        <v>73.82817077636719</v>
      </c>
      <c r="E77">
        <v>63.16160000000001</v>
      </c>
      <c r="F77">
        <v>59.16446685791016</v>
      </c>
    </row>
    <row r="78" spans="1:6">
      <c r="A78">
        <v>86.8152</v>
      </c>
      <c r="B78">
        <v>69.66847991943359</v>
      </c>
      <c r="C78">
        <v>95.7039</v>
      </c>
      <c r="D78">
        <v>72.74475860595703</v>
      </c>
      <c r="E78">
        <v>95.41560000000001</v>
      </c>
      <c r="F78">
        <v>76.34246826171875</v>
      </c>
    </row>
    <row r="79" spans="1:6">
      <c r="A79">
        <v>63.9816</v>
      </c>
      <c r="B79">
        <v>70.15194702148438</v>
      </c>
      <c r="C79">
        <v>68.9209</v>
      </c>
      <c r="D79">
        <v>56.89183807373047</v>
      </c>
      <c r="E79">
        <v>40.3913</v>
      </c>
      <c r="F79">
        <v>66.49956512451172</v>
      </c>
    </row>
    <row r="80" spans="1:6">
      <c r="A80">
        <v>59.4304</v>
      </c>
      <c r="B80">
        <v>72.46249389648438</v>
      </c>
      <c r="C80">
        <v>61.7899</v>
      </c>
      <c r="D80">
        <v>71.9132080078125</v>
      </c>
      <c r="E80">
        <v>77.767</v>
      </c>
      <c r="F80">
        <v>65.90006256103516</v>
      </c>
    </row>
    <row r="81" spans="1:6">
      <c r="A81">
        <v>74.1553</v>
      </c>
      <c r="B81">
        <v>68.62512969970703</v>
      </c>
      <c r="C81">
        <v>56.9736</v>
      </c>
      <c r="D81">
        <v>69.23323822021484</v>
      </c>
      <c r="E81">
        <v>80.995</v>
      </c>
      <c r="F81">
        <v>69.55321502685547</v>
      </c>
    </row>
    <row r="82" spans="1:6">
      <c r="A82">
        <v>67.3235</v>
      </c>
      <c r="B82">
        <v>73.96418762207031</v>
      </c>
      <c r="C82">
        <v>74.6016</v>
      </c>
      <c r="D82">
        <v>73.94476318359375</v>
      </c>
      <c r="E82">
        <v>48.7023</v>
      </c>
      <c r="F82">
        <v>65.38597106933594</v>
      </c>
    </row>
    <row r="83" spans="1:6">
      <c r="A83">
        <v>47.5389</v>
      </c>
      <c r="B83">
        <v>66.55803680419922</v>
      </c>
      <c r="C83">
        <v>55.9843</v>
      </c>
      <c r="D83">
        <v>71.014892578125</v>
      </c>
      <c r="E83">
        <v>11.5216</v>
      </c>
      <c r="F83">
        <v>66.10511016845703</v>
      </c>
    </row>
    <row r="84" spans="1:6">
      <c r="A84">
        <v>54.6982</v>
      </c>
      <c r="B84">
        <v>75.40921020507812</v>
      </c>
      <c r="C84">
        <v>48.7624</v>
      </c>
      <c r="D84">
        <v>70.01323699951172</v>
      </c>
      <c r="E84">
        <v>68.94370000000001</v>
      </c>
      <c r="F84">
        <v>75.51840972900391</v>
      </c>
    </row>
    <row r="85" spans="1:6">
      <c r="A85">
        <v>35.9236</v>
      </c>
      <c r="B85">
        <v>68.0804443359375</v>
      </c>
      <c r="C85">
        <v>82.71960000000001</v>
      </c>
      <c r="D85">
        <v>68.74408721923828</v>
      </c>
      <c r="E85">
        <v>39.494</v>
      </c>
      <c r="F85">
        <v>73.67936706542969</v>
      </c>
    </row>
    <row r="86" spans="1:6">
      <c r="A86">
        <v>76.8383</v>
      </c>
      <c r="B86">
        <v>68.37306213378906</v>
      </c>
      <c r="C86">
        <v>76.1127</v>
      </c>
      <c r="D86">
        <v>72.03416442871094</v>
      </c>
      <c r="E86">
        <v>89.0386</v>
      </c>
      <c r="F86">
        <v>61.31088256835938</v>
      </c>
    </row>
    <row r="87" spans="1:6">
      <c r="A87">
        <v>88.54140000000001</v>
      </c>
      <c r="B87">
        <v>71.16109466552734</v>
      </c>
      <c r="C87">
        <v>60.0975</v>
      </c>
      <c r="D87">
        <v>73.15590667724609</v>
      </c>
      <c r="E87">
        <v>38.1825</v>
      </c>
      <c r="F87">
        <v>74.57608795166016</v>
      </c>
    </row>
    <row r="88" spans="1:6">
      <c r="A88">
        <v>68.75190000000001</v>
      </c>
      <c r="B88">
        <v>73.25983428955078</v>
      </c>
      <c r="C88">
        <v>90.7526</v>
      </c>
      <c r="D88">
        <v>76.23191833496094</v>
      </c>
      <c r="E88">
        <v>71.9828</v>
      </c>
      <c r="F88">
        <v>72.72441864013672</v>
      </c>
    </row>
    <row r="89" spans="1:6">
      <c r="A89">
        <v>93.12200000000001</v>
      </c>
      <c r="B89">
        <v>67.17673492431641</v>
      </c>
      <c r="C89">
        <v>65.25190000000001</v>
      </c>
      <c r="D89">
        <v>68.87160491943359</v>
      </c>
      <c r="E89">
        <v>81.25650000000002</v>
      </c>
      <c r="F89">
        <v>79.81861114501953</v>
      </c>
    </row>
    <row r="90" spans="1:6">
      <c r="A90">
        <v>61.6751</v>
      </c>
      <c r="B90">
        <v>67.83620452880859</v>
      </c>
      <c r="C90">
        <v>45.637</v>
      </c>
      <c r="D90">
        <v>64.5390625</v>
      </c>
      <c r="E90">
        <v>59.318</v>
      </c>
      <c r="F90">
        <v>79.38996887207031</v>
      </c>
    </row>
    <row r="91" spans="1:6">
      <c r="A91">
        <v>74.5891</v>
      </c>
      <c r="B91">
        <v>66.44332122802734</v>
      </c>
      <c r="C91">
        <v>57.4631</v>
      </c>
      <c r="D91">
        <v>72.78186798095703</v>
      </c>
      <c r="E91">
        <v>57.3106</v>
      </c>
      <c r="F91">
        <v>117.1634368896484</v>
      </c>
    </row>
    <row r="92" spans="1:6">
      <c r="A92">
        <v>58.553</v>
      </c>
      <c r="B92">
        <v>72.67495727539062</v>
      </c>
      <c r="C92">
        <v>68.77250000000001</v>
      </c>
      <c r="D92">
        <v>71.42464447021484</v>
      </c>
      <c r="E92">
        <v>75.02330000000001</v>
      </c>
      <c r="F92">
        <v>68.02750396728516</v>
      </c>
    </row>
    <row r="93" spans="1:6">
      <c r="A93">
        <v>79.506</v>
      </c>
      <c r="B93">
        <v>70.55966949462891</v>
      </c>
      <c r="C93">
        <v>83.0552</v>
      </c>
      <c r="D93">
        <v>64.24424743652344</v>
      </c>
      <c r="E93">
        <v>80.4624</v>
      </c>
      <c r="F93">
        <v>54.37633514404297</v>
      </c>
    </row>
    <row r="94" spans="1:6">
      <c r="A94">
        <v>95.2484</v>
      </c>
      <c r="B94">
        <v>67.89433288574219</v>
      </c>
      <c r="C94">
        <v>80.3934</v>
      </c>
      <c r="D94">
        <v>70.81582641601562</v>
      </c>
      <c r="E94">
        <v>45.8769</v>
      </c>
      <c r="F94">
        <v>73.6474609375</v>
      </c>
    </row>
    <row r="95" spans="1:6">
      <c r="A95">
        <v>74.81010000000001</v>
      </c>
      <c r="B95">
        <v>71.58122253417969</v>
      </c>
      <c r="C95">
        <v>73.5428</v>
      </c>
      <c r="D95">
        <v>72.97657775878906</v>
      </c>
      <c r="E95">
        <v>88.58160000000001</v>
      </c>
      <c r="F95">
        <v>78.49185180664062</v>
      </c>
    </row>
    <row r="96" spans="1:6">
      <c r="A96">
        <v>65.53360000000001</v>
      </c>
      <c r="B96">
        <v>71.07351684570312</v>
      </c>
      <c r="C96">
        <v>88.48850000000002</v>
      </c>
      <c r="D96">
        <v>72.12284851074219</v>
      </c>
      <c r="E96">
        <v>58.8956</v>
      </c>
      <c r="F96">
        <v>79.08275604248047</v>
      </c>
    </row>
    <row r="97" spans="1:6">
      <c r="A97">
        <v>70.43129999999999</v>
      </c>
      <c r="B97">
        <v>73.09164428710938</v>
      </c>
      <c r="C97">
        <v>91.41240000000002</v>
      </c>
      <c r="D97">
        <v>73.47014617919922</v>
      </c>
      <c r="E97">
        <v>76.1473</v>
      </c>
      <c r="F97">
        <v>75.27030944824219</v>
      </c>
    </row>
    <row r="98" spans="1:6">
      <c r="A98">
        <v>69.98520000000001</v>
      </c>
      <c r="B98">
        <v>68.75156402587891</v>
      </c>
      <c r="C98">
        <v>82.26300000000001</v>
      </c>
      <c r="D98">
        <v>72.24407958984375</v>
      </c>
      <c r="E98">
        <v>51.1369</v>
      </c>
      <c r="F98">
        <v>86.87149047851562</v>
      </c>
    </row>
    <row r="99" spans="1:6">
      <c r="A99">
        <v>86.5933</v>
      </c>
      <c r="B99">
        <v>63.92279815673828</v>
      </c>
      <c r="C99">
        <v>53.41510000000001</v>
      </c>
      <c r="D99">
        <v>67.19284820556641</v>
      </c>
      <c r="E99">
        <v>78.212</v>
      </c>
      <c r="F99">
        <v>65.90312957763672</v>
      </c>
    </row>
    <row r="100" spans="1:6">
      <c r="A100">
        <v>78.01679999999999</v>
      </c>
      <c r="B100">
        <v>73.28189086914062</v>
      </c>
      <c r="E100">
        <v>79.904</v>
      </c>
      <c r="F100">
        <v>62.18608093261719</v>
      </c>
    </row>
    <row r="101" spans="1:6">
      <c r="A101">
        <v>86.8553</v>
      </c>
      <c r="B101">
        <v>73.04373168945312</v>
      </c>
      <c r="E101">
        <v>67.63</v>
      </c>
      <c r="F101">
        <v>65.33921051025391</v>
      </c>
    </row>
    <row r="102" spans="1:6">
      <c r="A102">
        <v>72.9027</v>
      </c>
      <c r="B102">
        <v>66.85847473144531</v>
      </c>
      <c r="E102">
        <v>73.39830000000001</v>
      </c>
      <c r="F102">
        <v>71.40117645263672</v>
      </c>
    </row>
    <row r="103" spans="1:6">
      <c r="A103">
        <v>81.5104</v>
      </c>
      <c r="B103">
        <v>72.28346252441406</v>
      </c>
      <c r="E103">
        <v>59.1361</v>
      </c>
      <c r="F103">
        <v>75.89614868164062</v>
      </c>
    </row>
    <row r="104" spans="1:6">
      <c r="A104">
        <v>83.75190000000001</v>
      </c>
      <c r="B104">
        <v>69.42681884765625</v>
      </c>
      <c r="E104">
        <v>65.66840000000001</v>
      </c>
      <c r="F104">
        <v>66.87284088134766</v>
      </c>
    </row>
    <row r="105" spans="1:6">
      <c r="A105">
        <v>88.54140000000001</v>
      </c>
      <c r="B105">
        <v>65.59568023681641</v>
      </c>
      <c r="E105">
        <v>92.85930000000002</v>
      </c>
      <c r="F105">
        <v>72.22064208984375</v>
      </c>
    </row>
    <row r="106" spans="1:6">
      <c r="A106">
        <v>79.89330000000001</v>
      </c>
      <c r="B106">
        <v>72.69055938720703</v>
      </c>
      <c r="E106">
        <v>71.60080000000001</v>
      </c>
      <c r="F106">
        <v>67.02803802490234</v>
      </c>
    </row>
    <row r="107" spans="1:6">
      <c r="A107">
        <v>73.5291</v>
      </c>
      <c r="B107">
        <v>70.50408935546875</v>
      </c>
      <c r="E107">
        <v>87.6867</v>
      </c>
      <c r="F107">
        <v>71.09557342529297</v>
      </c>
    </row>
    <row r="108" spans="1:6">
      <c r="A108">
        <v>41.5524</v>
      </c>
      <c r="B108">
        <v>73.92615509033203</v>
      </c>
      <c r="E108">
        <v>70.6229</v>
      </c>
      <c r="F108">
        <v>67.38518524169922</v>
      </c>
    </row>
    <row r="109" spans="1:6">
      <c r="A109">
        <v>72.06019999999999</v>
      </c>
      <c r="B109">
        <v>70.93460845947266</v>
      </c>
      <c r="E109">
        <v>73.1687</v>
      </c>
      <c r="F109">
        <v>66.05509185791016</v>
      </c>
    </row>
    <row r="110" spans="1:6">
      <c r="A110">
        <v>70.3537</v>
      </c>
      <c r="B110">
        <v>69.99747467041016</v>
      </c>
      <c r="E110">
        <v>57.1515</v>
      </c>
      <c r="F110">
        <v>68.71304321289062</v>
      </c>
    </row>
    <row r="111" spans="1:6">
      <c r="A111">
        <v>81.1776</v>
      </c>
      <c r="B111">
        <v>72.15909576416016</v>
      </c>
      <c r="E111">
        <v>73.7132</v>
      </c>
      <c r="F111">
        <v>73.22421264648438</v>
      </c>
    </row>
    <row r="112" spans="1:6">
      <c r="A112">
        <v>70.59229999999999</v>
      </c>
      <c r="B112">
        <v>72.48256683349609</v>
      </c>
      <c r="E112">
        <v>71.7625</v>
      </c>
      <c r="F112">
        <v>68.13500213623047</v>
      </c>
    </row>
    <row r="113" spans="1:6">
      <c r="A113">
        <v>63.7067</v>
      </c>
      <c r="B113">
        <v>69.78852081298828</v>
      </c>
      <c r="E113">
        <v>50.4651</v>
      </c>
      <c r="F113">
        <v>66.20149993896484</v>
      </c>
    </row>
    <row r="114" spans="1:6">
      <c r="A114">
        <v>74.9824</v>
      </c>
      <c r="B114">
        <v>70.54989624023438</v>
      </c>
      <c r="E114">
        <v>86.3768</v>
      </c>
      <c r="F114">
        <v>73.74469757080078</v>
      </c>
    </row>
    <row r="115" spans="1:6">
      <c r="A115">
        <v>61.9415</v>
      </c>
      <c r="B115">
        <v>66.14188385009766</v>
      </c>
      <c r="E115">
        <v>51.3815</v>
      </c>
      <c r="F115">
        <v>71.12028503417969</v>
      </c>
    </row>
    <row r="116" spans="1:6">
      <c r="A116">
        <v>69.9195</v>
      </c>
      <c r="B116">
        <v>71.91610717773438</v>
      </c>
      <c r="E116">
        <v>70.16200000000001</v>
      </c>
      <c r="F116">
        <v>72.45487976074219</v>
      </c>
    </row>
    <row r="117" spans="1:6">
      <c r="A117">
        <v>75.0213</v>
      </c>
      <c r="B117">
        <v>75.30659484863281</v>
      </c>
      <c r="E117">
        <v>72.40949999999999</v>
      </c>
      <c r="F117">
        <v>75.11840057373047</v>
      </c>
    </row>
    <row r="118" spans="1:6">
      <c r="A118">
        <v>57.8615</v>
      </c>
      <c r="B118">
        <v>69.96399688720703</v>
      </c>
      <c r="E118">
        <v>87.60500000000002</v>
      </c>
      <c r="F118">
        <v>66.07703399658203</v>
      </c>
    </row>
    <row r="119" spans="1:6">
      <c r="A119">
        <v>56.7124</v>
      </c>
      <c r="B119">
        <v>68.96352386474609</v>
      </c>
      <c r="E119">
        <v>69.9408</v>
      </c>
      <c r="F119">
        <v>70.70982360839844</v>
      </c>
    </row>
    <row r="120" spans="1:6">
      <c r="A120">
        <v>77.0633</v>
      </c>
      <c r="B120">
        <v>72.5262451171875</v>
      </c>
      <c r="E120">
        <v>49.1802</v>
      </c>
      <c r="F120">
        <v>70.71559906005859</v>
      </c>
    </row>
    <row r="121" spans="1:6">
      <c r="A121">
        <v>61.8275</v>
      </c>
      <c r="B121">
        <v>72.25117492675781</v>
      </c>
      <c r="E121">
        <v>84.6895</v>
      </c>
      <c r="F121">
        <v>71.94663238525391</v>
      </c>
    </row>
    <row r="122" spans="1:6">
      <c r="A122">
        <v>69.8545</v>
      </c>
      <c r="B122">
        <v>70.45511627197266</v>
      </c>
      <c r="E122">
        <v>76.97450000000001</v>
      </c>
      <c r="F122">
        <v>67.58277893066406</v>
      </c>
    </row>
    <row r="123" spans="1:6">
      <c r="A123">
        <v>72.1421</v>
      </c>
      <c r="B123">
        <v>74.74091339111328</v>
      </c>
      <c r="E123">
        <v>74.9674</v>
      </c>
      <c r="F123">
        <v>73.09065246582031</v>
      </c>
    </row>
    <row r="124" spans="1:6">
      <c r="A124">
        <v>70.9151</v>
      </c>
      <c r="B124">
        <v>70.02149200439453</v>
      </c>
      <c r="E124">
        <v>85.872</v>
      </c>
      <c r="F124">
        <v>70.41957092285156</v>
      </c>
    </row>
    <row r="125" spans="1:6">
      <c r="A125">
        <v>72.7128</v>
      </c>
      <c r="B125">
        <v>72.00812530517578</v>
      </c>
      <c r="E125">
        <v>54.0954</v>
      </c>
      <c r="F125">
        <v>70.41655731201172</v>
      </c>
    </row>
    <row r="126" spans="1:6">
      <c r="A126">
        <v>73.7921</v>
      </c>
      <c r="B126">
        <v>70.81092834472656</v>
      </c>
      <c r="E126">
        <v>74.5719</v>
      </c>
      <c r="F126">
        <v>71.77002716064453</v>
      </c>
    </row>
    <row r="127" spans="1:6">
      <c r="A127">
        <v>73.405</v>
      </c>
      <c r="B127">
        <v>71.09622955322266</v>
      </c>
      <c r="E127">
        <v>36.6299</v>
      </c>
      <c r="F127">
        <v>71.07187652587891</v>
      </c>
    </row>
    <row r="128" spans="1:6">
      <c r="A128">
        <v>85.32640000000001</v>
      </c>
      <c r="B128">
        <v>64.84600830078125</v>
      </c>
      <c r="E128">
        <v>73.9263</v>
      </c>
      <c r="F128">
        <v>72.36100769042969</v>
      </c>
    </row>
    <row r="129" spans="1:6">
      <c r="A129">
        <v>71.8031</v>
      </c>
      <c r="B129">
        <v>70.11016845703125</v>
      </c>
      <c r="E129">
        <v>75.6429</v>
      </c>
      <c r="F129">
        <v>70.61974334716797</v>
      </c>
    </row>
    <row r="130" spans="1:6">
      <c r="A130">
        <v>59.8342</v>
      </c>
      <c r="B130">
        <v>72.87238311767578</v>
      </c>
      <c r="E130">
        <v>47.6665</v>
      </c>
      <c r="F130">
        <v>71.68244171142578</v>
      </c>
    </row>
    <row r="131" spans="1:6">
      <c r="A131">
        <v>73.0822</v>
      </c>
      <c r="B131">
        <v>70.79518127441406</v>
      </c>
      <c r="E131">
        <v>73.81199999999998</v>
      </c>
      <c r="F131">
        <v>74.27320098876953</v>
      </c>
    </row>
    <row r="132" spans="1:6">
      <c r="A132">
        <v>70.4098</v>
      </c>
      <c r="B132">
        <v>67.25386810302734</v>
      </c>
      <c r="E132">
        <v>70.952</v>
      </c>
      <c r="F132">
        <v>70.18572998046875</v>
      </c>
    </row>
    <row r="133" spans="1:6">
      <c r="A133">
        <v>40.93260000000001</v>
      </c>
      <c r="B133">
        <v>72.89787292480469</v>
      </c>
      <c r="E133">
        <v>55.7118</v>
      </c>
      <c r="F133">
        <v>69.48660278320312</v>
      </c>
    </row>
    <row r="134" spans="1:6">
      <c r="A134">
        <v>50.2731</v>
      </c>
      <c r="B134">
        <v>69.97416687011719</v>
      </c>
      <c r="E134">
        <v>86.2996</v>
      </c>
      <c r="F134">
        <v>65.28164672851562</v>
      </c>
    </row>
    <row r="135" spans="1:6">
      <c r="A135">
        <v>85.5162</v>
      </c>
      <c r="B135">
        <v>74.47542572021484</v>
      </c>
      <c r="E135">
        <v>51.60549999999999</v>
      </c>
      <c r="F135">
        <v>71.69602966308594</v>
      </c>
    </row>
    <row r="136" spans="1:6">
      <c r="A136">
        <v>68.45520000000002</v>
      </c>
      <c r="B136">
        <v>66.20193481445312</v>
      </c>
      <c r="E136">
        <v>68.4312</v>
      </c>
      <c r="F136">
        <v>71.18779754638672</v>
      </c>
    </row>
    <row r="137" spans="1:6">
      <c r="A137">
        <v>71.43040000000001</v>
      </c>
      <c r="B137">
        <v>71.75270843505859</v>
      </c>
      <c r="E137">
        <v>90.173</v>
      </c>
      <c r="F137">
        <v>64.01148986816406</v>
      </c>
    </row>
    <row r="138" spans="1:6">
      <c r="A138">
        <v>74.6776</v>
      </c>
      <c r="B138">
        <v>71.57174682617188</v>
      </c>
      <c r="E138">
        <v>59.0932</v>
      </c>
      <c r="F138">
        <v>69.39168548583984</v>
      </c>
    </row>
    <row r="139" spans="1:6">
      <c r="A139">
        <v>48.8261</v>
      </c>
      <c r="B139">
        <v>67.47774505615234</v>
      </c>
      <c r="E139">
        <v>84.6387</v>
      </c>
      <c r="F139">
        <v>70.61089324951172</v>
      </c>
    </row>
    <row r="140" spans="1:6">
      <c r="A140">
        <v>72.1939</v>
      </c>
      <c r="B140">
        <v>70.72377777099609</v>
      </c>
      <c r="E140">
        <v>90.7071</v>
      </c>
      <c r="F140">
        <v>73.83442687988281</v>
      </c>
    </row>
    <row r="141" spans="1:6">
      <c r="A141">
        <v>74.90219999999999</v>
      </c>
      <c r="B141">
        <v>66.34364318847656</v>
      </c>
      <c r="E141">
        <v>42.0409</v>
      </c>
      <c r="F141">
        <v>67.89051055908203</v>
      </c>
    </row>
    <row r="142" spans="1:6">
      <c r="A142">
        <v>69.66970000000001</v>
      </c>
      <c r="B142">
        <v>68.086181640625</v>
      </c>
      <c r="E142">
        <v>66.3913</v>
      </c>
      <c r="F142">
        <v>70.54802703857422</v>
      </c>
    </row>
    <row r="143" spans="1:6">
      <c r="A143">
        <v>72.1182</v>
      </c>
      <c r="B143">
        <v>67.92994689941406</v>
      </c>
      <c r="E143">
        <v>79.9358</v>
      </c>
      <c r="F143">
        <v>64.88646697998047</v>
      </c>
    </row>
    <row r="144" spans="1:6">
      <c r="A144">
        <v>42.3882</v>
      </c>
      <c r="B144">
        <v>68.23806762695312</v>
      </c>
      <c r="E144">
        <v>78.8982</v>
      </c>
      <c r="F144">
        <v>72.2357177734375</v>
      </c>
    </row>
    <row r="145" spans="1:6">
      <c r="A145">
        <v>64.72020000000001</v>
      </c>
      <c r="B145">
        <v>67.74383544921875</v>
      </c>
      <c r="E145">
        <v>88.4863</v>
      </c>
      <c r="F145">
        <v>71.05078887939453</v>
      </c>
    </row>
    <row r="146" spans="1:6">
      <c r="A146">
        <v>65.4234</v>
      </c>
      <c r="B146">
        <v>67.49291229248047</v>
      </c>
      <c r="E146">
        <v>54.5106</v>
      </c>
      <c r="F146">
        <v>74.24702453613281</v>
      </c>
    </row>
    <row r="147" spans="1:6">
      <c r="A147">
        <v>56.7015</v>
      </c>
      <c r="B147">
        <v>73.14060211181641</v>
      </c>
      <c r="E147">
        <v>60.7068</v>
      </c>
      <c r="F147">
        <v>71.19300842285156</v>
      </c>
    </row>
    <row r="148" spans="1:6">
      <c r="A148">
        <v>53.1987</v>
      </c>
      <c r="B148">
        <v>72.31595611572266</v>
      </c>
      <c r="E148">
        <v>65.1785</v>
      </c>
      <c r="F148">
        <v>72.76569366455078</v>
      </c>
    </row>
    <row r="149" spans="1:6">
      <c r="A149">
        <v>73.4254</v>
      </c>
      <c r="B149">
        <v>70.29013061523438</v>
      </c>
      <c r="E149">
        <v>53.5828</v>
      </c>
      <c r="F149">
        <v>69.41947937011719</v>
      </c>
    </row>
    <row r="150" spans="1:6">
      <c r="A150">
        <v>69.9731</v>
      </c>
      <c r="B150">
        <v>71.61997222900391</v>
      </c>
      <c r="E150">
        <v>70.9816</v>
      </c>
      <c r="F150">
        <v>72.29094696044922</v>
      </c>
    </row>
    <row r="151" spans="1:6">
      <c r="A151">
        <v>76.73399999999999</v>
      </c>
      <c r="B151">
        <v>72.00690460205078</v>
      </c>
      <c r="E151">
        <v>63.4987</v>
      </c>
      <c r="F151">
        <v>69.03512573242188</v>
      </c>
    </row>
    <row r="152" spans="1:6">
      <c r="A152">
        <v>65.37560000000001</v>
      </c>
      <c r="B152">
        <v>72.74401092529297</v>
      </c>
      <c r="E152">
        <v>68.0436</v>
      </c>
      <c r="F152">
        <v>72.91018676757812</v>
      </c>
    </row>
    <row r="153" spans="1:6">
      <c r="A153">
        <v>70.9006</v>
      </c>
      <c r="B153">
        <v>68.42253112792969</v>
      </c>
      <c r="E153">
        <v>82.1609</v>
      </c>
      <c r="F153">
        <v>70.92211151123047</v>
      </c>
    </row>
    <row r="154" spans="1:6">
      <c r="A154">
        <v>95.61250000000001</v>
      </c>
      <c r="B154">
        <v>75.99707794189453</v>
      </c>
      <c r="E154">
        <v>44.0149</v>
      </c>
      <c r="F154">
        <v>67.22884368896484</v>
      </c>
    </row>
    <row r="155" spans="1:6">
      <c r="A155">
        <v>79.25490000000001</v>
      </c>
      <c r="B155">
        <v>64.56283569335938</v>
      </c>
      <c r="E155">
        <v>52.6674</v>
      </c>
      <c r="F155">
        <v>68.38296508789062</v>
      </c>
    </row>
    <row r="156" spans="1:6">
      <c r="A156">
        <v>87.613</v>
      </c>
      <c r="B156">
        <v>71.09279632568359</v>
      </c>
      <c r="E156">
        <v>50.2989</v>
      </c>
      <c r="F156">
        <v>72.73020172119141</v>
      </c>
    </row>
    <row r="157" spans="1:6">
      <c r="A157">
        <v>49.4129</v>
      </c>
      <c r="B157">
        <v>66.47270965576172</v>
      </c>
      <c r="E157">
        <v>86.1382</v>
      </c>
      <c r="F157">
        <v>71.39509582519531</v>
      </c>
    </row>
    <row r="158" spans="1:6">
      <c r="A158">
        <v>46.2349</v>
      </c>
      <c r="B158">
        <v>73.24818420410156</v>
      </c>
      <c r="E158">
        <v>81.81910000000001</v>
      </c>
      <c r="F158">
        <v>73.80300140380859</v>
      </c>
    </row>
    <row r="159" spans="1:6">
      <c r="A159">
        <v>88.53270000000001</v>
      </c>
      <c r="B159">
        <v>73.30064392089844</v>
      </c>
      <c r="E159">
        <v>54.8399</v>
      </c>
      <c r="F159">
        <v>68.27259063720703</v>
      </c>
    </row>
    <row r="160" spans="1:6">
      <c r="A160">
        <v>43.0509</v>
      </c>
      <c r="B160">
        <v>70.69954681396484</v>
      </c>
      <c r="E160">
        <v>30.4312</v>
      </c>
      <c r="F160">
        <v>55.05976104736328</v>
      </c>
    </row>
    <row r="161" spans="1:6">
      <c r="A161">
        <v>81.1819</v>
      </c>
      <c r="B161">
        <v>69.97073364257812</v>
      </c>
      <c r="E161">
        <v>43.5825</v>
      </c>
      <c r="F161">
        <v>63.60435485839844</v>
      </c>
    </row>
    <row r="162" spans="1:6">
      <c r="A162">
        <v>67.0414</v>
      </c>
      <c r="B162">
        <v>66.34809875488281</v>
      </c>
      <c r="E162">
        <v>46.4093</v>
      </c>
      <c r="F162">
        <v>71.98465728759766</v>
      </c>
    </row>
    <row r="163" spans="1:6">
      <c r="A163">
        <v>64.9659</v>
      </c>
      <c r="B163">
        <v>61.29436492919922</v>
      </c>
      <c r="E163">
        <v>43.8297</v>
      </c>
      <c r="F163">
        <v>71.97615051269531</v>
      </c>
    </row>
    <row r="164" spans="1:6">
      <c r="A164">
        <v>67.8309</v>
      </c>
      <c r="B164">
        <v>70.79026031494141</v>
      </c>
      <c r="E164">
        <v>41.32000000000001</v>
      </c>
      <c r="F164">
        <v>63.48687744140625</v>
      </c>
    </row>
    <row r="165" spans="1:6">
      <c r="A165">
        <v>51.6775</v>
      </c>
      <c r="B165">
        <v>71.00340270996094</v>
      </c>
      <c r="E165">
        <v>70.2961</v>
      </c>
      <c r="F165">
        <v>69.01593017578125</v>
      </c>
    </row>
    <row r="166" spans="1:6">
      <c r="A166">
        <v>94.48269999999999</v>
      </c>
      <c r="B166">
        <v>71.16274261474609</v>
      </c>
      <c r="E166">
        <v>66.16630000000001</v>
      </c>
      <c r="F166">
        <v>73.19898986816406</v>
      </c>
    </row>
    <row r="167" spans="1:6">
      <c r="A167">
        <v>55.9793</v>
      </c>
      <c r="B167">
        <v>72.81898498535156</v>
      </c>
      <c r="E167">
        <v>91.94490000000002</v>
      </c>
      <c r="F167">
        <v>73.41661834716797</v>
      </c>
    </row>
    <row r="168" spans="1:6">
      <c r="A168">
        <v>95.63650000000001</v>
      </c>
      <c r="B168">
        <v>73.42466735839844</v>
      </c>
      <c r="E168">
        <v>72.51429999999999</v>
      </c>
      <c r="F168">
        <v>72.28279113769531</v>
      </c>
    </row>
    <row r="169" spans="1:6">
      <c r="A169">
        <v>60.19370000000001</v>
      </c>
      <c r="B169">
        <v>67.03648376464844</v>
      </c>
      <c r="E169">
        <v>69.7713</v>
      </c>
      <c r="F169">
        <v>71.54007720947266</v>
      </c>
    </row>
    <row r="170" spans="1:6">
      <c r="A170">
        <v>66.6039</v>
      </c>
      <c r="B170">
        <v>72.53076171875</v>
      </c>
      <c r="E170">
        <v>51.1284</v>
      </c>
      <c r="F170">
        <v>65.94966125488281</v>
      </c>
    </row>
    <row r="171" spans="1:6">
      <c r="A171">
        <v>60.1457</v>
      </c>
      <c r="B171">
        <v>72.20365905761719</v>
      </c>
      <c r="E171">
        <v>48.8963</v>
      </c>
      <c r="F171">
        <v>75.35398864746094</v>
      </c>
    </row>
    <row r="172" spans="1:6">
      <c r="A172">
        <v>67.37309999999999</v>
      </c>
      <c r="B172">
        <v>73.91860961914062</v>
      </c>
      <c r="E172">
        <v>67.99120000000001</v>
      </c>
      <c r="F172">
        <v>74.98893737792969</v>
      </c>
    </row>
    <row r="173" spans="1:6">
      <c r="A173">
        <v>70.5849</v>
      </c>
      <c r="B173">
        <v>71.69971466064453</v>
      </c>
      <c r="E173">
        <v>83.1452</v>
      </c>
      <c r="F173">
        <v>72.02541351318359</v>
      </c>
    </row>
    <row r="174" spans="1:6">
      <c r="A174">
        <v>54.2644</v>
      </c>
      <c r="B174">
        <v>70.86975860595703</v>
      </c>
      <c r="E174">
        <v>61.983</v>
      </c>
      <c r="F174">
        <v>73.39096069335938</v>
      </c>
    </row>
    <row r="175" spans="1:6">
      <c r="A175">
        <v>70.74160000000001</v>
      </c>
      <c r="B175">
        <v>69.84767150878906</v>
      </c>
      <c r="E175">
        <v>72.8365</v>
      </c>
      <c r="F175">
        <v>72.20028686523438</v>
      </c>
    </row>
    <row r="176" spans="1:6">
      <c r="A176">
        <v>68.3831</v>
      </c>
      <c r="B176">
        <v>71.571044921875</v>
      </c>
      <c r="E176">
        <v>64.7649</v>
      </c>
      <c r="F176">
        <v>70.31283569335938</v>
      </c>
    </row>
    <row r="177" spans="1:6">
      <c r="A177">
        <v>36.4388</v>
      </c>
      <c r="B177">
        <v>70.45519256591797</v>
      </c>
      <c r="E177">
        <v>78.3785</v>
      </c>
      <c r="F177">
        <v>71.66116333007812</v>
      </c>
    </row>
    <row r="178" spans="1:6">
      <c r="A178">
        <v>73.49169999999998</v>
      </c>
      <c r="B178">
        <v>71.53069305419922</v>
      </c>
      <c r="E178">
        <v>82.36839999999999</v>
      </c>
      <c r="F178">
        <v>67.19078826904297</v>
      </c>
    </row>
    <row r="179" spans="1:6">
      <c r="A179">
        <v>41.3826</v>
      </c>
      <c r="B179">
        <v>71.66935729980469</v>
      </c>
      <c r="E179">
        <v>40.0889</v>
      </c>
      <c r="F179">
        <v>71.80874633789062</v>
      </c>
    </row>
    <row r="180" spans="1:6">
      <c r="A180">
        <v>68.86499999999999</v>
      </c>
      <c r="B180">
        <v>70.53423309326172</v>
      </c>
      <c r="E180">
        <v>66.49789999999999</v>
      </c>
      <c r="F180">
        <v>70.97795867919922</v>
      </c>
    </row>
    <row r="181" spans="1:6">
      <c r="A181">
        <v>67.2246</v>
      </c>
      <c r="B181">
        <v>70.60720062255859</v>
      </c>
      <c r="E181">
        <v>87.142</v>
      </c>
      <c r="F181">
        <v>69.89335632324219</v>
      </c>
    </row>
    <row r="182" spans="1:6">
      <c r="A182">
        <v>70.1413</v>
      </c>
      <c r="B182">
        <v>71.54247283935547</v>
      </c>
      <c r="E182">
        <v>59.0528</v>
      </c>
      <c r="F182">
        <v>74.80689239501953</v>
      </c>
    </row>
    <row r="183" spans="1:6">
      <c r="A183">
        <v>52.6546</v>
      </c>
      <c r="B183">
        <v>72.39263153076172</v>
      </c>
      <c r="E183">
        <v>88.90120000000002</v>
      </c>
      <c r="F183">
        <v>72.58345794677734</v>
      </c>
    </row>
    <row r="184" spans="1:6">
      <c r="A184">
        <v>85.09610000000001</v>
      </c>
      <c r="B184">
        <v>73.62095642089844</v>
      </c>
      <c r="E184">
        <v>77.9639</v>
      </c>
      <c r="F184">
        <v>70.61293029785156</v>
      </c>
    </row>
    <row r="185" spans="1:6">
      <c r="A185">
        <v>83.2563</v>
      </c>
      <c r="B185">
        <v>68.50186157226562</v>
      </c>
      <c r="E185">
        <v>43.913</v>
      </c>
      <c r="F185">
        <v>67.13829803466797</v>
      </c>
    </row>
    <row r="186" spans="1:6">
      <c r="A186">
        <v>79.63420000000001</v>
      </c>
      <c r="B186">
        <v>71.75367736816406</v>
      </c>
      <c r="E186">
        <v>68.0429</v>
      </c>
      <c r="F186">
        <v>74.53907012939453</v>
      </c>
    </row>
    <row r="187" spans="1:6">
      <c r="A187">
        <v>63.4191</v>
      </c>
      <c r="B187">
        <v>71.13257598876953</v>
      </c>
      <c r="E187">
        <v>57.7404</v>
      </c>
      <c r="F187">
        <v>71.46722412109375</v>
      </c>
    </row>
    <row r="188" spans="1:6">
      <c r="A188">
        <v>73.03650000000002</v>
      </c>
      <c r="B188">
        <v>68.42732238769531</v>
      </c>
      <c r="E188">
        <v>63.2242</v>
      </c>
      <c r="F188">
        <v>71.58222198486328</v>
      </c>
    </row>
    <row r="189" spans="1:6">
      <c r="A189">
        <v>71.3224</v>
      </c>
      <c r="B189">
        <v>69.88556671142578</v>
      </c>
      <c r="E189">
        <v>37.9179</v>
      </c>
      <c r="F189">
        <v>67.67357635498047</v>
      </c>
    </row>
    <row r="190" spans="1:6">
      <c r="A190">
        <v>88.7003</v>
      </c>
      <c r="B190">
        <v>67.15043640136719</v>
      </c>
      <c r="E190">
        <v>65.8325</v>
      </c>
      <c r="F190">
        <v>72.14911651611328</v>
      </c>
    </row>
    <row r="191" spans="1:6">
      <c r="A191">
        <v>55.1201</v>
      </c>
      <c r="B191">
        <v>68.17093658447266</v>
      </c>
      <c r="E191">
        <v>60.5769</v>
      </c>
      <c r="F191">
        <v>69.00023651123047</v>
      </c>
    </row>
    <row r="192" spans="1:6">
      <c r="A192">
        <v>73.47839999999999</v>
      </c>
      <c r="B192">
        <v>72.96759796142578</v>
      </c>
      <c r="E192">
        <v>78.43470000000001</v>
      </c>
      <c r="F192">
        <v>70.17971801757812</v>
      </c>
    </row>
    <row r="193" spans="1:6">
      <c r="A193">
        <v>41.1649</v>
      </c>
      <c r="B193">
        <v>69.30107879638672</v>
      </c>
      <c r="E193">
        <v>77.9066</v>
      </c>
      <c r="F193">
        <v>66.27519226074219</v>
      </c>
    </row>
    <row r="194" spans="1:6">
      <c r="A194">
        <v>67.0381</v>
      </c>
      <c r="B194">
        <v>68.13358306884766</v>
      </c>
      <c r="E194">
        <v>40.8326</v>
      </c>
      <c r="F194">
        <v>72.60943603515625</v>
      </c>
    </row>
    <row r="195" spans="1:6">
      <c r="A195">
        <v>41.3644</v>
      </c>
      <c r="B195">
        <v>65.02545166015625</v>
      </c>
      <c r="E195">
        <v>85.5478</v>
      </c>
      <c r="F195">
        <v>68.64846801757812</v>
      </c>
    </row>
    <row r="196" spans="1:6">
      <c r="A196">
        <v>87.86860000000001</v>
      </c>
      <c r="B196">
        <v>70.3739013671875</v>
      </c>
      <c r="E196">
        <v>65.7688</v>
      </c>
      <c r="F196">
        <v>71.00025939941406</v>
      </c>
    </row>
    <row r="197" spans="1:6">
      <c r="A197">
        <v>52.1298</v>
      </c>
      <c r="B197">
        <v>70.32891845703125</v>
      </c>
      <c r="E197">
        <v>81.25370000000001</v>
      </c>
      <c r="F197">
        <v>70.01426696777344</v>
      </c>
    </row>
    <row r="198" spans="1:6">
      <c r="A198">
        <v>62.0303</v>
      </c>
      <c r="B198">
        <v>67.43783569335938</v>
      </c>
      <c r="E198">
        <v>69.08</v>
      </c>
      <c r="F198">
        <v>69.45925140380859</v>
      </c>
    </row>
    <row r="199" spans="1:6">
      <c r="A199">
        <v>77.44370000000001</v>
      </c>
      <c r="B199">
        <v>69.19004058837891</v>
      </c>
      <c r="E199">
        <v>89.25320000000002</v>
      </c>
      <c r="F199">
        <v>72.92184448242188</v>
      </c>
    </row>
    <row r="200" spans="1:6">
      <c r="A200">
        <v>56.5591</v>
      </c>
      <c r="B200">
        <v>73.77836608886719</v>
      </c>
      <c r="E200">
        <v>83.8301</v>
      </c>
      <c r="F200">
        <v>78.21309661865234</v>
      </c>
    </row>
    <row r="201" spans="1:6">
      <c r="A201">
        <v>47.3932</v>
      </c>
      <c r="B201">
        <v>70.16293334960938</v>
      </c>
      <c r="E201">
        <v>63.5721</v>
      </c>
      <c r="F201">
        <v>79.46884155273438</v>
      </c>
    </row>
    <row r="202" spans="1:6">
      <c r="A202">
        <v>69.6823</v>
      </c>
      <c r="B202">
        <v>73.96369171142578</v>
      </c>
      <c r="E202">
        <v>72.6374</v>
      </c>
      <c r="F202">
        <v>70.05252075195312</v>
      </c>
    </row>
    <row r="203" spans="1:6">
      <c r="A203">
        <v>70.0085</v>
      </c>
      <c r="B203">
        <v>69.92868804931641</v>
      </c>
      <c r="E203">
        <v>88.4752</v>
      </c>
      <c r="F203">
        <v>80.07597351074219</v>
      </c>
    </row>
    <row r="204" spans="1:6">
      <c r="A204">
        <v>60.3205</v>
      </c>
      <c r="B204">
        <v>69.53794860839844</v>
      </c>
      <c r="E204">
        <v>48.7815</v>
      </c>
      <c r="F204">
        <v>66.05945587158203</v>
      </c>
    </row>
    <row r="205" spans="1:6">
      <c r="A205">
        <v>73.4059</v>
      </c>
      <c r="B205">
        <v>69.61551666259766</v>
      </c>
      <c r="E205">
        <v>68.6634</v>
      </c>
      <c r="F205">
        <v>75.57186126708984</v>
      </c>
    </row>
    <row r="206" spans="1:6">
      <c r="A206">
        <v>65.81699999999999</v>
      </c>
      <c r="B206">
        <v>66.94697570800781</v>
      </c>
      <c r="E206">
        <v>49.0368</v>
      </c>
      <c r="F206">
        <v>75.41019439697266</v>
      </c>
    </row>
    <row r="207" spans="1:6">
      <c r="A207">
        <v>91.58340000000001</v>
      </c>
      <c r="B207">
        <v>71.79207611083984</v>
      </c>
      <c r="E207">
        <v>95.0206</v>
      </c>
      <c r="F207">
        <v>58.64049530029297</v>
      </c>
    </row>
    <row r="208" spans="1:6">
      <c r="A208">
        <v>75.298</v>
      </c>
      <c r="B208">
        <v>71.83895874023438</v>
      </c>
      <c r="E208">
        <v>75.5044</v>
      </c>
      <c r="F208">
        <v>56.85725402832031</v>
      </c>
    </row>
    <row r="209" spans="1:6">
      <c r="A209">
        <v>42.294</v>
      </c>
      <c r="B209">
        <v>71.07261657714844</v>
      </c>
      <c r="E209">
        <v>83.4324</v>
      </c>
      <c r="F209">
        <v>72.73020172119141</v>
      </c>
    </row>
    <row r="210" spans="1:6">
      <c r="A210">
        <v>83.75790000000001</v>
      </c>
      <c r="B210">
        <v>70.90443420410156</v>
      </c>
      <c r="E210">
        <v>73.68899999999999</v>
      </c>
      <c r="F210">
        <v>66.76906585693359</v>
      </c>
    </row>
    <row r="211" spans="1:6">
      <c r="A211">
        <v>77.11020000000001</v>
      </c>
      <c r="B211">
        <v>69.90723419189453</v>
      </c>
      <c r="E211">
        <v>74.6092</v>
      </c>
      <c r="F211">
        <v>114.7248687744141</v>
      </c>
    </row>
    <row r="212" spans="1:6">
      <c r="A212">
        <v>70.9482</v>
      </c>
      <c r="B212">
        <v>70.81090545654297</v>
      </c>
      <c r="E212">
        <v>84.10420000000001</v>
      </c>
      <c r="F212">
        <v>63.8472900390625</v>
      </c>
    </row>
    <row r="213" spans="1:6">
      <c r="A213">
        <v>56.0283</v>
      </c>
      <c r="B213">
        <v>68.98348999023438</v>
      </c>
      <c r="E213">
        <v>38.9871</v>
      </c>
      <c r="F213">
        <v>73.94719696044922</v>
      </c>
    </row>
    <row r="214" spans="1:6">
      <c r="A214">
        <v>75.0868</v>
      </c>
      <c r="B214">
        <v>68.65327453613281</v>
      </c>
      <c r="E214">
        <v>92.27889999999999</v>
      </c>
      <c r="F214">
        <v>69.60025024414062</v>
      </c>
    </row>
    <row r="215" spans="1:6">
      <c r="A215">
        <v>55.2751</v>
      </c>
      <c r="B215">
        <v>70.09397125244141</v>
      </c>
      <c r="E215">
        <v>77.1523</v>
      </c>
      <c r="F215">
        <v>71.47528839111328</v>
      </c>
    </row>
    <row r="216" spans="1:6">
      <c r="A216">
        <v>81.18040000000001</v>
      </c>
      <c r="B216">
        <v>72.79550933837891</v>
      </c>
      <c r="E216">
        <v>78.5603</v>
      </c>
      <c r="F216">
        <v>66.522705078125</v>
      </c>
    </row>
    <row r="217" spans="1:6">
      <c r="A217">
        <v>72.9118</v>
      </c>
      <c r="B217">
        <v>73.35171508789062</v>
      </c>
      <c r="E217">
        <v>51.4731</v>
      </c>
      <c r="F217">
        <v>68.49234008789062</v>
      </c>
    </row>
    <row r="218" spans="1:6">
      <c r="A218">
        <v>38.3232</v>
      </c>
      <c r="B218">
        <v>72.12998962402344</v>
      </c>
      <c r="E218">
        <v>81.3948</v>
      </c>
      <c r="F218">
        <v>72.81117248535156</v>
      </c>
    </row>
    <row r="219" spans="1:6">
      <c r="A219">
        <v>67.9114</v>
      </c>
      <c r="B219">
        <v>73.48825836181641</v>
      </c>
      <c r="E219">
        <v>76.9473</v>
      </c>
      <c r="F219">
        <v>73.36482238769531</v>
      </c>
    </row>
    <row r="220" spans="1:6">
      <c r="A220">
        <v>46.6052</v>
      </c>
      <c r="B220">
        <v>73.968505859375</v>
      </c>
      <c r="E220">
        <v>54.2093</v>
      </c>
      <c r="F220">
        <v>74.20069885253906</v>
      </c>
    </row>
    <row r="221" spans="1:6">
      <c r="A221">
        <v>42.5873</v>
      </c>
      <c r="B221">
        <v>65.2220458984375</v>
      </c>
      <c r="E221">
        <v>29.2626</v>
      </c>
      <c r="F221">
        <v>78.99981689453125</v>
      </c>
    </row>
    <row r="222" spans="1:6">
      <c r="A222">
        <v>86.4059</v>
      </c>
      <c r="B222">
        <v>71.16385650634766</v>
      </c>
      <c r="E222">
        <v>51.853</v>
      </c>
      <c r="F222">
        <v>75.43002319335938</v>
      </c>
    </row>
    <row r="223" spans="1:6">
      <c r="A223">
        <v>67.5856</v>
      </c>
      <c r="B223">
        <v>68.67543792724609</v>
      </c>
      <c r="E223">
        <v>43.7599</v>
      </c>
      <c r="F223">
        <v>74.64846801757812</v>
      </c>
    </row>
    <row r="224" spans="1:6">
      <c r="A224">
        <v>83.59050000000001</v>
      </c>
      <c r="B224">
        <v>72.52207183837891</v>
      </c>
      <c r="E224">
        <v>79.8796</v>
      </c>
      <c r="F224">
        <v>68.35179138183594</v>
      </c>
    </row>
    <row r="225" spans="1:6">
      <c r="A225">
        <v>59.1707</v>
      </c>
      <c r="B225">
        <v>73.76848602294922</v>
      </c>
      <c r="E225">
        <v>63.4677</v>
      </c>
      <c r="F225">
        <v>102.9736404418945</v>
      </c>
    </row>
    <row r="226" spans="1:6">
      <c r="A226">
        <v>73.3462</v>
      </c>
      <c r="B226">
        <v>74.41168212890625</v>
      </c>
      <c r="E226">
        <v>62.4651</v>
      </c>
      <c r="F226">
        <v>76.73041534423828</v>
      </c>
    </row>
    <row r="227" spans="1:6">
      <c r="A227">
        <v>80.2762</v>
      </c>
      <c r="B227">
        <v>67.73207855224609</v>
      </c>
      <c r="E227">
        <v>82.548</v>
      </c>
      <c r="F227">
        <v>65.97953796386719</v>
      </c>
    </row>
    <row r="228" spans="1:6">
      <c r="A228">
        <v>81.46520000000001</v>
      </c>
      <c r="B228">
        <v>74.43497467041016</v>
      </c>
      <c r="E228">
        <v>78.3235</v>
      </c>
      <c r="F228">
        <v>61.62101745605469</v>
      </c>
    </row>
    <row r="229" spans="1:6">
      <c r="A229">
        <v>78.5051</v>
      </c>
      <c r="B229">
        <v>71.84209442138672</v>
      </c>
      <c r="E229">
        <v>78.50820000000002</v>
      </c>
      <c r="F229">
        <v>72.74969482421875</v>
      </c>
    </row>
    <row r="230" spans="1:6">
      <c r="A230">
        <v>54.4593</v>
      </c>
      <c r="B230">
        <v>68.61334228515625</v>
      </c>
      <c r="E230">
        <v>76.2226</v>
      </c>
      <c r="F230">
        <v>71.84626007080078</v>
      </c>
    </row>
    <row r="231" spans="1:6">
      <c r="A231">
        <v>86.78100000000001</v>
      </c>
      <c r="B231">
        <v>69.12483978271484</v>
      </c>
      <c r="E231">
        <v>90.22060000000002</v>
      </c>
      <c r="F231">
        <v>75.45211791992188</v>
      </c>
    </row>
    <row r="232" spans="1:6">
      <c r="A232">
        <v>67.68630000000002</v>
      </c>
      <c r="B232">
        <v>73.46254730224609</v>
      </c>
      <c r="E232">
        <v>80.1123</v>
      </c>
      <c r="F232">
        <v>59.67076110839844</v>
      </c>
    </row>
    <row r="233" spans="1:6">
      <c r="A233">
        <v>71.23990000000001</v>
      </c>
      <c r="B233">
        <v>72.85090637207031</v>
      </c>
      <c r="E233">
        <v>83.20180000000002</v>
      </c>
      <c r="F233">
        <v>78.09841918945312</v>
      </c>
    </row>
    <row r="234" spans="1:6">
      <c r="A234">
        <v>81.7578</v>
      </c>
      <c r="B234">
        <v>67.77206420898438</v>
      </c>
      <c r="E234">
        <v>73.6311</v>
      </c>
      <c r="F234">
        <v>71.44215393066406</v>
      </c>
    </row>
    <row r="235" spans="1:6">
      <c r="A235">
        <v>84.05710000000001</v>
      </c>
      <c r="B235">
        <v>66.92474365234375</v>
      </c>
      <c r="E235">
        <v>69.36790000000001</v>
      </c>
      <c r="F235">
        <v>76.76183319091797</v>
      </c>
    </row>
    <row r="236" spans="1:6">
      <c r="A236">
        <v>78.33029999999999</v>
      </c>
      <c r="B236">
        <v>73.90988159179688</v>
      </c>
      <c r="E236">
        <v>83.1935</v>
      </c>
      <c r="F236">
        <v>70.57473754882812</v>
      </c>
    </row>
    <row r="237" spans="1:6">
      <c r="A237">
        <v>72.4936</v>
      </c>
      <c r="B237">
        <v>70.76821136474609</v>
      </c>
      <c r="E237">
        <v>74.9051</v>
      </c>
      <c r="F237">
        <v>68.93988800048828</v>
      </c>
    </row>
    <row r="238" spans="1:6">
      <c r="A238">
        <v>66.37569999999999</v>
      </c>
      <c r="B238">
        <v>66.15030670166016</v>
      </c>
      <c r="E238">
        <v>75.6026</v>
      </c>
      <c r="F238">
        <v>59.5743408203125</v>
      </c>
    </row>
    <row r="239" spans="1:6">
      <c r="A239">
        <v>95.2243</v>
      </c>
      <c r="B239">
        <v>73.01512908935547</v>
      </c>
      <c r="E239">
        <v>38.9776</v>
      </c>
      <c r="F239">
        <v>60.60857391357422</v>
      </c>
    </row>
    <row r="240" spans="1:6">
      <c r="A240">
        <v>83.39279999999999</v>
      </c>
      <c r="B240">
        <v>73.00630950927734</v>
      </c>
      <c r="E240">
        <v>76.90989999999999</v>
      </c>
      <c r="F240">
        <v>72.64002227783203</v>
      </c>
    </row>
    <row r="241" spans="1:6">
      <c r="A241">
        <v>49.7923</v>
      </c>
      <c r="B241">
        <v>66.89381408691406</v>
      </c>
      <c r="E241">
        <v>86.46260000000001</v>
      </c>
      <c r="F241">
        <v>67.88449859619141</v>
      </c>
    </row>
    <row r="242" spans="1:6">
      <c r="A242">
        <v>86.7647</v>
      </c>
      <c r="B242">
        <v>71.83843994140625</v>
      </c>
      <c r="E242">
        <v>85.48820000000001</v>
      </c>
      <c r="F242">
        <v>65.81764221191406</v>
      </c>
    </row>
    <row r="243" spans="1:6">
      <c r="A243">
        <v>62.4962</v>
      </c>
      <c r="B243">
        <v>68.06253051757812</v>
      </c>
      <c r="E243">
        <v>39.188</v>
      </c>
      <c r="F243">
        <v>72.421630859375</v>
      </c>
    </row>
    <row r="244" spans="1:6">
      <c r="A244">
        <v>43.4581</v>
      </c>
      <c r="B244">
        <v>71.91864013671875</v>
      </c>
      <c r="E244">
        <v>72.2573</v>
      </c>
      <c r="F244">
        <v>64.38108825683594</v>
      </c>
    </row>
    <row r="245" spans="1:6">
      <c r="A245">
        <v>84.07559999999999</v>
      </c>
      <c r="B245">
        <v>69.58633422851562</v>
      </c>
      <c r="E245">
        <v>75.5748</v>
      </c>
      <c r="F245">
        <v>79.43064117431641</v>
      </c>
    </row>
    <row r="246" spans="1:6">
      <c r="A246">
        <v>70.03630000000001</v>
      </c>
      <c r="B246">
        <v>67.61795806884766</v>
      </c>
      <c r="E246">
        <v>93.91730000000001</v>
      </c>
      <c r="F246">
        <v>58.01531982421875</v>
      </c>
    </row>
    <row r="247" spans="1:6">
      <c r="A247">
        <v>53.5098</v>
      </c>
      <c r="B247">
        <v>68.08704376220703</v>
      </c>
      <c r="E247">
        <v>54.09660000000001</v>
      </c>
      <c r="F247">
        <v>75.05553436279297</v>
      </c>
    </row>
    <row r="248" spans="1:6">
      <c r="A248">
        <v>57.4884</v>
      </c>
      <c r="B248">
        <v>68.04264068603516</v>
      </c>
      <c r="E248">
        <v>78.6082</v>
      </c>
      <c r="F248">
        <v>70.41312408447266</v>
      </c>
    </row>
    <row r="249" spans="1:6">
      <c r="A249">
        <v>69.6707</v>
      </c>
      <c r="B249">
        <v>71.38121032714844</v>
      </c>
      <c r="E249">
        <v>23.918</v>
      </c>
      <c r="F249">
        <v>67.19386291503906</v>
      </c>
    </row>
    <row r="250" spans="1:6">
      <c r="A250">
        <v>64.3663</v>
      </c>
      <c r="B250">
        <v>72.79541778564453</v>
      </c>
      <c r="E250">
        <v>61.06160000000001</v>
      </c>
      <c r="F250">
        <v>63.02077484130859</v>
      </c>
    </row>
    <row r="251" spans="1:6">
      <c r="A251">
        <v>85.1957</v>
      </c>
      <c r="B251">
        <v>72.35874176025391</v>
      </c>
      <c r="E251">
        <v>96.64930000000001</v>
      </c>
      <c r="F251">
        <v>106.1600494384766</v>
      </c>
    </row>
    <row r="252" spans="1:6">
      <c r="A252">
        <v>52.5162</v>
      </c>
      <c r="B252">
        <v>71.63245391845703</v>
      </c>
      <c r="E252">
        <v>91.53890000000001</v>
      </c>
      <c r="F252">
        <v>67.45710754394531</v>
      </c>
    </row>
    <row r="253" spans="1:6">
      <c r="A253">
        <v>53.9037</v>
      </c>
      <c r="B253">
        <v>69.9991455078125</v>
      </c>
      <c r="E253">
        <v>89.90649999999999</v>
      </c>
      <c r="F253">
        <v>78.06057739257812</v>
      </c>
    </row>
    <row r="254" spans="1:6">
      <c r="A254">
        <v>56.4737</v>
      </c>
      <c r="B254">
        <v>64.91938781738281</v>
      </c>
      <c r="E254">
        <v>80.2208</v>
      </c>
      <c r="F254">
        <v>70.28989410400391</v>
      </c>
    </row>
    <row r="255" spans="1:6">
      <c r="A255">
        <v>86.35470000000001</v>
      </c>
      <c r="B255">
        <v>70.93035125732422</v>
      </c>
      <c r="E255">
        <v>71.977</v>
      </c>
      <c r="F255">
        <v>77.1683349609375</v>
      </c>
    </row>
    <row r="256" spans="1:6">
      <c r="A256">
        <v>62.6862</v>
      </c>
      <c r="B256">
        <v>72.41634368896484</v>
      </c>
      <c r="E256">
        <v>51.7094</v>
      </c>
      <c r="F256">
        <v>69.72772979736328</v>
      </c>
    </row>
    <row r="257" spans="1:6">
      <c r="A257">
        <v>71.8107</v>
      </c>
      <c r="B257">
        <v>68.92889404296875</v>
      </c>
      <c r="E257">
        <v>74.66889999999999</v>
      </c>
      <c r="F257">
        <v>80.63359832763672</v>
      </c>
    </row>
    <row r="258" spans="1:6">
      <c r="A258">
        <v>70.24079999999999</v>
      </c>
      <c r="B258">
        <v>68.87097930908203</v>
      </c>
      <c r="E258">
        <v>76.94629999999999</v>
      </c>
      <c r="F258">
        <v>75.43278503417969</v>
      </c>
    </row>
    <row r="259" spans="1:6">
      <c r="A259">
        <v>38.9907</v>
      </c>
      <c r="B259">
        <v>70.01167297363281</v>
      </c>
      <c r="E259">
        <v>87.40460000000002</v>
      </c>
      <c r="F259">
        <v>77.53436279296875</v>
      </c>
    </row>
    <row r="260" spans="1:6">
      <c r="A260">
        <v>71.0911</v>
      </c>
      <c r="B260">
        <v>71.72576904296875</v>
      </c>
      <c r="E260">
        <v>90.94570000000002</v>
      </c>
      <c r="F260">
        <v>69.07633972167969</v>
      </c>
    </row>
    <row r="261" spans="1:6">
      <c r="A261">
        <v>69.9931</v>
      </c>
      <c r="B261">
        <v>73.00335693359375</v>
      </c>
      <c r="E261">
        <v>80.29730000000001</v>
      </c>
      <c r="F261">
        <v>53.13345336914062</v>
      </c>
    </row>
    <row r="262" spans="1:6">
      <c r="A262">
        <v>91.14400000000001</v>
      </c>
      <c r="B262">
        <v>70.61879730224609</v>
      </c>
      <c r="E262">
        <v>83.78440000000001</v>
      </c>
      <c r="F262">
        <v>66.65951538085938</v>
      </c>
    </row>
    <row r="263" spans="1:6">
      <c r="A263">
        <v>69.9696</v>
      </c>
      <c r="B263">
        <v>63.61919403076172</v>
      </c>
      <c r="E263">
        <v>76.6541</v>
      </c>
      <c r="F263">
        <v>72.56747436523438</v>
      </c>
    </row>
    <row r="264" spans="1:6">
      <c r="A264">
        <v>47.4851</v>
      </c>
      <c r="B264">
        <v>70.38340759277344</v>
      </c>
      <c r="E264">
        <v>38.8903</v>
      </c>
      <c r="F264">
        <v>117.72021484375</v>
      </c>
    </row>
    <row r="265" spans="1:6">
      <c r="A265">
        <v>72.465</v>
      </c>
      <c r="B265">
        <v>70.95685577392578</v>
      </c>
      <c r="E265">
        <v>80.6164</v>
      </c>
      <c r="F265">
        <v>70.138427734375</v>
      </c>
    </row>
    <row r="266" spans="1:6">
      <c r="A266">
        <v>44.7444</v>
      </c>
      <c r="B266">
        <v>73.65991973876953</v>
      </c>
      <c r="E266">
        <v>89.6302</v>
      </c>
      <c r="F266">
        <v>67.1468505859375</v>
      </c>
    </row>
    <row r="267" spans="1:6">
      <c r="A267">
        <v>44.6572</v>
      </c>
      <c r="B267">
        <v>57.32774353027344</v>
      </c>
      <c r="E267">
        <v>91.7517</v>
      </c>
      <c r="F267">
        <v>66.68054962158203</v>
      </c>
    </row>
    <row r="268" spans="1:6">
      <c r="A268">
        <v>69.28620000000001</v>
      </c>
      <c r="B268">
        <v>70.93972015380859</v>
      </c>
      <c r="E268">
        <v>79.62130000000001</v>
      </c>
      <c r="F268">
        <v>76.68843078613281</v>
      </c>
    </row>
    <row r="269" spans="1:6">
      <c r="A269">
        <v>34.8093</v>
      </c>
      <c r="B269">
        <v>73.62062835693359</v>
      </c>
      <c r="E269">
        <v>83.73390000000001</v>
      </c>
      <c r="F269">
        <v>78.39707183837891</v>
      </c>
    </row>
    <row r="270" spans="1:6">
      <c r="A270">
        <v>73.01309999999999</v>
      </c>
      <c r="B270">
        <v>69.66416168212891</v>
      </c>
      <c r="E270">
        <v>61.5791</v>
      </c>
      <c r="F270">
        <v>70.47138977050781</v>
      </c>
    </row>
    <row r="271" spans="1:6">
      <c r="A271">
        <v>72.3015</v>
      </c>
      <c r="B271">
        <v>73.05484008789062</v>
      </c>
      <c r="E271">
        <v>81.6987</v>
      </c>
      <c r="F271">
        <v>72.79756927490234</v>
      </c>
    </row>
    <row r="272" spans="1:6">
      <c r="A272">
        <v>55.8934</v>
      </c>
      <c r="B272">
        <v>61.67753601074219</v>
      </c>
      <c r="E272">
        <v>25.8506</v>
      </c>
      <c r="F272">
        <v>74.40349578857422</v>
      </c>
    </row>
    <row r="273" spans="1:6">
      <c r="A273">
        <v>84.6326</v>
      </c>
      <c r="B273">
        <v>66.37991333007812</v>
      </c>
      <c r="E273">
        <v>86.751</v>
      </c>
      <c r="F273">
        <v>64.73242950439453</v>
      </c>
    </row>
    <row r="274" spans="1:6">
      <c r="A274">
        <v>75.259</v>
      </c>
      <c r="B274">
        <v>68.96482849121094</v>
      </c>
      <c r="E274">
        <v>71.3847</v>
      </c>
      <c r="F274">
        <v>80.91664886474609</v>
      </c>
    </row>
    <row r="275" spans="1:6">
      <c r="A275">
        <v>65.8139</v>
      </c>
      <c r="B275">
        <v>70.26631164550781</v>
      </c>
      <c r="E275">
        <v>93.01340000000002</v>
      </c>
      <c r="F275">
        <v>73.97671508789062</v>
      </c>
    </row>
    <row r="276" spans="1:6">
      <c r="A276">
        <v>61.19029999999999</v>
      </c>
      <c r="B276">
        <v>69.90687561035156</v>
      </c>
      <c r="E276">
        <v>21.8916</v>
      </c>
      <c r="F276">
        <v>64.75607299804688</v>
      </c>
    </row>
    <row r="277" spans="1:6">
      <c r="A277">
        <v>65.7505</v>
      </c>
      <c r="B277">
        <v>70.79193878173828</v>
      </c>
      <c r="E277">
        <v>50.5684</v>
      </c>
      <c r="F277">
        <v>70.27581024169922</v>
      </c>
    </row>
    <row r="278" spans="1:6">
      <c r="A278">
        <v>74.1776</v>
      </c>
      <c r="B278">
        <v>68.94499969482422</v>
      </c>
      <c r="E278">
        <v>45.8515</v>
      </c>
      <c r="F278">
        <v>74.219970703125</v>
      </c>
    </row>
    <row r="279" spans="1:6">
      <c r="A279">
        <v>81.76990000000001</v>
      </c>
      <c r="B279">
        <v>70.62197113037109</v>
      </c>
      <c r="E279">
        <v>55.7459</v>
      </c>
      <c r="F279">
        <v>75.64131927490234</v>
      </c>
    </row>
    <row r="280" spans="1:6">
      <c r="A280">
        <v>69.5001</v>
      </c>
      <c r="B280">
        <v>69.9532470703125</v>
      </c>
      <c r="E280">
        <v>58.0646</v>
      </c>
      <c r="F280">
        <v>76.37471008300781</v>
      </c>
    </row>
    <row r="281" spans="1:6">
      <c r="A281">
        <v>63.2815</v>
      </c>
      <c r="B281">
        <v>72.38066101074219</v>
      </c>
      <c r="E281">
        <v>74.2764</v>
      </c>
      <c r="F281">
        <v>74.251953125</v>
      </c>
    </row>
    <row r="282" spans="1:6">
      <c r="A282">
        <v>68.72580000000001</v>
      </c>
      <c r="B282">
        <v>68.45180511474609</v>
      </c>
      <c r="E282">
        <v>85.5154</v>
      </c>
      <c r="F282">
        <v>69.79921722412109</v>
      </c>
    </row>
    <row r="283" spans="1:6">
      <c r="A283">
        <v>67.5626</v>
      </c>
      <c r="B283">
        <v>72.74906158447266</v>
      </c>
      <c r="E283">
        <v>78.6379</v>
      </c>
      <c r="F283">
        <v>66.36735534667969</v>
      </c>
    </row>
    <row r="284" spans="1:6">
      <c r="A284">
        <v>77.5209</v>
      </c>
      <c r="B284">
        <v>70.03522491455078</v>
      </c>
      <c r="E284">
        <v>22.8756</v>
      </c>
      <c r="F284">
        <v>64.22967529296875</v>
      </c>
    </row>
    <row r="285" spans="1:6">
      <c r="A285">
        <v>57.7677</v>
      </c>
      <c r="B285">
        <v>69.44155883789062</v>
      </c>
      <c r="E285">
        <v>28.121</v>
      </c>
      <c r="F285">
        <v>65.30577850341797</v>
      </c>
    </row>
    <row r="286" spans="1:6">
      <c r="A286">
        <v>47.5139</v>
      </c>
      <c r="B286">
        <v>69.51712799072266</v>
      </c>
      <c r="E286">
        <v>96.01480000000001</v>
      </c>
      <c r="F286">
        <v>69.49191284179688</v>
      </c>
    </row>
    <row r="287" spans="1:6">
      <c r="A287">
        <v>41.7465</v>
      </c>
      <c r="B287">
        <v>68.26123809814453</v>
      </c>
      <c r="E287">
        <v>90.22060000000002</v>
      </c>
      <c r="F287">
        <v>59.47722625732422</v>
      </c>
    </row>
    <row r="288" spans="1:6">
      <c r="A288">
        <v>59.72940000000001</v>
      </c>
      <c r="B288">
        <v>69.94403076171875</v>
      </c>
      <c r="E288">
        <v>89.8989</v>
      </c>
      <c r="F288">
        <v>63.46714019775391</v>
      </c>
    </row>
    <row r="289" spans="1:6">
      <c r="A289">
        <v>85.6238</v>
      </c>
      <c r="B289">
        <v>73.46810150146484</v>
      </c>
      <c r="E289">
        <v>57.9143</v>
      </c>
      <c r="F289">
        <v>73.95913696289062</v>
      </c>
    </row>
    <row r="290" spans="1:6">
      <c r="A290">
        <v>70.4342</v>
      </c>
      <c r="B290">
        <v>69.51239776611328</v>
      </c>
      <c r="E290">
        <v>81.0548</v>
      </c>
      <c r="F290">
        <v>76.99384307861328</v>
      </c>
    </row>
    <row r="291" spans="1:6">
      <c r="A291">
        <v>44.8238</v>
      </c>
      <c r="B291">
        <v>67.54868316650391</v>
      </c>
      <c r="E291">
        <v>80.2654</v>
      </c>
      <c r="F291">
        <v>68.32176208496094</v>
      </c>
    </row>
    <row r="292" spans="1:6">
      <c r="A292">
        <v>65.40900000000001</v>
      </c>
      <c r="B292">
        <v>69.542724609375</v>
      </c>
      <c r="E292">
        <v>79.09650000000001</v>
      </c>
      <c r="F292">
        <v>64.1312255859375</v>
      </c>
    </row>
    <row r="293" spans="1:6">
      <c r="A293">
        <v>45.0331</v>
      </c>
      <c r="B293">
        <v>68.23178100585938</v>
      </c>
      <c r="E293">
        <v>43.9895</v>
      </c>
      <c r="F293">
        <v>57.60718536376953</v>
      </c>
    </row>
    <row r="294" spans="1:6">
      <c r="A294">
        <v>46.5327</v>
      </c>
      <c r="B294">
        <v>69.37162780761719</v>
      </c>
      <c r="E294">
        <v>65.3784</v>
      </c>
      <c r="F294">
        <v>59.10376739501953</v>
      </c>
    </row>
    <row r="295" spans="1:6">
      <c r="A295">
        <v>82.99359999999999</v>
      </c>
      <c r="B295">
        <v>72.16913604736328</v>
      </c>
      <c r="E295">
        <v>80.28619999999998</v>
      </c>
      <c r="F295">
        <v>62.07675170898438</v>
      </c>
    </row>
    <row r="296" spans="1:6">
      <c r="A296">
        <v>83.3498</v>
      </c>
      <c r="B296">
        <v>70.89430236816406</v>
      </c>
      <c r="E296">
        <v>84.7602</v>
      </c>
      <c r="F296">
        <v>72.72552490234375</v>
      </c>
    </row>
    <row r="297" spans="1:6">
      <c r="A297">
        <v>44.7452</v>
      </c>
      <c r="B297">
        <v>73.19804382324219</v>
      </c>
      <c r="E297">
        <v>21.5603</v>
      </c>
      <c r="F297">
        <v>76.09046173095703</v>
      </c>
    </row>
    <row r="298" spans="1:6">
      <c r="A298">
        <v>88.9802</v>
      </c>
      <c r="B298">
        <v>72.59329986572266</v>
      </c>
      <c r="E298">
        <v>80.6146</v>
      </c>
      <c r="F298">
        <v>56.41536712646484</v>
      </c>
    </row>
    <row r="299" spans="1:6">
      <c r="A299">
        <v>60.4974</v>
      </c>
      <c r="B299">
        <v>67.91844177246094</v>
      </c>
      <c r="E299">
        <v>84.7376</v>
      </c>
      <c r="F299">
        <v>60.74752044677734</v>
      </c>
    </row>
    <row r="300" spans="1:6">
      <c r="A300">
        <v>67.33459999999999</v>
      </c>
      <c r="B300">
        <v>73.47987365722656</v>
      </c>
      <c r="E300">
        <v>80.7841</v>
      </c>
      <c r="F300">
        <v>63.90679168701172</v>
      </c>
    </row>
    <row r="301" spans="1:6">
      <c r="A301">
        <v>87.11610000000002</v>
      </c>
      <c r="B301">
        <v>71.38532257080078</v>
      </c>
      <c r="E301">
        <v>62.6855</v>
      </c>
      <c r="F301">
        <v>68.3946533203125</v>
      </c>
    </row>
    <row r="302" spans="1:6">
      <c r="A302">
        <v>77.8728</v>
      </c>
      <c r="B302">
        <v>75.39749145507812</v>
      </c>
      <c r="E302">
        <v>66.7792</v>
      </c>
      <c r="F302">
        <v>75.19573211669922</v>
      </c>
    </row>
    <row r="303" spans="1:6">
      <c r="A303">
        <v>79.4178</v>
      </c>
      <c r="B303">
        <v>68.41626739501953</v>
      </c>
      <c r="E303">
        <v>88.34730000000002</v>
      </c>
      <c r="F303">
        <v>72.30062866210938</v>
      </c>
    </row>
    <row r="304" spans="1:6">
      <c r="A304">
        <v>75.3629</v>
      </c>
      <c r="B304">
        <v>69.83748626708984</v>
      </c>
      <c r="E304">
        <v>93.9058</v>
      </c>
      <c r="F304">
        <v>66.46147918701172</v>
      </c>
    </row>
    <row r="305" spans="1:6">
      <c r="A305">
        <v>94.1799</v>
      </c>
      <c r="B305">
        <v>72.08393096923828</v>
      </c>
      <c r="E305">
        <v>97.01439999999999</v>
      </c>
      <c r="F305">
        <v>69.4144287109375</v>
      </c>
    </row>
    <row r="306" spans="1:6">
      <c r="A306">
        <v>81.33499999999998</v>
      </c>
      <c r="B306">
        <v>70.41412353515625</v>
      </c>
      <c r="E306">
        <v>56.1604</v>
      </c>
      <c r="F306">
        <v>64.02052307128906</v>
      </c>
    </row>
    <row r="307" spans="1:6">
      <c r="A307">
        <v>77.9572</v>
      </c>
      <c r="B307">
        <v>70.72016906738281</v>
      </c>
      <c r="E307">
        <v>19.1716</v>
      </c>
      <c r="F307">
        <v>70.82080078125</v>
      </c>
    </row>
    <row r="308" spans="1:6">
      <c r="A308">
        <v>36.9127</v>
      </c>
      <c r="B308">
        <v>70.09862518310547</v>
      </c>
      <c r="E308">
        <v>58.4074</v>
      </c>
      <c r="F308">
        <v>61.68245697021484</v>
      </c>
    </row>
    <row r="309" spans="1:6">
      <c r="A309">
        <v>88.42529999999999</v>
      </c>
      <c r="B309">
        <v>68.95876312255859</v>
      </c>
      <c r="E309">
        <v>96.30350000000001</v>
      </c>
      <c r="F309">
        <v>71.25495147705078</v>
      </c>
    </row>
    <row r="310" spans="1:6">
      <c r="A310">
        <v>88.54140000000001</v>
      </c>
      <c r="B310">
        <v>71.29686737060547</v>
      </c>
      <c r="E310">
        <v>97.65470000000002</v>
      </c>
      <c r="F310">
        <v>74.96543121337891</v>
      </c>
    </row>
    <row r="311" spans="1:6">
      <c r="A311">
        <v>66.9405</v>
      </c>
      <c r="B311">
        <v>70.26467895507812</v>
      </c>
      <c r="E311">
        <v>89.3151</v>
      </c>
      <c r="F311">
        <v>69.32070159912109</v>
      </c>
    </row>
    <row r="312" spans="1:6">
      <c r="A312">
        <v>69.74769999999999</v>
      </c>
      <c r="B312">
        <v>66.18679809570312</v>
      </c>
      <c r="E312">
        <v>97.23680000000002</v>
      </c>
      <c r="F312">
        <v>75.47154235839844</v>
      </c>
    </row>
    <row r="313" spans="1:6">
      <c r="A313">
        <v>52.6119</v>
      </c>
      <c r="B313">
        <v>64.56130981445312</v>
      </c>
      <c r="E313">
        <v>50.22020000000001</v>
      </c>
      <c r="F313">
        <v>65.75904846191406</v>
      </c>
    </row>
    <row r="314" spans="1:6">
      <c r="A314">
        <v>64.4289</v>
      </c>
      <c r="B314">
        <v>65.96986389160156</v>
      </c>
      <c r="E314">
        <v>97.3323</v>
      </c>
      <c r="F314">
        <v>67.9666748046875</v>
      </c>
    </row>
    <row r="315" spans="1:6">
      <c r="A315">
        <v>56.5678</v>
      </c>
      <c r="B315">
        <v>72.27304840087891</v>
      </c>
      <c r="E315">
        <v>89.67830000000001</v>
      </c>
      <c r="F315">
        <v>73.48502349853516</v>
      </c>
    </row>
    <row r="316" spans="1:6">
      <c r="A316">
        <v>68.9697</v>
      </c>
      <c r="B316">
        <v>72.98063659667969</v>
      </c>
      <c r="E316">
        <v>79.27419999999999</v>
      </c>
      <c r="F316">
        <v>77.95725250244141</v>
      </c>
    </row>
    <row r="317" spans="1:6">
      <c r="A317">
        <v>74.8883</v>
      </c>
      <c r="B317">
        <v>71.72133636474609</v>
      </c>
      <c r="E317">
        <v>40.3385</v>
      </c>
      <c r="F317">
        <v>75.17775726318359</v>
      </c>
    </row>
    <row r="318" spans="1:6">
      <c r="A318">
        <v>77.9987</v>
      </c>
      <c r="B318">
        <v>70.72189331054688</v>
      </c>
      <c r="E318">
        <v>73.52419999999999</v>
      </c>
      <c r="F318">
        <v>71.85328674316406</v>
      </c>
    </row>
    <row r="319" spans="1:6">
      <c r="A319">
        <v>71.5616</v>
      </c>
      <c r="B319">
        <v>74.29885101318359</v>
      </c>
      <c r="E319">
        <v>72.99850000000001</v>
      </c>
      <c r="F319">
        <v>71.05633544921875</v>
      </c>
    </row>
    <row r="320" spans="1:6">
      <c r="A320">
        <v>71.84479999999999</v>
      </c>
      <c r="B320">
        <v>70.43717956542969</v>
      </c>
      <c r="E320">
        <v>12.1498</v>
      </c>
      <c r="F320">
        <v>96.55412292480469</v>
      </c>
    </row>
    <row r="321" spans="1:6">
      <c r="A321">
        <v>54.4096</v>
      </c>
      <c r="B321">
        <v>72.56281280517578</v>
      </c>
      <c r="E321">
        <v>97.71239999999997</v>
      </c>
      <c r="F321">
        <v>74.25239562988281</v>
      </c>
    </row>
    <row r="322" spans="1:6">
      <c r="A322">
        <v>75.76220000000001</v>
      </c>
      <c r="B322">
        <v>71.44670867919922</v>
      </c>
      <c r="E322">
        <v>80.21729999999999</v>
      </c>
      <c r="F322">
        <v>63.96234130859375</v>
      </c>
    </row>
    <row r="323" spans="1:6">
      <c r="A323">
        <v>70.36839999999999</v>
      </c>
      <c r="B323">
        <v>69.52392578125</v>
      </c>
      <c r="E323">
        <v>57.9449</v>
      </c>
      <c r="F323">
        <v>68.56040191650391</v>
      </c>
    </row>
    <row r="324" spans="1:6">
      <c r="A324">
        <v>90.93870000000001</v>
      </c>
      <c r="B324">
        <v>73.69968414306641</v>
      </c>
      <c r="E324">
        <v>63.2102</v>
      </c>
      <c r="F324">
        <v>71.05360412597656</v>
      </c>
    </row>
    <row r="325" spans="1:6">
      <c r="A325">
        <v>57.815</v>
      </c>
      <c r="B325">
        <v>66.67594146728516</v>
      </c>
      <c r="E325">
        <v>52.4045</v>
      </c>
      <c r="F325">
        <v>80.02798461914062</v>
      </c>
    </row>
    <row r="326" spans="1:6">
      <c r="A326">
        <v>76.1431</v>
      </c>
      <c r="B326">
        <v>73.59651184082031</v>
      </c>
      <c r="E326">
        <v>89.67830000000001</v>
      </c>
      <c r="F326">
        <v>75.45430755615234</v>
      </c>
    </row>
    <row r="327" spans="1:6">
      <c r="A327">
        <v>82.06</v>
      </c>
      <c r="B327">
        <v>74.65692138671875</v>
      </c>
      <c r="E327">
        <v>96.85760000000002</v>
      </c>
      <c r="F327">
        <v>70.33132171630859</v>
      </c>
    </row>
    <row r="328" spans="1:6">
      <c r="A328">
        <v>60.1664</v>
      </c>
      <c r="B328">
        <v>72.08396911621094</v>
      </c>
      <c r="E328">
        <v>94.6755</v>
      </c>
      <c r="F328">
        <v>73.02204895019531</v>
      </c>
    </row>
    <row r="329" spans="1:6">
      <c r="A329">
        <v>77.06480000000001</v>
      </c>
      <c r="B329">
        <v>73.70722198486328</v>
      </c>
      <c r="E329">
        <v>89.62360000000001</v>
      </c>
      <c r="F329">
        <v>74.8193359375</v>
      </c>
    </row>
    <row r="330" spans="1:6">
      <c r="A330">
        <v>78.4568</v>
      </c>
      <c r="B330">
        <v>70.88398742675781</v>
      </c>
      <c r="E330">
        <v>97.328</v>
      </c>
      <c r="F330">
        <v>79.20051574707031</v>
      </c>
    </row>
    <row r="331" spans="1:6">
      <c r="A331">
        <v>70.3219</v>
      </c>
      <c r="B331">
        <v>71.65348815917969</v>
      </c>
      <c r="E331">
        <v>67.24550000000001</v>
      </c>
      <c r="F331">
        <v>75.35076904296875</v>
      </c>
    </row>
    <row r="332" spans="1:6">
      <c r="A332">
        <v>80.6454</v>
      </c>
      <c r="B332">
        <v>68.23893737792969</v>
      </c>
      <c r="E332">
        <v>97.93629999999999</v>
      </c>
      <c r="F332">
        <v>65.53398895263672</v>
      </c>
    </row>
    <row r="333" spans="1:6">
      <c r="A333">
        <v>42.5789</v>
      </c>
      <c r="B333">
        <v>72.83244323730469</v>
      </c>
      <c r="E333">
        <v>53.6367</v>
      </c>
      <c r="F333">
        <v>70.9476318359375</v>
      </c>
    </row>
    <row r="334" spans="1:6">
      <c r="A334">
        <v>91.0078</v>
      </c>
      <c r="B334">
        <v>71.03376770019531</v>
      </c>
      <c r="E334">
        <v>80.55459999999999</v>
      </c>
      <c r="F334">
        <v>70.73918914794922</v>
      </c>
    </row>
    <row r="335" spans="1:6">
      <c r="A335">
        <v>72.72450000000001</v>
      </c>
      <c r="B335">
        <v>71.53990173339844</v>
      </c>
      <c r="E335">
        <v>97.26760000000002</v>
      </c>
      <c r="F335">
        <v>69.97772216796875</v>
      </c>
    </row>
    <row r="336" spans="1:6">
      <c r="A336">
        <v>62.8967</v>
      </c>
      <c r="B336">
        <v>70.46746826171875</v>
      </c>
      <c r="E336">
        <v>86.1662</v>
      </c>
      <c r="F336">
        <v>68.62944793701172</v>
      </c>
    </row>
    <row r="337" spans="1:6">
      <c r="A337">
        <v>88.54140000000001</v>
      </c>
      <c r="B337">
        <v>73.84136199951172</v>
      </c>
      <c r="E337">
        <v>83.9868</v>
      </c>
      <c r="F337">
        <v>75.89196014404297</v>
      </c>
    </row>
    <row r="338" spans="1:6">
      <c r="A338">
        <v>47.7388</v>
      </c>
      <c r="B338">
        <v>75.07570648193359</v>
      </c>
      <c r="E338">
        <v>38.4808</v>
      </c>
      <c r="F338">
        <v>62.15013122558594</v>
      </c>
    </row>
    <row r="339" spans="1:6">
      <c r="A339">
        <v>71.07429999999999</v>
      </c>
      <c r="B339">
        <v>74.54376220703125</v>
      </c>
      <c r="E339">
        <v>89.67830000000001</v>
      </c>
      <c r="F339">
        <v>75.23834991455078</v>
      </c>
    </row>
    <row r="340" spans="1:6">
      <c r="A340">
        <v>63.2021</v>
      </c>
      <c r="B340">
        <v>71.32492828369141</v>
      </c>
      <c r="E340">
        <v>96.8449</v>
      </c>
      <c r="F340">
        <v>75.34345245361328</v>
      </c>
    </row>
    <row r="341" spans="1:6">
      <c r="A341">
        <v>48.9339</v>
      </c>
      <c r="B341">
        <v>69.65021514892578</v>
      </c>
      <c r="E341">
        <v>58.3298</v>
      </c>
      <c r="F341">
        <v>69.48941040039062</v>
      </c>
    </row>
    <row r="342" spans="1:6">
      <c r="A342">
        <v>83.2238</v>
      </c>
      <c r="B342">
        <v>65.75592803955078</v>
      </c>
      <c r="E342">
        <v>93.99790000000002</v>
      </c>
      <c r="F342">
        <v>70.63295745849609</v>
      </c>
    </row>
    <row r="343" spans="1:6">
      <c r="A343">
        <v>71.14230000000001</v>
      </c>
      <c r="B343">
        <v>73.33301544189453</v>
      </c>
      <c r="E343">
        <v>38.6711</v>
      </c>
      <c r="F343">
        <v>64.91726684570312</v>
      </c>
    </row>
    <row r="344" spans="1:6">
      <c r="A344">
        <v>76.97409999999999</v>
      </c>
      <c r="B344">
        <v>71.37297058105469</v>
      </c>
      <c r="E344">
        <v>86.58160000000001</v>
      </c>
      <c r="F344">
        <v>80.6739501953125</v>
      </c>
    </row>
    <row r="345" spans="1:6">
      <c r="A345">
        <v>87.50380000000001</v>
      </c>
      <c r="B345">
        <v>72.99459075927734</v>
      </c>
      <c r="E345">
        <v>84.637</v>
      </c>
      <c r="F345">
        <v>71.82773590087891</v>
      </c>
    </row>
    <row r="346" spans="1:6">
      <c r="A346">
        <v>40.8825</v>
      </c>
      <c r="B346">
        <v>74.82952880859375</v>
      </c>
      <c r="E346">
        <v>78.7594</v>
      </c>
      <c r="F346">
        <v>72.63147735595703</v>
      </c>
    </row>
    <row r="347" spans="1:6">
      <c r="A347">
        <v>77.72929999999999</v>
      </c>
      <c r="B347">
        <v>69.15906524658203</v>
      </c>
      <c r="E347">
        <v>90.6163</v>
      </c>
      <c r="F347">
        <v>80.23220825195312</v>
      </c>
    </row>
    <row r="348" spans="1:6">
      <c r="A348">
        <v>88.54140000000001</v>
      </c>
      <c r="B348">
        <v>72.46724700927734</v>
      </c>
      <c r="E348">
        <v>96.2886</v>
      </c>
      <c r="F348">
        <v>66.77568817138672</v>
      </c>
    </row>
    <row r="349" spans="1:6">
      <c r="A349">
        <v>80.873</v>
      </c>
      <c r="B349">
        <v>71.51026916503906</v>
      </c>
      <c r="E349">
        <v>82.63800000000001</v>
      </c>
      <c r="F349">
        <v>63.37589263916016</v>
      </c>
    </row>
    <row r="350" spans="1:6">
      <c r="A350">
        <v>37.0452</v>
      </c>
      <c r="B350">
        <v>69.69962310791016</v>
      </c>
      <c r="E350">
        <v>96.76430000000002</v>
      </c>
      <c r="F350">
        <v>69.69490814208984</v>
      </c>
    </row>
    <row r="351" spans="1:6">
      <c r="A351">
        <v>78.1018</v>
      </c>
      <c r="B351">
        <v>68.18009185791016</v>
      </c>
      <c r="E351">
        <v>97.40669999999997</v>
      </c>
      <c r="F351">
        <v>75.43111419677734</v>
      </c>
    </row>
    <row r="352" spans="1:6">
      <c r="A352">
        <v>48.8103</v>
      </c>
      <c r="B352">
        <v>71.51529693603516</v>
      </c>
      <c r="E352">
        <v>83.31910000000001</v>
      </c>
      <c r="F352">
        <v>71.49170684814453</v>
      </c>
    </row>
    <row r="353" spans="1:6">
      <c r="A353">
        <v>76.0753</v>
      </c>
      <c r="B353">
        <v>70.96123504638672</v>
      </c>
      <c r="E353">
        <v>85.7353</v>
      </c>
      <c r="F353">
        <v>79.09357452392578</v>
      </c>
    </row>
    <row r="354" spans="1:6">
      <c r="A354">
        <v>58.6091</v>
      </c>
      <c r="B354">
        <v>67.99675750732422</v>
      </c>
      <c r="E354">
        <v>97.38239999999999</v>
      </c>
      <c r="F354">
        <v>70.00858306884766</v>
      </c>
    </row>
    <row r="355" spans="1:6">
      <c r="A355">
        <v>79.3931</v>
      </c>
      <c r="B355">
        <v>72.17629241943359</v>
      </c>
      <c r="E355">
        <v>75.0586</v>
      </c>
      <c r="F355">
        <v>66.11369323730469</v>
      </c>
    </row>
    <row r="356" spans="1:6">
      <c r="A356">
        <v>71.8549</v>
      </c>
      <c r="B356">
        <v>72.83565521240234</v>
      </c>
      <c r="E356">
        <v>89.41589999999999</v>
      </c>
      <c r="F356">
        <v>69.44574737548828</v>
      </c>
    </row>
    <row r="357" spans="1:6">
      <c r="A357">
        <v>72.08410000000001</v>
      </c>
      <c r="B357">
        <v>71.67987823486328</v>
      </c>
      <c r="E357">
        <v>56.35</v>
      </c>
      <c r="F357">
        <v>66.78394317626953</v>
      </c>
    </row>
    <row r="358" spans="1:6">
      <c r="A358">
        <v>80.8913</v>
      </c>
      <c r="B358">
        <v>71.51509857177734</v>
      </c>
      <c r="E358">
        <v>95.4624</v>
      </c>
      <c r="F358">
        <v>80.72055053710938</v>
      </c>
    </row>
    <row r="359" spans="1:6">
      <c r="A359">
        <v>25.2429</v>
      </c>
      <c r="B359">
        <v>70.758056640625</v>
      </c>
      <c r="E359">
        <v>79.8115</v>
      </c>
      <c r="F359">
        <v>72.48180389404297</v>
      </c>
    </row>
    <row r="360" spans="1:6">
      <c r="A360">
        <v>81.011</v>
      </c>
      <c r="B360">
        <v>70.57588958740234</v>
      </c>
      <c r="E360">
        <v>51.2359</v>
      </c>
      <c r="F360">
        <v>66.60206604003906</v>
      </c>
    </row>
    <row r="361" spans="1:6">
      <c r="A361">
        <v>92.7568</v>
      </c>
      <c r="B361">
        <v>71.27311706542969</v>
      </c>
      <c r="E361">
        <v>97.35490000000001</v>
      </c>
      <c r="F361">
        <v>70.22632598876953</v>
      </c>
    </row>
    <row r="362" spans="1:6">
      <c r="A362">
        <v>68.6133</v>
      </c>
      <c r="B362">
        <v>67.86353302001953</v>
      </c>
      <c r="E362">
        <v>46.5133</v>
      </c>
      <c r="F362">
        <v>75.89736175537109</v>
      </c>
    </row>
    <row r="363" spans="1:6">
      <c r="A363">
        <v>86.3519</v>
      </c>
      <c r="B363">
        <v>68.56446075439453</v>
      </c>
      <c r="E363">
        <v>87.61150000000001</v>
      </c>
      <c r="F363">
        <v>74.61158752441406</v>
      </c>
    </row>
    <row r="364" spans="1:6">
      <c r="A364">
        <v>76.35639999999999</v>
      </c>
      <c r="B364">
        <v>72.15126037597656</v>
      </c>
      <c r="E364">
        <v>98.0121</v>
      </c>
      <c r="F364">
        <v>73.90195465087891</v>
      </c>
    </row>
    <row r="365" spans="1:6">
      <c r="A365">
        <v>64.6953</v>
      </c>
      <c r="B365">
        <v>74.09944152832031</v>
      </c>
      <c r="E365">
        <v>96.90470000000002</v>
      </c>
      <c r="F365">
        <v>69.55952453613281</v>
      </c>
    </row>
    <row r="366" spans="1:6">
      <c r="A366">
        <v>70.28870000000001</v>
      </c>
      <c r="B366">
        <v>72.42826080322266</v>
      </c>
      <c r="E366">
        <v>97.21170000000001</v>
      </c>
      <c r="F366">
        <v>67.93216705322266</v>
      </c>
    </row>
    <row r="367" spans="1:6">
      <c r="A367">
        <v>87.90450000000001</v>
      </c>
      <c r="B367">
        <v>66.99440765380859</v>
      </c>
      <c r="E367">
        <v>89.30860000000001</v>
      </c>
      <c r="F367">
        <v>67.78816986083984</v>
      </c>
    </row>
    <row r="368" spans="1:6">
      <c r="A368">
        <v>88.54140000000001</v>
      </c>
      <c r="B368">
        <v>73.25231170654297</v>
      </c>
      <c r="E368">
        <v>95.85390000000001</v>
      </c>
      <c r="F368">
        <v>73.22463989257812</v>
      </c>
    </row>
    <row r="369" spans="1:6">
      <c r="A369">
        <v>67.0509</v>
      </c>
      <c r="B369">
        <v>68.56442260742188</v>
      </c>
      <c r="E369">
        <v>89.94750000000002</v>
      </c>
      <c r="F369">
        <v>65.39691162109375</v>
      </c>
    </row>
    <row r="370" spans="1:6">
      <c r="A370">
        <v>72.9744</v>
      </c>
      <c r="B370">
        <v>71.01224517822266</v>
      </c>
      <c r="E370">
        <v>97.4348</v>
      </c>
      <c r="F370">
        <v>76.99211883544922</v>
      </c>
    </row>
    <row r="371" spans="1:6">
      <c r="A371">
        <v>82.67570000000001</v>
      </c>
      <c r="B371">
        <v>69.56493377685547</v>
      </c>
      <c r="E371">
        <v>62.6537</v>
      </c>
      <c r="F371">
        <v>66.63746643066406</v>
      </c>
    </row>
    <row r="372" spans="1:6">
      <c r="A372">
        <v>78.8586</v>
      </c>
      <c r="B372">
        <v>69.86224365234375</v>
      </c>
      <c r="E372">
        <v>81.9267</v>
      </c>
      <c r="F372">
        <v>65.56984710693359</v>
      </c>
    </row>
    <row r="373" spans="1:6">
      <c r="A373">
        <v>89.54310000000001</v>
      </c>
      <c r="B373">
        <v>71.79812622070312</v>
      </c>
      <c r="E373">
        <v>67.25879999999999</v>
      </c>
      <c r="F373">
        <v>72.843017578125</v>
      </c>
    </row>
    <row r="374" spans="1:6">
      <c r="A374">
        <v>71.16920000000002</v>
      </c>
      <c r="B374">
        <v>74.01068115234375</v>
      </c>
      <c r="E374">
        <v>82.6225</v>
      </c>
      <c r="F374">
        <v>70.26879119873047</v>
      </c>
    </row>
    <row r="375" spans="1:6">
      <c r="A375">
        <v>67.8319</v>
      </c>
      <c r="B375">
        <v>68.73282623291016</v>
      </c>
      <c r="E375">
        <v>86.49270000000001</v>
      </c>
      <c r="F375">
        <v>64.97577667236328</v>
      </c>
    </row>
    <row r="376" spans="1:6">
      <c r="A376">
        <v>70.48779999999999</v>
      </c>
      <c r="B376">
        <v>70.72047424316406</v>
      </c>
      <c r="E376">
        <v>97.50060000000002</v>
      </c>
      <c r="F376">
        <v>71.31060028076172</v>
      </c>
    </row>
    <row r="377" spans="1:6">
      <c r="A377">
        <v>84.7302</v>
      </c>
      <c r="B377">
        <v>70.628173828125</v>
      </c>
      <c r="E377">
        <v>28.0807</v>
      </c>
      <c r="F377">
        <v>66.66497039794922</v>
      </c>
    </row>
    <row r="378" spans="1:6">
      <c r="A378">
        <v>95.09480000000002</v>
      </c>
      <c r="B378">
        <v>73.49523162841797</v>
      </c>
      <c r="E378">
        <v>64.7646</v>
      </c>
      <c r="F378">
        <v>65.70018005371094</v>
      </c>
    </row>
    <row r="379" spans="1:6">
      <c r="A379">
        <v>32.3521</v>
      </c>
      <c r="B379">
        <v>69.93115997314453</v>
      </c>
      <c r="E379">
        <v>86.15000000000001</v>
      </c>
      <c r="F379">
        <v>70.55599975585938</v>
      </c>
    </row>
    <row r="380" spans="1:6">
      <c r="A380">
        <v>64.7531</v>
      </c>
      <c r="B380">
        <v>71.50659942626953</v>
      </c>
      <c r="E380">
        <v>57.9591</v>
      </c>
      <c r="F380">
        <v>74.72029113769531</v>
      </c>
    </row>
    <row r="381" spans="1:6">
      <c r="A381">
        <v>22.1911</v>
      </c>
      <c r="B381">
        <v>50.46974945068359</v>
      </c>
      <c r="E381">
        <v>81.8498</v>
      </c>
      <c r="F381">
        <v>75.61098480224609</v>
      </c>
    </row>
    <row r="382" spans="1:6">
      <c r="A382">
        <v>51.9394</v>
      </c>
      <c r="B382">
        <v>75.29085540771484</v>
      </c>
      <c r="E382">
        <v>61.7399</v>
      </c>
      <c r="F382">
        <v>73.49391937255859</v>
      </c>
    </row>
    <row r="383" spans="1:6">
      <c r="A383">
        <v>68.37260000000001</v>
      </c>
      <c r="B383">
        <v>67.70046234130859</v>
      </c>
      <c r="E383">
        <v>52.9032</v>
      </c>
      <c r="F383">
        <v>72.28955841064453</v>
      </c>
    </row>
    <row r="384" spans="1:6">
      <c r="A384">
        <v>51.1803</v>
      </c>
      <c r="B384">
        <v>69.46617126464844</v>
      </c>
      <c r="E384">
        <v>97.51990000000001</v>
      </c>
      <c r="F384">
        <v>66.24384307861328</v>
      </c>
    </row>
    <row r="385" spans="1:6">
      <c r="A385">
        <v>73.50069999999999</v>
      </c>
      <c r="B385">
        <v>73.34507751464844</v>
      </c>
      <c r="E385">
        <v>97.58260000000001</v>
      </c>
      <c r="F385">
        <v>73.8731689453125</v>
      </c>
    </row>
    <row r="386" spans="1:6">
      <c r="A386">
        <v>55.4016</v>
      </c>
      <c r="B386">
        <v>66.87941741943359</v>
      </c>
      <c r="E386">
        <v>85.0705</v>
      </c>
      <c r="F386">
        <v>80.79213714599609</v>
      </c>
    </row>
    <row r="387" spans="1:6">
      <c r="A387">
        <v>52.6388</v>
      </c>
      <c r="B387">
        <v>68.76753997802734</v>
      </c>
      <c r="E387">
        <v>59.665</v>
      </c>
      <c r="F387">
        <v>72.74475860595703</v>
      </c>
    </row>
    <row r="388" spans="1:6">
      <c r="A388">
        <v>71.94749999999999</v>
      </c>
      <c r="B388">
        <v>65.06842803955078</v>
      </c>
      <c r="E388">
        <v>92.9709</v>
      </c>
      <c r="F388">
        <v>72.80165100097656</v>
      </c>
    </row>
    <row r="389" spans="1:6">
      <c r="A389">
        <v>69.8973</v>
      </c>
      <c r="B389">
        <v>69.82799530029297</v>
      </c>
      <c r="E389">
        <v>95.86490000000001</v>
      </c>
      <c r="F389">
        <v>58.14741516113281</v>
      </c>
    </row>
    <row r="390" spans="1:6">
      <c r="A390">
        <v>81.30679999999998</v>
      </c>
      <c r="B390">
        <v>72.94941711425781</v>
      </c>
      <c r="E390">
        <v>80.2504</v>
      </c>
      <c r="F390">
        <v>66.83017730712891</v>
      </c>
    </row>
    <row r="391" spans="1:6">
      <c r="A391">
        <v>45.83</v>
      </c>
      <c r="B391">
        <v>64.03789520263672</v>
      </c>
      <c r="E391">
        <v>81.34719999999999</v>
      </c>
      <c r="F391">
        <v>75.31764221191406</v>
      </c>
    </row>
    <row r="392" spans="1:6">
      <c r="A392">
        <v>75.2132</v>
      </c>
      <c r="B392">
        <v>71.97505187988281</v>
      </c>
      <c r="E392">
        <v>64.253</v>
      </c>
      <c r="F392">
        <v>70.05532836914062</v>
      </c>
    </row>
    <row r="393" spans="1:6">
      <c r="A393">
        <v>86.88580000000002</v>
      </c>
      <c r="B393">
        <v>69.44893646240234</v>
      </c>
    </row>
    <row r="394" spans="1:6">
      <c r="A394">
        <v>82.6186</v>
      </c>
      <c r="B394">
        <v>78.90697479248047</v>
      </c>
    </row>
    <row r="395" spans="1:6">
      <c r="A395">
        <v>82.41370000000001</v>
      </c>
      <c r="B395">
        <v>70.64864349365234</v>
      </c>
    </row>
    <row r="396" spans="1:6">
      <c r="A396">
        <v>92.9803</v>
      </c>
      <c r="B396">
        <v>71.28823852539062</v>
      </c>
    </row>
    <row r="397" spans="1:6">
      <c r="A397">
        <v>69.38120000000001</v>
      </c>
      <c r="B397">
        <v>67.72202301025391</v>
      </c>
    </row>
    <row r="398" spans="1:6">
      <c r="A398">
        <v>71.28279999999999</v>
      </c>
      <c r="B398">
        <v>73.54849243164062</v>
      </c>
    </row>
    <row r="399" spans="1:6">
      <c r="A399">
        <v>35.2285</v>
      </c>
      <c r="B399">
        <v>72.26128387451172</v>
      </c>
    </row>
    <row r="400" spans="1:6">
      <c r="A400">
        <v>43.9999</v>
      </c>
      <c r="B400">
        <v>74.613037109375</v>
      </c>
    </row>
    <row r="401" spans="1:2">
      <c r="A401">
        <v>55.4766</v>
      </c>
      <c r="B401">
        <v>72.38259124755859</v>
      </c>
    </row>
    <row r="402" spans="1:2">
      <c r="A402">
        <v>45.86110000000001</v>
      </c>
      <c r="B402">
        <v>70.42923736572266</v>
      </c>
    </row>
    <row r="403" spans="1:2">
      <c r="A403">
        <v>73.9354</v>
      </c>
      <c r="B403">
        <v>75.01047515869141</v>
      </c>
    </row>
    <row r="404" spans="1:2">
      <c r="A404">
        <v>47.6544</v>
      </c>
      <c r="B404">
        <v>74.16313934326172</v>
      </c>
    </row>
    <row r="405" spans="1:2">
      <c r="A405">
        <v>71.0433</v>
      </c>
      <c r="B405">
        <v>69.21831512451172</v>
      </c>
    </row>
    <row r="406" spans="1:2">
      <c r="A406">
        <v>53.1018</v>
      </c>
      <c r="B406">
        <v>73.07128143310547</v>
      </c>
    </row>
    <row r="407" spans="1:2">
      <c r="A407">
        <v>77.9104</v>
      </c>
      <c r="B407">
        <v>68.65969085693359</v>
      </c>
    </row>
    <row r="408" spans="1:2">
      <c r="A408">
        <v>51.9945</v>
      </c>
      <c r="B408">
        <v>71.61217498779297</v>
      </c>
    </row>
    <row r="409" spans="1:2">
      <c r="A409">
        <v>46.9731</v>
      </c>
      <c r="B409">
        <v>64.68470001220703</v>
      </c>
    </row>
    <row r="410" spans="1:2">
      <c r="A410">
        <v>88.28460000000001</v>
      </c>
      <c r="B410">
        <v>69.70084381103516</v>
      </c>
    </row>
    <row r="411" spans="1:2">
      <c r="A411">
        <v>58.4746</v>
      </c>
      <c r="B411">
        <v>67.60814666748047</v>
      </c>
    </row>
    <row r="412" spans="1:2">
      <c r="A412">
        <v>66.3993</v>
      </c>
      <c r="B412">
        <v>60.45090484619141</v>
      </c>
    </row>
    <row r="413" spans="1:2">
      <c r="A413">
        <v>72.85939999999999</v>
      </c>
      <c r="B413">
        <v>72.94741058349609</v>
      </c>
    </row>
    <row r="414" spans="1:2">
      <c r="A414">
        <v>85.80289999999999</v>
      </c>
      <c r="B414">
        <v>71.76762390136719</v>
      </c>
    </row>
    <row r="415" spans="1:2">
      <c r="A415">
        <v>83.6687</v>
      </c>
      <c r="B415">
        <v>68.10765838623047</v>
      </c>
    </row>
    <row r="416" spans="1:2">
      <c r="A416">
        <v>39.1586</v>
      </c>
      <c r="B416">
        <v>74.67224884033203</v>
      </c>
    </row>
    <row r="417" spans="1:2">
      <c r="A417">
        <v>47.7068</v>
      </c>
      <c r="B417">
        <v>71.48970794677734</v>
      </c>
    </row>
    <row r="418" spans="1:2">
      <c r="A418">
        <v>64.8519</v>
      </c>
      <c r="B418">
        <v>69.96364593505859</v>
      </c>
    </row>
    <row r="419" spans="1:2">
      <c r="A419">
        <v>68.45610000000001</v>
      </c>
      <c r="B419">
        <v>70.84433746337891</v>
      </c>
    </row>
    <row r="420" spans="1:2">
      <c r="A420">
        <v>41.0423</v>
      </c>
      <c r="B420">
        <v>73.83329772949219</v>
      </c>
    </row>
    <row r="421" spans="1:2">
      <c r="A421">
        <v>69.2317</v>
      </c>
      <c r="B421">
        <v>69.45205688476562</v>
      </c>
    </row>
    <row r="422" spans="1:2">
      <c r="A422">
        <v>88.20189999999999</v>
      </c>
      <c r="B422">
        <v>65.6656494140625</v>
      </c>
    </row>
    <row r="423" spans="1:2">
      <c r="A423">
        <v>51.1957</v>
      </c>
      <c r="B423">
        <v>60.97601318359375</v>
      </c>
    </row>
    <row r="424" spans="1:2">
      <c r="A424">
        <v>46.3981</v>
      </c>
      <c r="B424">
        <v>73.17110443115234</v>
      </c>
    </row>
    <row r="425" spans="1:2">
      <c r="A425">
        <v>73.7304</v>
      </c>
      <c r="B425">
        <v>68.82086181640625</v>
      </c>
    </row>
    <row r="426" spans="1:2">
      <c r="A426">
        <v>77.53019999999999</v>
      </c>
      <c r="B426">
        <v>74.63289642333984</v>
      </c>
    </row>
    <row r="427" spans="1:2">
      <c r="A427">
        <v>43.5408</v>
      </c>
      <c r="B427">
        <v>73.36232757568359</v>
      </c>
    </row>
    <row r="428" spans="1:2">
      <c r="A428">
        <v>86.7192</v>
      </c>
      <c r="B428">
        <v>64.83346557617188</v>
      </c>
    </row>
    <row r="429" spans="1:2">
      <c r="A429">
        <v>73.9659</v>
      </c>
      <c r="B429">
        <v>67.41307830810547</v>
      </c>
    </row>
    <row r="430" spans="1:2">
      <c r="A430">
        <v>72.01779999999999</v>
      </c>
      <c r="B430">
        <v>62.06793212890625</v>
      </c>
    </row>
    <row r="431" spans="1:2">
      <c r="A431">
        <v>67.7607</v>
      </c>
      <c r="B431">
        <v>72.57235717773438</v>
      </c>
    </row>
    <row r="432" spans="1:2">
      <c r="A432">
        <v>58.3705</v>
      </c>
      <c r="B432">
        <v>67.71444702148438</v>
      </c>
    </row>
    <row r="433" spans="1:2">
      <c r="A433">
        <v>62.1282</v>
      </c>
      <c r="B433">
        <v>69.68119812011719</v>
      </c>
    </row>
    <row r="434" spans="1:2">
      <c r="A434">
        <v>37.0267</v>
      </c>
      <c r="B434">
        <v>70.02923583984375</v>
      </c>
    </row>
    <row r="435" spans="1:2">
      <c r="A435">
        <v>64.4255</v>
      </c>
      <c r="B435">
        <v>71.92599487304688</v>
      </c>
    </row>
    <row r="436" spans="1:2">
      <c r="A436">
        <v>92.14070000000001</v>
      </c>
      <c r="B436">
        <v>72.02606201171875</v>
      </c>
    </row>
    <row r="437" spans="1:2">
      <c r="A437">
        <v>76.51649999999999</v>
      </c>
      <c r="B437">
        <v>72.50904083251953</v>
      </c>
    </row>
    <row r="438" spans="1:2">
      <c r="A438">
        <v>85.2629</v>
      </c>
      <c r="B438">
        <v>72.99007415771484</v>
      </c>
    </row>
    <row r="439" spans="1:2">
      <c r="A439">
        <v>48.0442</v>
      </c>
      <c r="B439">
        <v>69.90035247802734</v>
      </c>
    </row>
    <row r="440" spans="1:2">
      <c r="A440">
        <v>58.1418</v>
      </c>
      <c r="B440">
        <v>66.32680511474609</v>
      </c>
    </row>
    <row r="441" spans="1:2">
      <c r="A441">
        <v>73.4824</v>
      </c>
      <c r="B441">
        <v>68.02053833007812</v>
      </c>
    </row>
    <row r="442" spans="1:2">
      <c r="A442">
        <v>79.5775</v>
      </c>
      <c r="B442">
        <v>73.37482452392578</v>
      </c>
    </row>
    <row r="443" spans="1:2">
      <c r="A443">
        <v>69.2158</v>
      </c>
      <c r="B443">
        <v>68.93015289306641</v>
      </c>
    </row>
    <row r="444" spans="1:2">
      <c r="A444">
        <v>67.8475</v>
      </c>
      <c r="B444">
        <v>70.4576416015625</v>
      </c>
    </row>
    <row r="445" spans="1:2">
      <c r="A445">
        <v>53.567</v>
      </c>
      <c r="B445">
        <v>66.80682373046875</v>
      </c>
    </row>
    <row r="446" spans="1:2">
      <c r="A446">
        <v>55.1534</v>
      </c>
      <c r="B446">
        <v>69.54005432128906</v>
      </c>
    </row>
    <row r="447" spans="1:2">
      <c r="A447">
        <v>74.55889999999999</v>
      </c>
      <c r="B447">
        <v>70.27010345458984</v>
      </c>
    </row>
    <row r="448" spans="1:2">
      <c r="A448">
        <v>81.63</v>
      </c>
      <c r="B448">
        <v>74.10065460205078</v>
      </c>
    </row>
    <row r="449" spans="1:2">
      <c r="A449">
        <v>94.19329999999999</v>
      </c>
      <c r="B449">
        <v>88.16139984130859</v>
      </c>
    </row>
    <row r="450" spans="1:2">
      <c r="A450">
        <v>84.3257</v>
      </c>
      <c r="B450">
        <v>73.24613952636719</v>
      </c>
    </row>
    <row r="451" spans="1:2">
      <c r="A451">
        <v>60.48759999999999</v>
      </c>
      <c r="B451">
        <v>71.33150482177734</v>
      </c>
    </row>
    <row r="452" spans="1:2">
      <c r="A452">
        <v>83.53749999999999</v>
      </c>
      <c r="B452">
        <v>68.88066101074219</v>
      </c>
    </row>
    <row r="453" spans="1:2">
      <c r="A453">
        <v>63.5118</v>
      </c>
      <c r="B453">
        <v>66.78085327148438</v>
      </c>
    </row>
    <row r="454" spans="1:2">
      <c r="A454">
        <v>55.3084</v>
      </c>
      <c r="B454">
        <v>73.23382568359375</v>
      </c>
    </row>
    <row r="455" spans="1:2">
      <c r="A455">
        <v>64.5077</v>
      </c>
      <c r="B455">
        <v>70.62427520751953</v>
      </c>
    </row>
    <row r="456" spans="1:2">
      <c r="A456">
        <v>78.18170000000001</v>
      </c>
      <c r="B456">
        <v>71.21518707275391</v>
      </c>
    </row>
    <row r="457" spans="1:2">
      <c r="A457">
        <v>70.7672</v>
      </c>
      <c r="B457">
        <v>70.69284057617188</v>
      </c>
    </row>
    <row r="458" spans="1:2">
      <c r="A458">
        <v>77.979</v>
      </c>
      <c r="B458">
        <v>72.85702514648438</v>
      </c>
    </row>
    <row r="459" spans="1:2">
      <c r="A459">
        <v>81.3948</v>
      </c>
      <c r="B459">
        <v>77.64882659912109</v>
      </c>
    </row>
    <row r="460" spans="1:2">
      <c r="A460">
        <v>83.4712</v>
      </c>
      <c r="B460">
        <v>65.31852722167969</v>
      </c>
    </row>
    <row r="461" spans="1:2">
      <c r="A461">
        <v>86.6918</v>
      </c>
      <c r="B461">
        <v>71.69087219238281</v>
      </c>
    </row>
    <row r="462" spans="1:2">
      <c r="A462">
        <v>57.7898</v>
      </c>
      <c r="B462">
        <v>72.00352478027344</v>
      </c>
    </row>
    <row r="463" spans="1:2">
      <c r="A463">
        <v>70.667</v>
      </c>
      <c r="B463">
        <v>71.98227691650391</v>
      </c>
    </row>
    <row r="464" spans="1:2">
      <c r="A464">
        <v>68.46040000000001</v>
      </c>
      <c r="B464">
        <v>66.72911071777344</v>
      </c>
    </row>
    <row r="465" spans="1:2">
      <c r="A465">
        <v>85.26900000000001</v>
      </c>
      <c r="B465">
        <v>71.39840698242188</v>
      </c>
    </row>
    <row r="466" spans="1:2">
      <c r="A466">
        <v>76.1225</v>
      </c>
      <c r="B466">
        <v>69.68762969970703</v>
      </c>
    </row>
    <row r="467" spans="1:2">
      <c r="A467">
        <v>87.22540000000001</v>
      </c>
      <c r="B467">
        <v>69.65171051025391</v>
      </c>
    </row>
    <row r="468" spans="1:2">
      <c r="A468">
        <v>37.6688</v>
      </c>
      <c r="B468">
        <v>71.03831481933594</v>
      </c>
    </row>
    <row r="469" spans="1:2">
      <c r="A469">
        <v>53.6209</v>
      </c>
      <c r="B469">
        <v>70.21255493164062</v>
      </c>
    </row>
    <row r="470" spans="1:2">
      <c r="A470">
        <v>42.8208</v>
      </c>
      <c r="B470">
        <v>70.26290130615234</v>
      </c>
    </row>
    <row r="471" spans="1:2">
      <c r="A471">
        <v>68.9776</v>
      </c>
      <c r="B471">
        <v>73.02766418457031</v>
      </c>
    </row>
    <row r="472" spans="1:2">
      <c r="A472">
        <v>94.7336</v>
      </c>
      <c r="B472">
        <v>68.1927490234375</v>
      </c>
    </row>
    <row r="473" spans="1:2">
      <c r="A473">
        <v>60.20529999999999</v>
      </c>
      <c r="B473">
        <v>72.60874176025391</v>
      </c>
    </row>
    <row r="474" spans="1:2">
      <c r="A474">
        <v>62.6285</v>
      </c>
      <c r="B474">
        <v>70.12840270996094</v>
      </c>
    </row>
    <row r="475" spans="1:2">
      <c r="A475">
        <v>64.22110000000001</v>
      </c>
      <c r="B475">
        <v>73.35475158691406</v>
      </c>
    </row>
    <row r="476" spans="1:2">
      <c r="A476">
        <v>49.5181</v>
      </c>
      <c r="B476">
        <v>67.06724548339844</v>
      </c>
    </row>
    <row r="477" spans="1:2">
      <c r="A477">
        <v>71.40219999999999</v>
      </c>
      <c r="B477">
        <v>69.64988708496094</v>
      </c>
    </row>
    <row r="478" spans="1:2">
      <c r="A478">
        <v>77.4863</v>
      </c>
      <c r="B478">
        <v>65.61846923828125</v>
      </c>
    </row>
    <row r="479" spans="1:2">
      <c r="A479">
        <v>57.7825</v>
      </c>
      <c r="B479">
        <v>62.83423614501953</v>
      </c>
    </row>
    <row r="480" spans="1:2">
      <c r="A480">
        <v>76.2116</v>
      </c>
      <c r="B480">
        <v>71.90828704833984</v>
      </c>
    </row>
    <row r="481" spans="1:2">
      <c r="A481">
        <v>87.31390000000002</v>
      </c>
      <c r="B481">
        <v>70.67616271972656</v>
      </c>
    </row>
    <row r="482" spans="1:2">
      <c r="A482">
        <v>47.9845</v>
      </c>
      <c r="B482">
        <v>71.07677459716797</v>
      </c>
    </row>
    <row r="483" spans="1:2">
      <c r="A483">
        <v>52.80200000000001</v>
      </c>
      <c r="B483">
        <v>69.52777099609375</v>
      </c>
    </row>
    <row r="484" spans="1:2">
      <c r="A484">
        <v>74.33620000000001</v>
      </c>
      <c r="B484">
        <v>69.23759460449219</v>
      </c>
    </row>
    <row r="485" spans="1:2">
      <c r="A485">
        <v>75.629</v>
      </c>
      <c r="B485">
        <v>72.01430511474609</v>
      </c>
    </row>
    <row r="486" spans="1:2">
      <c r="A486">
        <v>80.0479</v>
      </c>
      <c r="B486">
        <v>66.95426940917969</v>
      </c>
    </row>
    <row r="487" spans="1:2">
      <c r="A487">
        <v>90.37980000000002</v>
      </c>
      <c r="B487">
        <v>74.11573791503906</v>
      </c>
    </row>
    <row r="488" spans="1:2">
      <c r="A488">
        <v>57.513</v>
      </c>
      <c r="B488">
        <v>72.14183044433594</v>
      </c>
    </row>
    <row r="489" spans="1:2">
      <c r="A489">
        <v>70.4495</v>
      </c>
      <c r="B489">
        <v>69.74158477783203</v>
      </c>
    </row>
    <row r="490" spans="1:2">
      <c r="A490">
        <v>55.6217</v>
      </c>
      <c r="B490">
        <v>70.28720855712891</v>
      </c>
    </row>
    <row r="491" spans="1:2">
      <c r="A491">
        <v>76.8723</v>
      </c>
      <c r="B491">
        <v>69.20730590820312</v>
      </c>
    </row>
    <row r="492" spans="1:2">
      <c r="A492">
        <v>48.3514</v>
      </c>
      <c r="B492">
        <v>68.42308044433594</v>
      </c>
    </row>
    <row r="493" spans="1:2">
      <c r="A493">
        <v>80.8524</v>
      </c>
      <c r="B493">
        <v>70.46247100830078</v>
      </c>
    </row>
    <row r="494" spans="1:2">
      <c r="A494">
        <v>61.9384</v>
      </c>
      <c r="B494">
        <v>69.87641906738281</v>
      </c>
    </row>
    <row r="495" spans="1:2">
      <c r="A495">
        <v>67.2736</v>
      </c>
      <c r="B495">
        <v>73.64919281005859</v>
      </c>
    </row>
    <row r="496" spans="1:2">
      <c r="A496">
        <v>32.3861</v>
      </c>
      <c r="B496">
        <v>70.52780914306641</v>
      </c>
    </row>
    <row r="497" spans="1:2">
      <c r="A497">
        <v>77.5958</v>
      </c>
      <c r="B497">
        <v>74.28137969970703</v>
      </c>
    </row>
    <row r="498" spans="1:2">
      <c r="A498">
        <v>85.1673</v>
      </c>
      <c r="B498">
        <v>74.218017578125</v>
      </c>
    </row>
    <row r="499" spans="1:2">
      <c r="A499">
        <v>74.78619999999999</v>
      </c>
      <c r="B499">
        <v>69.65074920654297</v>
      </c>
    </row>
    <row r="500" spans="1:2">
      <c r="A500">
        <v>72.3646</v>
      </c>
      <c r="B500">
        <v>69.29524993896484</v>
      </c>
    </row>
    <row r="501" spans="1:2">
      <c r="A501">
        <v>76.2775</v>
      </c>
      <c r="B501">
        <v>68.99348449707031</v>
      </c>
    </row>
    <row r="502" spans="1:2">
      <c r="A502">
        <v>60.3772</v>
      </c>
      <c r="B502">
        <v>71.46311950683594</v>
      </c>
    </row>
    <row r="503" spans="1:2">
      <c r="A503">
        <v>85.83869999999999</v>
      </c>
      <c r="B503">
        <v>67.57345581054688</v>
      </c>
    </row>
    <row r="504" spans="1:2">
      <c r="A504">
        <v>70.95420000000001</v>
      </c>
      <c r="B504">
        <v>68.16069793701172</v>
      </c>
    </row>
    <row r="505" spans="1:2">
      <c r="A505">
        <v>60.5789</v>
      </c>
      <c r="B505">
        <v>70.52076721191406</v>
      </c>
    </row>
    <row r="506" spans="1:2">
      <c r="A506">
        <v>75.35429999999999</v>
      </c>
      <c r="B506">
        <v>73.10687255859375</v>
      </c>
    </row>
    <row r="507" spans="1:2">
      <c r="A507">
        <v>76.6324</v>
      </c>
      <c r="B507">
        <v>70.42184448242188</v>
      </c>
    </row>
    <row r="508" spans="1:2">
      <c r="A508">
        <v>62.6483</v>
      </c>
      <c r="B508">
        <v>73.96927642822266</v>
      </c>
    </row>
    <row r="509" spans="1:2">
      <c r="A509">
        <v>62.8714</v>
      </c>
      <c r="B509">
        <v>72.52911376953125</v>
      </c>
    </row>
    <row r="510" spans="1:2">
      <c r="A510">
        <v>63.4327</v>
      </c>
      <c r="B510">
        <v>72.84748077392578</v>
      </c>
    </row>
    <row r="511" spans="1:2">
      <c r="A511">
        <v>71.4888</v>
      </c>
      <c r="B511">
        <v>71.90023040771484</v>
      </c>
    </row>
    <row r="512" spans="1:2">
      <c r="A512">
        <v>84.3295</v>
      </c>
      <c r="B512">
        <v>66.93345642089844</v>
      </c>
    </row>
    <row r="513" spans="1:2">
      <c r="A513">
        <v>37.2295</v>
      </c>
      <c r="B513">
        <v>73.1490478515625</v>
      </c>
    </row>
    <row r="514" spans="1:2">
      <c r="A514">
        <v>93.9546</v>
      </c>
      <c r="B514">
        <v>73.65492248535156</v>
      </c>
    </row>
    <row r="515" spans="1:2">
      <c r="A515">
        <v>93.0866</v>
      </c>
      <c r="B515">
        <v>71.90897369384766</v>
      </c>
    </row>
    <row r="516" spans="1:2">
      <c r="A516">
        <v>68.2105</v>
      </c>
      <c r="B516">
        <v>70.80992889404297</v>
      </c>
    </row>
    <row r="517" spans="1:2">
      <c r="A517">
        <v>67.29519999999999</v>
      </c>
      <c r="B517">
        <v>72.98759460449219</v>
      </c>
    </row>
    <row r="518" spans="1:2">
      <c r="A518">
        <v>72.7863</v>
      </c>
      <c r="B518">
        <v>72.54568481445312</v>
      </c>
    </row>
    <row r="519" spans="1:2">
      <c r="A519">
        <v>74.7443</v>
      </c>
      <c r="B519">
        <v>67.37850189208984</v>
      </c>
    </row>
    <row r="520" spans="1:2">
      <c r="A520">
        <v>78.91920000000002</v>
      </c>
      <c r="B520">
        <v>71.73944854736328</v>
      </c>
    </row>
    <row r="521" spans="1:2">
      <c r="A521">
        <v>85.1752</v>
      </c>
      <c r="B521">
        <v>63.52555084228516</v>
      </c>
    </row>
    <row r="522" spans="1:2">
      <c r="A522">
        <v>73.01300000000001</v>
      </c>
      <c r="B522">
        <v>72.24630737304688</v>
      </c>
    </row>
    <row r="523" spans="1:2">
      <c r="A523">
        <v>80.0586</v>
      </c>
      <c r="B523">
        <v>73.46947479248047</v>
      </c>
    </row>
    <row r="524" spans="1:2">
      <c r="A524">
        <v>69.42010000000002</v>
      </c>
      <c r="B524">
        <v>70.75377655029297</v>
      </c>
    </row>
    <row r="525" spans="1:2">
      <c r="A525">
        <v>85.7593</v>
      </c>
      <c r="B525">
        <v>69.69337463378906</v>
      </c>
    </row>
    <row r="526" spans="1:2">
      <c r="A526">
        <v>38.7589</v>
      </c>
      <c r="B526">
        <v>75.1231689453125</v>
      </c>
    </row>
    <row r="527" spans="1:2">
      <c r="A527">
        <v>75.20269999999999</v>
      </c>
      <c r="B527">
        <v>69.43519592285156</v>
      </c>
    </row>
    <row r="528" spans="1:2">
      <c r="A528">
        <v>41.2877</v>
      </c>
      <c r="B528">
        <v>73.72194671630859</v>
      </c>
    </row>
    <row r="529" spans="1:2">
      <c r="A529">
        <v>86.2963</v>
      </c>
      <c r="B529">
        <v>72.42499542236328</v>
      </c>
    </row>
    <row r="530" spans="1:2">
      <c r="A530">
        <v>70.01009999999999</v>
      </c>
      <c r="B530">
        <v>71.53145599365234</v>
      </c>
    </row>
    <row r="531" spans="1:2">
      <c r="A531">
        <v>96.34820000000002</v>
      </c>
      <c r="B531">
        <v>68.70126342773438</v>
      </c>
    </row>
    <row r="532" spans="1:2">
      <c r="A532">
        <v>82.48139999999999</v>
      </c>
      <c r="B532">
        <v>71.88086700439453</v>
      </c>
    </row>
    <row r="533" spans="1:2">
      <c r="A533">
        <v>91.06570000000002</v>
      </c>
      <c r="B533">
        <v>71.03714752197266</v>
      </c>
    </row>
    <row r="534" spans="1:2">
      <c r="A534">
        <v>87.4932</v>
      </c>
      <c r="B534">
        <v>66.45998382568359</v>
      </c>
    </row>
    <row r="535" spans="1:2">
      <c r="A535">
        <v>43.4793</v>
      </c>
      <c r="B535">
        <v>72.93965911865234</v>
      </c>
    </row>
    <row r="536" spans="1:2">
      <c r="A536">
        <v>50.2462</v>
      </c>
      <c r="B536">
        <v>71.44260406494141</v>
      </c>
    </row>
    <row r="537" spans="1:2">
      <c r="A537">
        <v>73.7013</v>
      </c>
      <c r="B537">
        <v>67.78436279296875</v>
      </c>
    </row>
    <row r="538" spans="1:2">
      <c r="A538">
        <v>59.6295</v>
      </c>
      <c r="B538">
        <v>69.33516693115234</v>
      </c>
    </row>
    <row r="539" spans="1:2">
      <c r="A539">
        <v>84.3869</v>
      </c>
      <c r="B539">
        <v>63.90782165527344</v>
      </c>
    </row>
    <row r="540" spans="1:2">
      <c r="A540">
        <v>68.3537</v>
      </c>
      <c r="B540">
        <v>69.48200988769531</v>
      </c>
    </row>
    <row r="541" spans="1:2">
      <c r="A541">
        <v>86.4092</v>
      </c>
      <c r="B541">
        <v>70.40956115722656</v>
      </c>
    </row>
    <row r="542" spans="1:2">
      <c r="A542">
        <v>63.40809999999999</v>
      </c>
      <c r="B542">
        <v>75.32325744628906</v>
      </c>
    </row>
    <row r="543" spans="1:2">
      <c r="A543">
        <v>66.6913</v>
      </c>
      <c r="B543">
        <v>68.33163452148438</v>
      </c>
    </row>
    <row r="544" spans="1:2">
      <c r="A544">
        <v>68.06999999999999</v>
      </c>
      <c r="B544">
        <v>67.31978607177734</v>
      </c>
    </row>
    <row r="545" spans="1:2">
      <c r="A545">
        <v>72.1936</v>
      </c>
      <c r="B545">
        <v>71.14189910888672</v>
      </c>
    </row>
    <row r="546" spans="1:2">
      <c r="A546">
        <v>50.8229</v>
      </c>
      <c r="B546">
        <v>71.74129486083984</v>
      </c>
    </row>
    <row r="547" spans="1:2">
      <c r="A547">
        <v>93.9588</v>
      </c>
      <c r="B547">
        <v>72.95133972167969</v>
      </c>
    </row>
    <row r="548" spans="1:2">
      <c r="A548">
        <v>68.6412</v>
      </c>
      <c r="B548">
        <v>72.76603698730469</v>
      </c>
    </row>
    <row r="549" spans="1:2">
      <c r="A549">
        <v>69.7469</v>
      </c>
      <c r="B549">
        <v>71.35916900634766</v>
      </c>
    </row>
    <row r="550" spans="1:2">
      <c r="A550">
        <v>66.8724</v>
      </c>
      <c r="B550">
        <v>71.20777130126953</v>
      </c>
    </row>
    <row r="551" spans="1:2">
      <c r="A551">
        <v>51.8729</v>
      </c>
      <c r="B551">
        <v>73.8690185546875</v>
      </c>
    </row>
    <row r="552" spans="1:2">
      <c r="A552">
        <v>82.643</v>
      </c>
      <c r="B552">
        <v>71.30702209472656</v>
      </c>
    </row>
    <row r="553" spans="1:2">
      <c r="A553">
        <v>68.4252</v>
      </c>
      <c r="B553">
        <v>71.44044494628906</v>
      </c>
    </row>
    <row r="554" spans="1:2">
      <c r="A554">
        <v>88.2936</v>
      </c>
      <c r="B554">
        <v>69.07203674316406</v>
      </c>
    </row>
    <row r="555" spans="1:2">
      <c r="A555">
        <v>63.0459</v>
      </c>
      <c r="B555">
        <v>70.80445861816406</v>
      </c>
    </row>
    <row r="556" spans="1:2">
      <c r="A556">
        <v>83.5145</v>
      </c>
      <c r="B556">
        <v>70.65975952148438</v>
      </c>
    </row>
    <row r="557" spans="1:2">
      <c r="A557">
        <v>60.9461</v>
      </c>
      <c r="B557">
        <v>72.15639495849609</v>
      </c>
    </row>
    <row r="558" spans="1:2">
      <c r="A558">
        <v>75.0617</v>
      </c>
      <c r="B558">
        <v>73.20790100097656</v>
      </c>
    </row>
    <row r="559" spans="1:2">
      <c r="A559">
        <v>73.1473</v>
      </c>
      <c r="B559">
        <v>71.70772552490234</v>
      </c>
    </row>
    <row r="560" spans="1:2">
      <c r="A560">
        <v>43.2711</v>
      </c>
      <c r="B560">
        <v>69.51498413085938</v>
      </c>
    </row>
    <row r="561" spans="1:2">
      <c r="A561">
        <v>86.9821</v>
      </c>
      <c r="B561">
        <v>68.48545837402344</v>
      </c>
    </row>
    <row r="562" spans="1:2">
      <c r="A562">
        <v>80.24169999999999</v>
      </c>
      <c r="B562">
        <v>67.99330139160156</v>
      </c>
    </row>
    <row r="563" spans="1:2">
      <c r="A563">
        <v>64.3867</v>
      </c>
      <c r="B563">
        <v>67.70040130615234</v>
      </c>
    </row>
    <row r="564" spans="1:2">
      <c r="A564">
        <v>75.943</v>
      </c>
      <c r="B564">
        <v>72.39932250976562</v>
      </c>
    </row>
    <row r="565" spans="1:2">
      <c r="A565">
        <v>61.5159</v>
      </c>
      <c r="B565">
        <v>71.89189147949219</v>
      </c>
    </row>
    <row r="566" spans="1:2">
      <c r="A566">
        <v>66.1636</v>
      </c>
      <c r="B566">
        <v>68.86123657226562</v>
      </c>
    </row>
    <row r="567" spans="1:2">
      <c r="A567">
        <v>50.80709999999999</v>
      </c>
      <c r="B567">
        <v>73.41931915283203</v>
      </c>
    </row>
    <row r="568" spans="1:2">
      <c r="A568">
        <v>73.6157</v>
      </c>
      <c r="B568">
        <v>73.26491546630859</v>
      </c>
    </row>
    <row r="569" spans="1:2">
      <c r="A569">
        <v>88.20080000000002</v>
      </c>
      <c r="B569">
        <v>72.19004058837891</v>
      </c>
    </row>
    <row r="570" spans="1:2">
      <c r="A570">
        <v>79.13030000000001</v>
      </c>
      <c r="B570">
        <v>73.9207763671875</v>
      </c>
    </row>
    <row r="571" spans="1:2">
      <c r="A571">
        <v>88.54140000000001</v>
      </c>
      <c r="B571">
        <v>71.36582946777344</v>
      </c>
    </row>
    <row r="572" spans="1:2">
      <c r="A572">
        <v>73.35890000000001</v>
      </c>
      <c r="B572">
        <v>70.46359252929688</v>
      </c>
    </row>
    <row r="573" spans="1:2">
      <c r="A573">
        <v>87.68010000000001</v>
      </c>
      <c r="B573">
        <v>69.50189971923828</v>
      </c>
    </row>
    <row r="574" spans="1:2">
      <c r="A574">
        <v>51.0462</v>
      </c>
      <c r="B574">
        <v>67.72600555419922</v>
      </c>
    </row>
    <row r="575" spans="1:2">
      <c r="A575">
        <v>50.3079</v>
      </c>
      <c r="B575">
        <v>68.1114501953125</v>
      </c>
    </row>
    <row r="576" spans="1:2">
      <c r="A576">
        <v>34.0679</v>
      </c>
      <c r="B576">
        <v>74.20501708984375</v>
      </c>
    </row>
    <row r="577" spans="1:2">
      <c r="A577">
        <v>71.6675</v>
      </c>
      <c r="B577">
        <v>75.00191497802734</v>
      </c>
    </row>
    <row r="578" spans="1:2">
      <c r="A578">
        <v>86.1765</v>
      </c>
      <c r="B578">
        <v>74.48626708984375</v>
      </c>
    </row>
    <row r="579" spans="1:2">
      <c r="A579">
        <v>73.58</v>
      </c>
      <c r="B579">
        <v>71.84397125244141</v>
      </c>
    </row>
    <row r="580" spans="1:2">
      <c r="A580">
        <v>48.6997</v>
      </c>
      <c r="B580">
        <v>71.52156066894531</v>
      </c>
    </row>
    <row r="581" spans="1:2">
      <c r="A581">
        <v>61.9674</v>
      </c>
      <c r="B581">
        <v>64.68855285644531</v>
      </c>
    </row>
    <row r="582" spans="1:2">
      <c r="A582">
        <v>72.18719999999999</v>
      </c>
      <c r="B582">
        <v>67.14848327636719</v>
      </c>
    </row>
    <row r="583" spans="1:2">
      <c r="A583">
        <v>85.2457</v>
      </c>
      <c r="B583">
        <v>68.80190277099609</v>
      </c>
    </row>
    <row r="584" spans="1:2">
      <c r="A584">
        <v>78.02270000000001</v>
      </c>
      <c r="B584">
        <v>71.86257934570312</v>
      </c>
    </row>
    <row r="585" spans="1:2">
      <c r="A585">
        <v>88.54140000000001</v>
      </c>
      <c r="B585">
        <v>69.10227966308594</v>
      </c>
    </row>
    <row r="586" spans="1:2">
      <c r="A586">
        <v>95.14750000000001</v>
      </c>
      <c r="B586">
        <v>70.42801666259766</v>
      </c>
    </row>
    <row r="587" spans="1:2">
      <c r="A587">
        <v>50.1357</v>
      </c>
      <c r="B587">
        <v>67.14649200439453</v>
      </c>
    </row>
    <row r="588" spans="1:2">
      <c r="A588">
        <v>69.4088</v>
      </c>
      <c r="B588">
        <v>74.00257110595703</v>
      </c>
    </row>
    <row r="589" spans="1:2">
      <c r="A589">
        <v>71.77600000000001</v>
      </c>
      <c r="B589">
        <v>70.12101745605469</v>
      </c>
    </row>
    <row r="590" spans="1:2">
      <c r="A590">
        <v>27.7203</v>
      </c>
      <c r="B590">
        <v>73.64405822753906</v>
      </c>
    </row>
    <row r="591" spans="1:2">
      <c r="A591">
        <v>68.9452</v>
      </c>
      <c r="B591">
        <v>66.12117004394531</v>
      </c>
    </row>
    <row r="592" spans="1:2">
      <c r="A592">
        <v>59.6585</v>
      </c>
      <c r="B592">
        <v>68.87781524658203</v>
      </c>
    </row>
    <row r="593" spans="1:2">
      <c r="A593">
        <v>71.9883</v>
      </c>
      <c r="B593">
        <v>71.61358642578125</v>
      </c>
    </row>
    <row r="594" spans="1:2">
      <c r="A594">
        <v>61.7688</v>
      </c>
      <c r="B594">
        <v>67.99065399169922</v>
      </c>
    </row>
    <row r="595" spans="1:2">
      <c r="A595">
        <v>67.0027</v>
      </c>
      <c r="B595">
        <v>70.34358978271484</v>
      </c>
    </row>
    <row r="596" spans="1:2">
      <c r="A596">
        <v>57.7214</v>
      </c>
      <c r="B596">
        <v>72.47167205810547</v>
      </c>
    </row>
    <row r="597" spans="1:2">
      <c r="A597">
        <v>65.47049999999999</v>
      </c>
      <c r="B597">
        <v>67.81161499023438</v>
      </c>
    </row>
    <row r="598" spans="1:2">
      <c r="A598">
        <v>70.31780000000001</v>
      </c>
      <c r="B598">
        <v>72.93515777587891</v>
      </c>
    </row>
    <row r="599" spans="1:2">
      <c r="A599">
        <v>85.3984</v>
      </c>
      <c r="B599">
        <v>70.98622131347656</v>
      </c>
    </row>
    <row r="600" spans="1:2">
      <c r="A600">
        <v>61.086</v>
      </c>
      <c r="B600">
        <v>72.54013824462891</v>
      </c>
    </row>
    <row r="601" spans="1:2">
      <c r="A601">
        <v>70.68470000000001</v>
      </c>
      <c r="B601">
        <v>72.11721801757812</v>
      </c>
    </row>
    <row r="602" spans="1:2">
      <c r="A602">
        <v>73.1589</v>
      </c>
      <c r="B602">
        <v>74.24776458740234</v>
      </c>
    </row>
    <row r="603" spans="1:2">
      <c r="A603">
        <v>44.782</v>
      </c>
      <c r="B603">
        <v>71.86778259277344</v>
      </c>
    </row>
    <row r="604" spans="1:2">
      <c r="A604">
        <v>70.6114</v>
      </c>
      <c r="B604">
        <v>70.98471832275391</v>
      </c>
    </row>
    <row r="605" spans="1:2">
      <c r="A605">
        <v>72.0672</v>
      </c>
      <c r="B605">
        <v>67.58583068847656</v>
      </c>
    </row>
    <row r="606" spans="1:2">
      <c r="A606">
        <v>69.8272</v>
      </c>
      <c r="B606">
        <v>70.01941680908203</v>
      </c>
    </row>
    <row r="607" spans="1:2">
      <c r="A607">
        <v>48.8839</v>
      </c>
      <c r="B607">
        <v>69.22080230712891</v>
      </c>
    </row>
    <row r="608" spans="1:2">
      <c r="A608">
        <v>86.0573</v>
      </c>
      <c r="B608">
        <v>70.40966033935547</v>
      </c>
    </row>
    <row r="609" spans="1:2">
      <c r="A609">
        <v>83.0879</v>
      </c>
      <c r="B609">
        <v>71.28636169433594</v>
      </c>
    </row>
    <row r="610" spans="1:2">
      <c r="A610">
        <v>83.66459999999999</v>
      </c>
      <c r="B610">
        <v>73.26297760009766</v>
      </c>
    </row>
    <row r="611" spans="1:2">
      <c r="A611">
        <v>73.69049999999999</v>
      </c>
      <c r="B611">
        <v>65.64701080322266</v>
      </c>
    </row>
    <row r="612" spans="1:2">
      <c r="A612">
        <v>88.10680000000002</v>
      </c>
      <c r="B612">
        <v>71.30558013916016</v>
      </c>
    </row>
    <row r="613" spans="1:2">
      <c r="A613">
        <v>73.31100000000001</v>
      </c>
      <c r="B613">
        <v>66.161376953125</v>
      </c>
    </row>
    <row r="614" spans="1:2">
      <c r="A614">
        <v>62.9711</v>
      </c>
      <c r="B614">
        <v>73.66346740722656</v>
      </c>
    </row>
    <row r="615" spans="1:2">
      <c r="A615">
        <v>37.2657</v>
      </c>
      <c r="B615">
        <v>71.66873168945312</v>
      </c>
    </row>
    <row r="616" spans="1:2">
      <c r="A616">
        <v>73.7255</v>
      </c>
      <c r="B616">
        <v>71.45440673828125</v>
      </c>
    </row>
    <row r="617" spans="1:2">
      <c r="A617">
        <v>57.0765</v>
      </c>
      <c r="B617">
        <v>70.05078125</v>
      </c>
    </row>
    <row r="618" spans="1:2">
      <c r="A618">
        <v>68.551</v>
      </c>
      <c r="B618">
        <v>70.0347900390625</v>
      </c>
    </row>
    <row r="619" spans="1:2">
      <c r="A619">
        <v>59.49910000000001</v>
      </c>
      <c r="B619">
        <v>71.98760223388672</v>
      </c>
    </row>
    <row r="620" spans="1:2">
      <c r="A620">
        <v>72.1793</v>
      </c>
      <c r="B620">
        <v>73.15389251708984</v>
      </c>
    </row>
    <row r="621" spans="1:2">
      <c r="A621">
        <v>80.7938</v>
      </c>
      <c r="B621">
        <v>68.94796752929688</v>
      </c>
    </row>
    <row r="622" spans="1:2">
      <c r="A622">
        <v>66.23009999999999</v>
      </c>
      <c r="B622">
        <v>70.57878112792969</v>
      </c>
    </row>
    <row r="623" spans="1:2">
      <c r="A623">
        <v>65.3456</v>
      </c>
      <c r="B623">
        <v>73.23413848876953</v>
      </c>
    </row>
    <row r="624" spans="1:2">
      <c r="A624">
        <v>69.74769999999999</v>
      </c>
      <c r="B624">
        <v>66.52431488037109</v>
      </c>
    </row>
    <row r="625" spans="1:2">
      <c r="A625">
        <v>57.6901</v>
      </c>
      <c r="B625">
        <v>70.89004516601562</v>
      </c>
    </row>
    <row r="626" spans="1:2">
      <c r="A626">
        <v>71.6994</v>
      </c>
      <c r="B626">
        <v>69.80543518066406</v>
      </c>
    </row>
    <row r="627" spans="1:2">
      <c r="A627">
        <v>77.2099</v>
      </c>
      <c r="B627">
        <v>70.9847412109375</v>
      </c>
    </row>
    <row r="628" spans="1:2">
      <c r="A628">
        <v>26.7495</v>
      </c>
      <c r="B628">
        <v>69.37630462646484</v>
      </c>
    </row>
    <row r="629" spans="1:2">
      <c r="A629">
        <v>86.60660000000001</v>
      </c>
      <c r="B629">
        <v>72.63755798339844</v>
      </c>
    </row>
    <row r="630" spans="1:2">
      <c r="A630">
        <v>71.58280000000001</v>
      </c>
      <c r="B630">
        <v>71.47096252441406</v>
      </c>
    </row>
    <row r="631" spans="1:2">
      <c r="A631">
        <v>83.1904</v>
      </c>
      <c r="B631">
        <v>67.73492431640625</v>
      </c>
    </row>
    <row r="632" spans="1:2">
      <c r="A632">
        <v>77.88800000000001</v>
      </c>
      <c r="B632">
        <v>71.62818145751953</v>
      </c>
    </row>
    <row r="633" spans="1:2">
      <c r="A633">
        <v>72.40819999999999</v>
      </c>
      <c r="B633">
        <v>72.11524200439453</v>
      </c>
    </row>
    <row r="634" spans="1:2">
      <c r="A634">
        <v>31.595</v>
      </c>
      <c r="B634">
        <v>68.55171966552734</v>
      </c>
    </row>
    <row r="635" spans="1:2">
      <c r="A635">
        <v>70.45079999999999</v>
      </c>
      <c r="B635">
        <v>74.12055206298828</v>
      </c>
    </row>
    <row r="636" spans="1:2">
      <c r="A636">
        <v>72.5646</v>
      </c>
      <c r="B636">
        <v>74.06454467773438</v>
      </c>
    </row>
    <row r="637" spans="1:2">
      <c r="A637">
        <v>79.4481</v>
      </c>
      <c r="B637">
        <v>72.01650238037109</v>
      </c>
    </row>
    <row r="638" spans="1:2">
      <c r="A638">
        <v>79.6962</v>
      </c>
      <c r="B638">
        <v>69.03401184082031</v>
      </c>
    </row>
    <row r="639" spans="1:2">
      <c r="A639">
        <v>55.3922</v>
      </c>
      <c r="B639">
        <v>69.20865631103516</v>
      </c>
    </row>
    <row r="640" spans="1:2">
      <c r="A640">
        <v>75.0459</v>
      </c>
      <c r="B640">
        <v>67.48946380615234</v>
      </c>
    </row>
    <row r="641" spans="1:2">
      <c r="A641">
        <v>70.99630000000001</v>
      </c>
      <c r="B641">
        <v>71.36473846435547</v>
      </c>
    </row>
    <row r="642" spans="1:2">
      <c r="A642">
        <v>73.35509999999999</v>
      </c>
      <c r="B642">
        <v>74.83274841308594</v>
      </c>
    </row>
    <row r="643" spans="1:2">
      <c r="A643">
        <v>47.1904</v>
      </c>
      <c r="B643">
        <v>69.03143310546875</v>
      </c>
    </row>
    <row r="644" spans="1:2">
      <c r="A644">
        <v>78.20569999999999</v>
      </c>
      <c r="B644">
        <v>72.94490814208984</v>
      </c>
    </row>
    <row r="645" spans="1:2">
      <c r="A645">
        <v>75.0193</v>
      </c>
      <c r="B645">
        <v>69.85794067382812</v>
      </c>
    </row>
    <row r="646" spans="1:2">
      <c r="A646">
        <v>77.4388</v>
      </c>
      <c r="B646">
        <v>68.82883453369141</v>
      </c>
    </row>
    <row r="647" spans="1:2">
      <c r="A647">
        <v>79.1395</v>
      </c>
      <c r="B647">
        <v>70.11954498291016</v>
      </c>
    </row>
    <row r="648" spans="1:2">
      <c r="A648">
        <v>82.83620000000001</v>
      </c>
      <c r="B648">
        <v>71.95332336425781</v>
      </c>
    </row>
    <row r="649" spans="1:2">
      <c r="A649">
        <v>62.4598</v>
      </c>
      <c r="B649">
        <v>72.10427093505859</v>
      </c>
    </row>
    <row r="650" spans="1:2">
      <c r="A650">
        <v>76.5089</v>
      </c>
      <c r="B650">
        <v>68.16401672363281</v>
      </c>
    </row>
    <row r="651" spans="1:2">
      <c r="A651">
        <v>46.8662</v>
      </c>
      <c r="B651">
        <v>65.81389617919922</v>
      </c>
    </row>
    <row r="652" spans="1:2">
      <c r="A652">
        <v>55.0655</v>
      </c>
      <c r="B652">
        <v>65.39687347412109</v>
      </c>
    </row>
    <row r="653" spans="1:2">
      <c r="A653">
        <v>73.76730000000001</v>
      </c>
      <c r="B653">
        <v>71.71929931640625</v>
      </c>
    </row>
    <row r="654" spans="1:2">
      <c r="A654">
        <v>67.9127</v>
      </c>
      <c r="B654">
        <v>70.64445495605469</v>
      </c>
    </row>
    <row r="655" spans="1:2">
      <c r="A655">
        <v>45.3563</v>
      </c>
      <c r="B655">
        <v>70.62628173828125</v>
      </c>
    </row>
    <row r="656" spans="1:2">
      <c r="A656">
        <v>36.0193</v>
      </c>
      <c r="B656">
        <v>74.082763671875</v>
      </c>
    </row>
    <row r="657" spans="1:2">
      <c r="A657">
        <v>78.3361</v>
      </c>
      <c r="B657">
        <v>67.23777770996094</v>
      </c>
    </row>
    <row r="658" spans="1:2">
      <c r="A658">
        <v>59.0571</v>
      </c>
      <c r="B658">
        <v>69.74415588378906</v>
      </c>
    </row>
    <row r="659" spans="1:2">
      <c r="A659">
        <v>88.93090000000001</v>
      </c>
      <c r="B659">
        <v>67.78501892089844</v>
      </c>
    </row>
    <row r="660" spans="1:2">
      <c r="A660">
        <v>69.9815</v>
      </c>
      <c r="B660">
        <v>68.57791137695312</v>
      </c>
    </row>
    <row r="661" spans="1:2">
      <c r="A661">
        <v>40.8952</v>
      </c>
      <c r="B661">
        <v>71.06098175048828</v>
      </c>
    </row>
    <row r="662" spans="1:2">
      <c r="A662">
        <v>46.084</v>
      </c>
      <c r="B662">
        <v>66.17812347412109</v>
      </c>
    </row>
    <row r="663" spans="1:2">
      <c r="A663">
        <v>73.6925</v>
      </c>
      <c r="B663">
        <v>69.29203796386719</v>
      </c>
    </row>
    <row r="664" spans="1:2">
      <c r="A664">
        <v>70.4846</v>
      </c>
      <c r="B664">
        <v>70.30190277099609</v>
      </c>
    </row>
    <row r="665" spans="1:2">
      <c r="A665">
        <v>53.3887</v>
      </c>
      <c r="B665">
        <v>68.35020446777344</v>
      </c>
    </row>
    <row r="666" spans="1:2">
      <c r="A666">
        <v>56.4033</v>
      </c>
      <c r="B666">
        <v>74.48989868164062</v>
      </c>
    </row>
    <row r="667" spans="1:2">
      <c r="A667">
        <v>43.3373</v>
      </c>
      <c r="B667">
        <v>70.56626129150391</v>
      </c>
    </row>
    <row r="668" spans="1:2">
      <c r="A668">
        <v>77.11750000000001</v>
      </c>
      <c r="B668">
        <v>69.85707092285156</v>
      </c>
    </row>
    <row r="669" spans="1:2">
      <c r="A669">
        <v>69.4002</v>
      </c>
      <c r="B669">
        <v>70.52683258056641</v>
      </c>
    </row>
    <row r="670" spans="1:2">
      <c r="A670">
        <v>87.06829999999999</v>
      </c>
      <c r="B670">
        <v>68.55604553222656</v>
      </c>
    </row>
    <row r="671" spans="1:2">
      <c r="A671">
        <v>54.0558</v>
      </c>
      <c r="B671">
        <v>69.27287292480469</v>
      </c>
    </row>
    <row r="672" spans="1:2">
      <c r="A672">
        <v>71.271</v>
      </c>
      <c r="B672">
        <v>69.1881103515625</v>
      </c>
    </row>
    <row r="673" spans="1:2">
      <c r="A673">
        <v>59.8191</v>
      </c>
      <c r="B673">
        <v>70.78260040283203</v>
      </c>
    </row>
    <row r="674" spans="1:2">
      <c r="A674">
        <v>72.21720000000001</v>
      </c>
      <c r="B674">
        <v>70.16595458984375</v>
      </c>
    </row>
    <row r="675" spans="1:2">
      <c r="A675">
        <v>69.5639</v>
      </c>
      <c r="B675">
        <v>66.76044464111328</v>
      </c>
    </row>
    <row r="676" spans="1:2">
      <c r="A676">
        <v>65.6116</v>
      </c>
      <c r="B676">
        <v>71.82315063476562</v>
      </c>
    </row>
    <row r="677" spans="1:2">
      <c r="A677">
        <v>74.6189</v>
      </c>
      <c r="B677">
        <v>70.92667388916016</v>
      </c>
    </row>
    <row r="678" spans="1:2">
      <c r="A678">
        <v>87.27170000000001</v>
      </c>
      <c r="B678">
        <v>69.78889465332031</v>
      </c>
    </row>
    <row r="679" spans="1:2">
      <c r="A679">
        <v>71.7289</v>
      </c>
      <c r="B679">
        <v>70.28768920898438</v>
      </c>
    </row>
    <row r="680" spans="1:2">
      <c r="A680">
        <v>66.1405</v>
      </c>
      <c r="B680">
        <v>66.68036651611328</v>
      </c>
    </row>
    <row r="681" spans="1:2">
      <c r="A681">
        <v>41.8177</v>
      </c>
      <c r="B681">
        <v>71.23600769042969</v>
      </c>
    </row>
    <row r="682" spans="1:2">
      <c r="A682">
        <v>62.3031</v>
      </c>
      <c r="B682">
        <v>71.27187347412109</v>
      </c>
    </row>
    <row r="683" spans="1:2">
      <c r="A683">
        <v>70.7807</v>
      </c>
      <c r="B683">
        <v>67.32865142822266</v>
      </c>
    </row>
    <row r="684" spans="1:2">
      <c r="A684">
        <v>70.7807</v>
      </c>
      <c r="B684">
        <v>71.52498626708984</v>
      </c>
    </row>
    <row r="685" spans="1:2">
      <c r="A685">
        <v>26.7275</v>
      </c>
      <c r="B685">
        <v>67.35063934326172</v>
      </c>
    </row>
    <row r="686" spans="1:2">
      <c r="A686">
        <v>73.08499999999999</v>
      </c>
      <c r="B686">
        <v>70.7662353515625</v>
      </c>
    </row>
    <row r="687" spans="1:2">
      <c r="A687">
        <v>62.1464</v>
      </c>
      <c r="B687">
        <v>64.38804626464844</v>
      </c>
    </row>
    <row r="688" spans="1:2">
      <c r="A688">
        <v>48.917</v>
      </c>
      <c r="B688">
        <v>71.83983612060547</v>
      </c>
    </row>
    <row r="689" spans="1:2">
      <c r="A689">
        <v>59.2211</v>
      </c>
      <c r="B689">
        <v>71.56497955322266</v>
      </c>
    </row>
    <row r="690" spans="1:2">
      <c r="A690">
        <v>60.02219999999999</v>
      </c>
      <c r="B690">
        <v>69.77205657958984</v>
      </c>
    </row>
    <row r="691" spans="1:2">
      <c r="A691">
        <v>69.6204</v>
      </c>
      <c r="B691">
        <v>69.69348907470703</v>
      </c>
    </row>
    <row r="692" spans="1:2">
      <c r="A692">
        <v>74.1533</v>
      </c>
      <c r="B692">
        <v>72.70518493652344</v>
      </c>
    </row>
    <row r="693" spans="1:2">
      <c r="A693">
        <v>41.6685</v>
      </c>
      <c r="B693">
        <v>71.05355834960938</v>
      </c>
    </row>
    <row r="694" spans="1:2">
      <c r="A694">
        <v>53.811</v>
      </c>
      <c r="B694">
        <v>73.62197875976562</v>
      </c>
    </row>
    <row r="695" spans="1:2">
      <c r="A695">
        <v>71.1182</v>
      </c>
      <c r="B695">
        <v>73.78274536132812</v>
      </c>
    </row>
    <row r="696" spans="1:2">
      <c r="A696">
        <v>79.66070000000001</v>
      </c>
      <c r="B696">
        <v>75.77260589599609</v>
      </c>
    </row>
    <row r="697" spans="1:2">
      <c r="A697">
        <v>62.7425</v>
      </c>
      <c r="B697">
        <v>71.67510986328125</v>
      </c>
    </row>
    <row r="698" spans="1:2">
      <c r="A698">
        <v>71.6833</v>
      </c>
      <c r="B698">
        <v>72.85140991210938</v>
      </c>
    </row>
    <row r="699" spans="1:2">
      <c r="A699">
        <v>72.23399999999998</v>
      </c>
      <c r="B699">
        <v>70.23561096191406</v>
      </c>
    </row>
    <row r="700" spans="1:2">
      <c r="A700">
        <v>81.2522</v>
      </c>
      <c r="B700">
        <v>71.94099426269531</v>
      </c>
    </row>
    <row r="701" spans="1:2">
      <c r="A701">
        <v>65.3608</v>
      </c>
      <c r="B701">
        <v>72.82350921630859</v>
      </c>
    </row>
    <row r="702" spans="1:2">
      <c r="A702">
        <v>72.18370000000002</v>
      </c>
      <c r="B702">
        <v>72.67371368408203</v>
      </c>
    </row>
    <row r="703" spans="1:2">
      <c r="A703">
        <v>79.2178</v>
      </c>
      <c r="B703">
        <v>72.00266265869141</v>
      </c>
    </row>
    <row r="704" spans="1:2">
      <c r="A704">
        <v>88.893</v>
      </c>
      <c r="B704">
        <v>68.15731048583984</v>
      </c>
    </row>
    <row r="705" spans="1:2">
      <c r="A705">
        <v>70.99809999999999</v>
      </c>
      <c r="B705">
        <v>66.54370880126953</v>
      </c>
    </row>
    <row r="706" spans="1:2">
      <c r="A706">
        <v>52.1831</v>
      </c>
      <c r="B706">
        <v>72.58159637451172</v>
      </c>
    </row>
    <row r="707" spans="1:2">
      <c r="A707">
        <v>78.6148</v>
      </c>
      <c r="B707">
        <v>71.73370361328125</v>
      </c>
    </row>
    <row r="708" spans="1:2">
      <c r="A708">
        <v>50.6644</v>
      </c>
      <c r="B708">
        <v>69.30020141601562</v>
      </c>
    </row>
    <row r="709" spans="1:2">
      <c r="A709">
        <v>78.50530000000001</v>
      </c>
      <c r="B709">
        <v>69.88211059570312</v>
      </c>
    </row>
    <row r="710" spans="1:2">
      <c r="A710">
        <v>80.4611</v>
      </c>
      <c r="B710">
        <v>72.55792236328125</v>
      </c>
    </row>
    <row r="711" spans="1:2">
      <c r="A711">
        <v>36.2932</v>
      </c>
      <c r="B711">
        <v>71.42598724365234</v>
      </c>
    </row>
    <row r="712" spans="1:2">
      <c r="A712">
        <v>68.8096</v>
      </c>
      <c r="B712">
        <v>72.48387145996094</v>
      </c>
    </row>
    <row r="713" spans="1:2">
      <c r="A713">
        <v>60.3255</v>
      </c>
      <c r="B713">
        <v>71.85271453857422</v>
      </c>
    </row>
    <row r="714" spans="1:2">
      <c r="A714">
        <v>60.4822</v>
      </c>
      <c r="B714">
        <v>71.58609008789062</v>
      </c>
    </row>
    <row r="715" spans="1:2">
      <c r="A715">
        <v>83.3874</v>
      </c>
      <c r="B715">
        <v>72.99775695800781</v>
      </c>
    </row>
    <row r="716" spans="1:2">
      <c r="A716">
        <v>47.0396</v>
      </c>
      <c r="B716">
        <v>74.31355285644531</v>
      </c>
    </row>
    <row r="717" spans="1:2">
      <c r="A717">
        <v>50.9328</v>
      </c>
      <c r="B717">
        <v>72.90345001220703</v>
      </c>
    </row>
    <row r="718" spans="1:2">
      <c r="A718">
        <v>34.7482</v>
      </c>
      <c r="B718">
        <v>67.08180999755859</v>
      </c>
    </row>
    <row r="719" spans="1:2">
      <c r="A719">
        <v>70.74209999999999</v>
      </c>
      <c r="B719">
        <v>73.78536987304688</v>
      </c>
    </row>
    <row r="720" spans="1:2">
      <c r="A720">
        <v>46.1571</v>
      </c>
      <c r="B720">
        <v>71.39942932128906</v>
      </c>
    </row>
    <row r="721" spans="1:2">
      <c r="A721">
        <v>84.29179999999999</v>
      </c>
      <c r="B721">
        <v>73.45131683349609</v>
      </c>
    </row>
    <row r="722" spans="1:2">
      <c r="A722">
        <v>86.63810000000001</v>
      </c>
      <c r="B722">
        <v>71.88905334472656</v>
      </c>
    </row>
    <row r="723" spans="1:2">
      <c r="A723">
        <v>50.8274</v>
      </c>
      <c r="B723">
        <v>73.84903717041016</v>
      </c>
    </row>
    <row r="724" spans="1:2">
      <c r="A724">
        <v>67.5578</v>
      </c>
      <c r="B724">
        <v>73.65797424316406</v>
      </c>
    </row>
    <row r="725" spans="1:2">
      <c r="A725">
        <v>62.014</v>
      </c>
      <c r="B725">
        <v>73.95793151855469</v>
      </c>
    </row>
    <row r="726" spans="1:2">
      <c r="A726">
        <v>57.4752</v>
      </c>
      <c r="B726">
        <v>68.35145568847656</v>
      </c>
    </row>
    <row r="727" spans="1:2">
      <c r="A727">
        <v>42.9888</v>
      </c>
      <c r="B727">
        <v>70.73526000976562</v>
      </c>
    </row>
    <row r="728" spans="1:2">
      <c r="A728">
        <v>48.7083</v>
      </c>
      <c r="B728">
        <v>74.30853271484375</v>
      </c>
    </row>
    <row r="729" spans="1:2">
      <c r="A729">
        <v>60.4775</v>
      </c>
      <c r="B729">
        <v>67.37662506103516</v>
      </c>
    </row>
    <row r="730" spans="1:2">
      <c r="A730">
        <v>94.12130000000002</v>
      </c>
      <c r="B730">
        <v>70.67444610595703</v>
      </c>
    </row>
    <row r="731" spans="1:2">
      <c r="A731">
        <v>47.761</v>
      </c>
      <c r="B731">
        <v>69.60415649414062</v>
      </c>
    </row>
    <row r="732" spans="1:2">
      <c r="A732">
        <v>72.746</v>
      </c>
      <c r="B732">
        <v>72.83830261230469</v>
      </c>
    </row>
    <row r="733" spans="1:2">
      <c r="A733">
        <v>68.9423</v>
      </c>
      <c r="B733">
        <v>64.85213470458984</v>
      </c>
    </row>
    <row r="734" spans="1:2">
      <c r="A734">
        <v>76.3283</v>
      </c>
      <c r="B734">
        <v>72.80370330810547</v>
      </c>
    </row>
    <row r="735" spans="1:2">
      <c r="A735">
        <v>88.0155</v>
      </c>
      <c r="B735">
        <v>69.89363098144531</v>
      </c>
    </row>
    <row r="736" spans="1:2">
      <c r="A736">
        <v>72.69929999999999</v>
      </c>
      <c r="B736">
        <v>69.03975677490234</v>
      </c>
    </row>
    <row r="737" spans="1:2">
      <c r="A737">
        <v>69.0605</v>
      </c>
      <c r="B737">
        <v>67.90519714355469</v>
      </c>
    </row>
    <row r="738" spans="1:2">
      <c r="A738">
        <v>88.03910000000002</v>
      </c>
      <c r="B738">
        <v>69.28370666503906</v>
      </c>
    </row>
    <row r="739" spans="1:2">
      <c r="A739">
        <v>82.17100000000001</v>
      </c>
      <c r="B739">
        <v>67.22929382324219</v>
      </c>
    </row>
    <row r="740" spans="1:2">
      <c r="A740">
        <v>65.3715</v>
      </c>
      <c r="B740">
        <v>66.87738037109375</v>
      </c>
    </row>
    <row r="741" spans="1:2">
      <c r="A741">
        <v>72.7568</v>
      </c>
      <c r="B741">
        <v>71.57933807373047</v>
      </c>
    </row>
    <row r="742" spans="1:2">
      <c r="A742">
        <v>86.0912</v>
      </c>
      <c r="B742">
        <v>70.56420135498047</v>
      </c>
    </row>
    <row r="743" spans="1:2">
      <c r="A743">
        <v>63.298</v>
      </c>
      <c r="B743">
        <v>68.65395355224609</v>
      </c>
    </row>
    <row r="744" spans="1:2">
      <c r="A744">
        <v>55.7145</v>
      </c>
      <c r="B744">
        <v>71.17409515380859</v>
      </c>
    </row>
    <row r="745" spans="1:2">
      <c r="A745">
        <v>75.761</v>
      </c>
      <c r="B745">
        <v>71.15631103515625</v>
      </c>
    </row>
    <row r="746" spans="1:2">
      <c r="A746">
        <v>76.0763</v>
      </c>
      <c r="B746">
        <v>72.79932403564453</v>
      </c>
    </row>
    <row r="747" spans="1:2">
      <c r="A747">
        <v>91.9461</v>
      </c>
      <c r="B747">
        <v>70.16893768310547</v>
      </c>
    </row>
    <row r="748" spans="1:2">
      <c r="A748">
        <v>61.5661</v>
      </c>
      <c r="B748">
        <v>64.80189514160156</v>
      </c>
    </row>
    <row r="749" spans="1:2">
      <c r="A749">
        <v>71.9393</v>
      </c>
      <c r="B749">
        <v>66.2760009765625</v>
      </c>
    </row>
    <row r="750" spans="1:2">
      <c r="A750">
        <v>83.1528</v>
      </c>
      <c r="B750">
        <v>74.51470947265625</v>
      </c>
    </row>
    <row r="751" spans="1:2">
      <c r="A751">
        <v>67.36490000000001</v>
      </c>
      <c r="B751">
        <v>73.45729064941406</v>
      </c>
    </row>
    <row r="752" spans="1:2">
      <c r="A752">
        <v>72.7525</v>
      </c>
      <c r="B752">
        <v>69.62038421630859</v>
      </c>
    </row>
    <row r="753" spans="1:2">
      <c r="A753">
        <v>66.4372</v>
      </c>
      <c r="B753">
        <v>72.21409606933594</v>
      </c>
    </row>
    <row r="754" spans="1:2">
      <c r="A754">
        <v>81.1091</v>
      </c>
      <c r="B754">
        <v>68.15946960449219</v>
      </c>
    </row>
    <row r="755" spans="1:2">
      <c r="A755">
        <v>70.6161</v>
      </c>
      <c r="B755">
        <v>70.80541229248047</v>
      </c>
    </row>
    <row r="756" spans="1:2">
      <c r="A756">
        <v>52.74</v>
      </c>
      <c r="B756">
        <v>71.83829498291016</v>
      </c>
    </row>
    <row r="757" spans="1:2">
      <c r="A757">
        <v>72.3723</v>
      </c>
      <c r="B757">
        <v>69.95490264892578</v>
      </c>
    </row>
    <row r="758" spans="1:2">
      <c r="A758">
        <v>71.40130000000001</v>
      </c>
      <c r="B758">
        <v>68.63383483886719</v>
      </c>
    </row>
    <row r="759" spans="1:2">
      <c r="A759">
        <v>69.6181</v>
      </c>
      <c r="B759">
        <v>70.20301055908203</v>
      </c>
    </row>
    <row r="760" spans="1:2">
      <c r="A760">
        <v>72.93219999999999</v>
      </c>
      <c r="B760">
        <v>69.31155395507812</v>
      </c>
    </row>
    <row r="761" spans="1:2">
      <c r="A761">
        <v>55.828</v>
      </c>
      <c r="B761">
        <v>72.59143829345703</v>
      </c>
    </row>
    <row r="762" spans="1:2">
      <c r="A762">
        <v>83.3065</v>
      </c>
      <c r="B762">
        <v>70.95050048828125</v>
      </c>
    </row>
    <row r="763" spans="1:2">
      <c r="A763">
        <v>66.0351</v>
      </c>
      <c r="B763">
        <v>70.04291534423828</v>
      </c>
    </row>
    <row r="764" spans="1:2">
      <c r="A764">
        <v>76.9401</v>
      </c>
      <c r="B764">
        <v>70.7547607421875</v>
      </c>
    </row>
    <row r="765" spans="1:2">
      <c r="A765">
        <v>70.65730000000001</v>
      </c>
      <c r="B765">
        <v>68.60377502441406</v>
      </c>
    </row>
    <row r="766" spans="1:2">
      <c r="A766">
        <v>62.5713</v>
      </c>
      <c r="B766">
        <v>75.20752716064453</v>
      </c>
    </row>
    <row r="767" spans="1:2">
      <c r="A767">
        <v>52.623</v>
      </c>
      <c r="B767">
        <v>71.83435821533203</v>
      </c>
    </row>
    <row r="768" spans="1:2">
      <c r="A768">
        <v>78.54940000000001</v>
      </c>
      <c r="B768">
        <v>74.55667114257812</v>
      </c>
    </row>
    <row r="769" spans="1:2">
      <c r="A769">
        <v>76.2745</v>
      </c>
      <c r="B769">
        <v>70.12355804443359</v>
      </c>
    </row>
    <row r="770" spans="1:2">
      <c r="A770">
        <v>74.81</v>
      </c>
      <c r="B770">
        <v>69.59694671630859</v>
      </c>
    </row>
    <row r="771" spans="1:2">
      <c r="A771">
        <v>51.5637</v>
      </c>
      <c r="B771">
        <v>69.46030426025391</v>
      </c>
    </row>
    <row r="772" spans="1:2">
      <c r="A772">
        <v>67.1986</v>
      </c>
      <c r="B772">
        <v>71.42830657958984</v>
      </c>
    </row>
    <row r="773" spans="1:2">
      <c r="A773">
        <v>71.20330000000001</v>
      </c>
      <c r="B773">
        <v>71.55007171630859</v>
      </c>
    </row>
    <row r="774" spans="1:2">
      <c r="A774">
        <v>66.1435</v>
      </c>
      <c r="B774">
        <v>69.92276000976562</v>
      </c>
    </row>
    <row r="775" spans="1:2">
      <c r="A775">
        <v>84.39070000000001</v>
      </c>
      <c r="B775">
        <v>70.02035522460938</v>
      </c>
    </row>
    <row r="776" spans="1:2">
      <c r="A776">
        <v>78.03279999999998</v>
      </c>
      <c r="B776">
        <v>71.52562713623047</v>
      </c>
    </row>
    <row r="777" spans="1:2">
      <c r="A777">
        <v>70.0549</v>
      </c>
      <c r="B777">
        <v>70.68193054199219</v>
      </c>
    </row>
    <row r="778" spans="1:2">
      <c r="A778">
        <v>70.4658</v>
      </c>
      <c r="B778">
        <v>69.03186798095703</v>
      </c>
    </row>
    <row r="779" spans="1:2">
      <c r="A779">
        <v>58.3103</v>
      </c>
      <c r="B779">
        <v>69.41762542724609</v>
      </c>
    </row>
    <row r="780" spans="1:2">
      <c r="A780">
        <v>55.7021</v>
      </c>
      <c r="B780">
        <v>66.61231994628906</v>
      </c>
    </row>
    <row r="781" spans="1:2">
      <c r="A781">
        <v>74.041</v>
      </c>
      <c r="B781">
        <v>68.88971710205078</v>
      </c>
    </row>
    <row r="782" spans="1:2">
      <c r="A782">
        <v>59.1966</v>
      </c>
      <c r="B782">
        <v>68.93911743164062</v>
      </c>
    </row>
    <row r="783" spans="1:2">
      <c r="A783">
        <v>70.8366</v>
      </c>
      <c r="B783">
        <v>69.18733215332031</v>
      </c>
    </row>
    <row r="784" spans="1:2">
      <c r="A784">
        <v>72.64830000000001</v>
      </c>
      <c r="B784">
        <v>73.58364105224609</v>
      </c>
    </row>
    <row r="785" spans="1:2">
      <c r="A785">
        <v>84.1023</v>
      </c>
      <c r="B785">
        <v>71.27141571044922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0.3903426229953766</v>
      </c>
      <c r="C2">
        <v>0.242942601442337</v>
      </c>
      <c r="D2">
        <v>0.07037597894668579</v>
      </c>
      <c r="E2">
        <v>0.02951121143996716</v>
      </c>
    </row>
    <row r="3" spans="1:5">
      <c r="A3">
        <v>2</v>
      </c>
      <c r="B3">
        <v>0.2243634760379791</v>
      </c>
      <c r="C3">
        <v>0.288851261138916</v>
      </c>
      <c r="D3">
        <v>0.02517014183104038</v>
      </c>
      <c r="E3">
        <v>0.04171817004680634</v>
      </c>
    </row>
    <row r="4" spans="1:5">
      <c r="A4">
        <v>3</v>
      </c>
      <c r="B4">
        <v>0.235040619969368</v>
      </c>
      <c r="C4">
        <v>0.2892309129238129</v>
      </c>
      <c r="D4">
        <v>0.02762268669903278</v>
      </c>
      <c r="E4">
        <v>0.04182788357138634</v>
      </c>
    </row>
    <row r="5" spans="1:5">
      <c r="A5">
        <v>4</v>
      </c>
      <c r="B5">
        <v>0.2335305064916611</v>
      </c>
      <c r="C5">
        <v>0.2763992846012115</v>
      </c>
      <c r="D5">
        <v>0.02726885490119457</v>
      </c>
      <c r="E5">
        <v>0.03819887340068817</v>
      </c>
    </row>
    <row r="6" spans="1:5">
      <c r="A6">
        <v>5</v>
      </c>
      <c r="B6">
        <v>0.2293200194835663</v>
      </c>
      <c r="C6">
        <v>0.2604491114616394</v>
      </c>
      <c r="D6">
        <v>0.0262944158166647</v>
      </c>
      <c r="E6">
        <v>0.03391743078827858</v>
      </c>
    </row>
    <row r="7" spans="1:5">
      <c r="A7">
        <v>6</v>
      </c>
      <c r="B7">
        <v>0.2210040241479874</v>
      </c>
      <c r="C7">
        <v>0.2261069267988205</v>
      </c>
      <c r="D7">
        <v>0.0244219321757555</v>
      </c>
      <c r="E7">
        <v>0.0255627017468214</v>
      </c>
    </row>
    <row r="8" spans="1:5">
      <c r="A8">
        <v>7</v>
      </c>
      <c r="B8">
        <v>0.2068582028150558</v>
      </c>
      <c r="C8">
        <v>0.217065766453743</v>
      </c>
      <c r="D8">
        <v>0.02139568142592907</v>
      </c>
      <c r="E8">
        <v>0.02355929464101791</v>
      </c>
    </row>
    <row r="9" spans="1:5">
      <c r="A9">
        <v>8</v>
      </c>
      <c r="B9">
        <v>0.2036792635917664</v>
      </c>
      <c r="C9">
        <v>0.2160049080848694</v>
      </c>
      <c r="D9">
        <v>0.02074313908815384</v>
      </c>
      <c r="E9">
        <v>0.02332957461476326</v>
      </c>
    </row>
    <row r="10" spans="1:5">
      <c r="A10">
        <v>9</v>
      </c>
      <c r="B10">
        <v>0.2031721770763397</v>
      </c>
      <c r="C10">
        <v>0.2153653800487518</v>
      </c>
      <c r="D10">
        <v>0.02063997834920883</v>
      </c>
      <c r="E10">
        <v>0.02319163456559181</v>
      </c>
    </row>
    <row r="11" spans="1:5">
      <c r="A11">
        <v>10</v>
      </c>
      <c r="B11">
        <v>0.2029993385076523</v>
      </c>
      <c r="C11">
        <v>0.2160744667053223</v>
      </c>
      <c r="D11">
        <v>0.02060487866401672</v>
      </c>
      <c r="E11">
        <v>0.02334459498524666</v>
      </c>
    </row>
    <row r="12" spans="1:5">
      <c r="A12">
        <v>11</v>
      </c>
      <c r="B12">
        <v>0.2032367438077927</v>
      </c>
      <c r="C12">
        <v>0.217734307050705</v>
      </c>
      <c r="D12">
        <v>0.02065309695899487</v>
      </c>
      <c r="E12">
        <v>0.02370462194085121</v>
      </c>
    </row>
    <row r="13" spans="1:5">
      <c r="A13">
        <v>12</v>
      </c>
      <c r="B13">
        <v>0.2037336677312851</v>
      </c>
      <c r="C13">
        <v>0.2197165191173553</v>
      </c>
      <c r="D13">
        <v>0.02075421623885632</v>
      </c>
      <c r="E13">
        <v>0.02413818798959255</v>
      </c>
    </row>
    <row r="14" spans="1:5">
      <c r="A14">
        <v>13</v>
      </c>
      <c r="B14">
        <v>0.2043741345405579</v>
      </c>
      <c r="C14">
        <v>0.2215860337018967</v>
      </c>
      <c r="D14">
        <v>0.02088491059839725</v>
      </c>
      <c r="E14">
        <v>0.02455070056021214</v>
      </c>
    </row>
    <row r="15" spans="1:5">
      <c r="A15">
        <v>14</v>
      </c>
      <c r="B15">
        <v>0.2050488293170929</v>
      </c>
      <c r="C15">
        <v>0.223261833190918</v>
      </c>
      <c r="D15">
        <v>0.02102303318679333</v>
      </c>
      <c r="E15">
        <v>0.02492344565689564</v>
      </c>
    </row>
    <row r="16" spans="1:5">
      <c r="A16">
        <v>15</v>
      </c>
      <c r="B16">
        <v>0.2057162374258041</v>
      </c>
      <c r="C16">
        <v>0.2247594594955444</v>
      </c>
      <c r="D16">
        <v>0.02116011828184128</v>
      </c>
      <c r="E16">
        <v>0.02525894902646542</v>
      </c>
    </row>
    <row r="17" spans="1:5">
      <c r="A17">
        <v>16</v>
      </c>
      <c r="B17">
        <v>0.2063717097043991</v>
      </c>
      <c r="C17">
        <v>0.2261188924312592</v>
      </c>
      <c r="D17">
        <v>0.02129518985748291</v>
      </c>
      <c r="E17">
        <v>0.02556543424725533</v>
      </c>
    </row>
    <row r="18" spans="1:5">
      <c r="A18">
        <v>17</v>
      </c>
      <c r="B18">
        <v>0.2070292383432388</v>
      </c>
      <c r="C18">
        <v>0.2274554967880249</v>
      </c>
      <c r="D18">
        <v>0.02143112197518349</v>
      </c>
      <c r="E18">
        <v>0.02586858160793781</v>
      </c>
    </row>
    <row r="19" spans="1:5">
      <c r="A19">
        <v>18</v>
      </c>
      <c r="B19">
        <v>0.2077158838510513</v>
      </c>
      <c r="C19">
        <v>0.2290151417255402</v>
      </c>
      <c r="D19">
        <v>0.02157353796064854</v>
      </c>
      <c r="E19">
        <v>0.02622457966208458</v>
      </c>
    </row>
    <row r="20" spans="1:5">
      <c r="A20">
        <v>19</v>
      </c>
      <c r="B20">
        <v>0.2084881663322449</v>
      </c>
      <c r="C20">
        <v>0.2312455475330353</v>
      </c>
      <c r="D20">
        <v>0.02173427864909172</v>
      </c>
      <c r="E20">
        <v>0.02673789486289024</v>
      </c>
    </row>
    <row r="21" spans="1:5">
      <c r="A21">
        <v>20</v>
      </c>
      <c r="B21">
        <v>0.2094918191432953</v>
      </c>
      <c r="C21">
        <v>0.2346947193145752</v>
      </c>
      <c r="D21">
        <v>0.0219440720975399</v>
      </c>
      <c r="E21">
        <v>0.02754148468375206</v>
      </c>
    </row>
    <row r="22" spans="1:5">
      <c r="A22">
        <v>21</v>
      </c>
      <c r="B22">
        <v>0.2108423262834549</v>
      </c>
      <c r="C22">
        <v>0.237832635641098</v>
      </c>
      <c r="D22">
        <v>0.0222279392182827</v>
      </c>
      <c r="E22">
        <v>0.02828289940953255</v>
      </c>
    </row>
    <row r="23" spans="1:5">
      <c r="A23">
        <v>22</v>
      </c>
      <c r="B23">
        <v>0.2117535322904587</v>
      </c>
      <c r="C23">
        <v>0.2375983744859695</v>
      </c>
      <c r="D23">
        <v>0.02242051810026169</v>
      </c>
      <c r="E23">
        <v>0.02822725661098957</v>
      </c>
    </row>
    <row r="24" spans="1:5">
      <c r="A24">
        <v>23</v>
      </c>
      <c r="B24">
        <v>0.2115953117609024</v>
      </c>
      <c r="C24">
        <v>0.2370575070381165</v>
      </c>
      <c r="D24">
        <v>0.0223870687186718</v>
      </c>
      <c r="E24">
        <v>0.0280989408493042</v>
      </c>
    </row>
    <row r="25" spans="1:5">
      <c r="A25">
        <v>24</v>
      </c>
      <c r="B25">
        <v>0.2114761024713516</v>
      </c>
      <c r="C25">
        <v>0.2384691089391708</v>
      </c>
      <c r="D25">
        <v>0.02236188948154449</v>
      </c>
      <c r="E25">
        <v>0.02843460813164711</v>
      </c>
    </row>
    <row r="26" spans="1:5">
      <c r="A26">
        <v>25</v>
      </c>
      <c r="B26">
        <v>0.2119043916463852</v>
      </c>
      <c r="C26">
        <v>0.2425830811262131</v>
      </c>
      <c r="D26">
        <v>0.02245260030031204</v>
      </c>
      <c r="E26">
        <v>0.02942417189478874</v>
      </c>
    </row>
    <row r="27" spans="1:5">
      <c r="A27">
        <v>26</v>
      </c>
      <c r="B27">
        <v>0.2131272256374359</v>
      </c>
      <c r="C27">
        <v>0.2522580623626709</v>
      </c>
      <c r="D27">
        <v>0.02271251752972603</v>
      </c>
      <c r="E27">
        <v>0.03181800618767738</v>
      </c>
    </row>
    <row r="28" spans="1:5">
      <c r="A28">
        <v>27</v>
      </c>
      <c r="B28">
        <v>0.215335801243782</v>
      </c>
      <c r="C28">
        <v>0.2601769268512726</v>
      </c>
      <c r="D28">
        <v>0.02318570762872696</v>
      </c>
      <c r="E28">
        <v>0.03384700044989586</v>
      </c>
    </row>
    <row r="29" spans="1:5">
      <c r="A29">
        <v>28</v>
      </c>
      <c r="B29">
        <v>0.2162377387285233</v>
      </c>
      <c r="C29">
        <v>0.2562862932682037</v>
      </c>
      <c r="D29">
        <v>0.02338037267327309</v>
      </c>
      <c r="E29">
        <v>0.03284235671162605</v>
      </c>
    </row>
    <row r="30" spans="1:5">
      <c r="A30">
        <v>29</v>
      </c>
      <c r="B30">
        <v>0.2155072093009949</v>
      </c>
      <c r="C30">
        <v>0.2569880485534668</v>
      </c>
      <c r="D30">
        <v>0.02322271652519703</v>
      </c>
      <c r="E30">
        <v>0.03302249684929848</v>
      </c>
    </row>
    <row r="31" spans="1:5">
      <c r="A31">
        <v>30</v>
      </c>
      <c r="B31">
        <v>0.2155739814043045</v>
      </c>
      <c r="C31">
        <v>0.2455111593008041</v>
      </c>
      <c r="D31">
        <v>0.02323715388774872</v>
      </c>
      <c r="E31">
        <v>0.03013897873461246</v>
      </c>
    </row>
    <row r="32" spans="1:5">
      <c r="A32">
        <v>31</v>
      </c>
      <c r="B32">
        <v>0.2126030027866364</v>
      </c>
      <c r="C32">
        <v>0.2437922209501266</v>
      </c>
      <c r="D32">
        <v>0.02260114438831806</v>
      </c>
      <c r="E32">
        <v>0.02971848845481873</v>
      </c>
    </row>
    <row r="33" spans="1:5">
      <c r="A33">
        <v>32</v>
      </c>
      <c r="B33">
        <v>0.2121197730302811</v>
      </c>
      <c r="C33">
        <v>0.2457829266786575</v>
      </c>
      <c r="D33">
        <v>0.02249858155846596</v>
      </c>
      <c r="E33">
        <v>0.03020583279430866</v>
      </c>
    </row>
    <row r="34" spans="1:5">
      <c r="A34">
        <v>33</v>
      </c>
      <c r="B34">
        <v>0.2111653983592987</v>
      </c>
      <c r="C34">
        <v>0.2481934428215027</v>
      </c>
      <c r="D34">
        <v>0.02229663729667664</v>
      </c>
      <c r="E34">
        <v>0.03080125711858273</v>
      </c>
    </row>
    <row r="35" spans="1:5">
      <c r="A35">
        <v>34</v>
      </c>
      <c r="B35">
        <v>0.2124319672584534</v>
      </c>
      <c r="C35">
        <v>0.2453977316617966</v>
      </c>
      <c r="D35">
        <v>0.02256494387984276</v>
      </c>
      <c r="E35">
        <v>0.03011133708059788</v>
      </c>
    </row>
    <row r="36" spans="1:5">
      <c r="A36">
        <v>35</v>
      </c>
      <c r="B36">
        <v>0.2110597789287567</v>
      </c>
      <c r="C36">
        <v>0.2484904825687408</v>
      </c>
      <c r="D36">
        <v>0.0222744457423687</v>
      </c>
      <c r="E36">
        <v>0.03087513335049152</v>
      </c>
    </row>
    <row r="37" spans="1:5">
      <c r="A37">
        <v>36</v>
      </c>
      <c r="B37">
        <v>0.2127445787191391</v>
      </c>
      <c r="C37">
        <v>0.2547149956226349</v>
      </c>
      <c r="D37">
        <v>0.02263151295483112</v>
      </c>
      <c r="E37">
        <v>0.03244129195809364</v>
      </c>
    </row>
    <row r="38" spans="1:5">
      <c r="A38">
        <v>37</v>
      </c>
      <c r="B38">
        <v>0.2137123793363571</v>
      </c>
      <c r="C38">
        <v>0.2537923455238342</v>
      </c>
      <c r="D38">
        <v>0.02283794246613979</v>
      </c>
      <c r="E38">
        <v>0.03220677748322487</v>
      </c>
    </row>
    <row r="39" spans="1:5">
      <c r="A39">
        <v>38</v>
      </c>
      <c r="B39">
        <v>0.2137674540281296</v>
      </c>
      <c r="C39">
        <v>0.2641457319259644</v>
      </c>
      <c r="D39">
        <v>0.02284978143870831</v>
      </c>
      <c r="E39">
        <v>0.03488804772496223</v>
      </c>
    </row>
    <row r="40" spans="1:5">
      <c r="A40">
        <v>39</v>
      </c>
      <c r="B40">
        <v>0.2126515060663223</v>
      </c>
      <c r="C40">
        <v>0.2375117689371109</v>
      </c>
      <c r="D40">
        <v>0.02261192724108696</v>
      </c>
      <c r="E40">
        <v>0.02820756286382675</v>
      </c>
    </row>
    <row r="41" spans="1:5">
      <c r="A41">
        <v>40</v>
      </c>
      <c r="B41">
        <v>0.2104146927595139</v>
      </c>
      <c r="C41">
        <v>0.256956547498703</v>
      </c>
      <c r="D41">
        <v>0.0221388079226017</v>
      </c>
      <c r="E41">
        <v>0.03301502391695976</v>
      </c>
    </row>
    <row r="42" spans="1:5">
      <c r="A42">
        <v>41</v>
      </c>
      <c r="B42">
        <v>0.2154266387224197</v>
      </c>
      <c r="C42">
        <v>0.2422354966402054</v>
      </c>
      <c r="D42">
        <v>0.02320603467524052</v>
      </c>
      <c r="E42">
        <v>0.02934077568352222</v>
      </c>
    </row>
    <row r="43" spans="1:5">
      <c r="A43">
        <v>42</v>
      </c>
      <c r="B43">
        <v>0.2077585160732269</v>
      </c>
      <c r="C43">
        <v>0.2498058974742889</v>
      </c>
      <c r="D43">
        <v>0.02158357389271259</v>
      </c>
      <c r="E43">
        <v>0.03120329417288303</v>
      </c>
    </row>
    <row r="44" spans="1:5">
      <c r="A44">
        <v>43</v>
      </c>
      <c r="B44">
        <v>0.213158905506134</v>
      </c>
      <c r="C44">
        <v>0.2706481218338013</v>
      </c>
      <c r="D44">
        <v>0.02272017300128937</v>
      </c>
      <c r="E44">
        <v>0.03662707284092903</v>
      </c>
    </row>
    <row r="45" spans="1:5">
      <c r="A45">
        <v>44</v>
      </c>
      <c r="B45">
        <v>0.2170228660106659</v>
      </c>
      <c r="C45">
        <v>0.2572190463542938</v>
      </c>
      <c r="D45">
        <v>0.02355136722326279</v>
      </c>
      <c r="E45">
        <v>0.03308278694748878</v>
      </c>
    </row>
    <row r="46" spans="1:5">
      <c r="A46">
        <v>45</v>
      </c>
      <c r="B46">
        <v>0.2139501869678497</v>
      </c>
      <c r="C46">
        <v>0.2330093532800674</v>
      </c>
      <c r="D46">
        <v>0.02288933657109737</v>
      </c>
      <c r="E46">
        <v>0.02714873850345612</v>
      </c>
    </row>
    <row r="47" spans="1:5">
      <c r="A47">
        <v>46</v>
      </c>
      <c r="B47">
        <v>0.2080803364515305</v>
      </c>
      <c r="C47">
        <v>0.2476926743984222</v>
      </c>
      <c r="D47">
        <v>0.02165079116821289</v>
      </c>
      <c r="E47">
        <v>0.03067795932292938</v>
      </c>
    </row>
    <row r="48" spans="1:5">
      <c r="A48">
        <v>47</v>
      </c>
      <c r="B48">
        <v>0.2103394716978073</v>
      </c>
      <c r="C48">
        <v>0.2587348222732544</v>
      </c>
      <c r="D48">
        <v>0.02212348952889442</v>
      </c>
      <c r="E48">
        <v>0.03347406163811684</v>
      </c>
    </row>
    <row r="49" spans="1:5">
      <c r="A49">
        <v>48</v>
      </c>
      <c r="B49">
        <v>0.2140237540006638</v>
      </c>
      <c r="C49">
        <v>0.263147234916687</v>
      </c>
      <c r="D49">
        <v>0.02290530502796173</v>
      </c>
      <c r="E49">
        <v>0.03462552651762962</v>
      </c>
    </row>
    <row r="50" spans="1:5">
      <c r="A50">
        <v>49</v>
      </c>
      <c r="B50">
        <v>0.2094535231590271</v>
      </c>
      <c r="C50">
        <v>0.2361137717962265</v>
      </c>
      <c r="D50">
        <v>0.02193769626319408</v>
      </c>
      <c r="E50">
        <v>0.02787720412015915</v>
      </c>
    </row>
    <row r="51" spans="1:5">
      <c r="A51">
        <v>50</v>
      </c>
      <c r="B51">
        <v>0.2090071439743042</v>
      </c>
      <c r="C51">
        <v>0.2510494589805603</v>
      </c>
      <c r="D51">
        <v>0.02184433862566948</v>
      </c>
      <c r="E51">
        <v>0.03151531517505646</v>
      </c>
    </row>
    <row r="52" spans="1:5">
      <c r="A52">
        <v>51</v>
      </c>
      <c r="B52">
        <v>0.2140126973390579</v>
      </c>
      <c r="C52">
        <v>0.2299175560474396</v>
      </c>
      <c r="D52">
        <v>0.02290314063429832</v>
      </c>
      <c r="E52">
        <v>0.02643352560698986</v>
      </c>
    </row>
    <row r="53" spans="1:5">
      <c r="A53">
        <v>52</v>
      </c>
      <c r="B53">
        <v>0.2080204635858536</v>
      </c>
      <c r="C53">
        <v>0.2329203188419342</v>
      </c>
      <c r="D53">
        <v>0.02163875661790371</v>
      </c>
      <c r="E53">
        <v>0.02712848223745823</v>
      </c>
    </row>
    <row r="54" spans="1:5">
      <c r="A54">
        <v>53</v>
      </c>
      <c r="B54">
        <v>0.2036656588315964</v>
      </c>
      <c r="C54">
        <v>0.2373779118061066</v>
      </c>
      <c r="D54">
        <v>0.02074240706861019</v>
      </c>
      <c r="E54">
        <v>0.02817672863602638</v>
      </c>
    </row>
    <row r="55" spans="1:5">
      <c r="A55">
        <v>54</v>
      </c>
      <c r="B55">
        <v>0.2077858448028564</v>
      </c>
      <c r="C55">
        <v>0.2315899431705475</v>
      </c>
      <c r="D55">
        <v>0.02159008197486401</v>
      </c>
      <c r="E55">
        <v>0.02681960165500641</v>
      </c>
    </row>
    <row r="56" spans="1:5">
      <c r="A56">
        <v>55</v>
      </c>
      <c r="B56">
        <v>0.2089187949895859</v>
      </c>
      <c r="C56">
        <v>0.2583581805229187</v>
      </c>
      <c r="D56">
        <v>0.02182619459927082</v>
      </c>
      <c r="E56">
        <v>0.03337721526622772</v>
      </c>
    </row>
    <row r="57" spans="1:5">
      <c r="A57">
        <v>56</v>
      </c>
      <c r="B57">
        <v>0.2104843109846115</v>
      </c>
      <c r="C57">
        <v>0.2474041730165482</v>
      </c>
      <c r="D57">
        <v>0.02215458266437054</v>
      </c>
      <c r="E57">
        <v>0.03060722909867764</v>
      </c>
    </row>
    <row r="58" spans="1:5">
      <c r="A58">
        <v>57</v>
      </c>
      <c r="B58">
        <v>0.205634593963623</v>
      </c>
      <c r="C58">
        <v>0.2065736055374146</v>
      </c>
      <c r="D58">
        <v>0.02114562131464481</v>
      </c>
      <c r="E58">
        <v>0.0213391650468111</v>
      </c>
    </row>
    <row r="59" spans="1:5">
      <c r="A59">
        <v>58</v>
      </c>
      <c r="B59">
        <v>0.1983975470066071</v>
      </c>
      <c r="C59">
        <v>0.2422999888658524</v>
      </c>
      <c r="D59">
        <v>0.01968363299965858</v>
      </c>
      <c r="E59">
        <v>0.02935748361051083</v>
      </c>
    </row>
    <row r="60" spans="1:5">
      <c r="A60">
        <v>59</v>
      </c>
      <c r="B60">
        <v>0.2055719345808029</v>
      </c>
      <c r="C60">
        <v>0.2374047040939331</v>
      </c>
      <c r="D60">
        <v>0.02113277278840542</v>
      </c>
      <c r="E60">
        <v>0.02818339876830578</v>
      </c>
    </row>
    <row r="61" spans="1:5">
      <c r="A61">
        <v>60</v>
      </c>
      <c r="B61">
        <v>0.204265221953392</v>
      </c>
      <c r="C61">
        <v>0.235600471496582</v>
      </c>
      <c r="D61">
        <v>0.02086503803730011</v>
      </c>
      <c r="E61">
        <v>0.02775673009455204</v>
      </c>
    </row>
    <row r="62" spans="1:5">
      <c r="A62">
        <v>61</v>
      </c>
      <c r="B62">
        <v>0.2105942964553833</v>
      </c>
      <c r="C62">
        <v>0.2300312221050262</v>
      </c>
      <c r="D62">
        <v>0.02217794954776764</v>
      </c>
      <c r="E62">
        <v>0.02646021544933319</v>
      </c>
    </row>
    <row r="63" spans="1:5">
      <c r="A63">
        <v>62</v>
      </c>
      <c r="B63">
        <v>0.2080185264348984</v>
      </c>
      <c r="C63">
        <v>0.2407163232564926</v>
      </c>
      <c r="D63">
        <v>0.02163890190422535</v>
      </c>
      <c r="E63">
        <v>0.02897529676556587</v>
      </c>
    </row>
    <row r="64" spans="1:5">
      <c r="A64">
        <v>63</v>
      </c>
      <c r="B64">
        <v>0.2039133161306381</v>
      </c>
      <c r="C64">
        <v>0.2171833217144012</v>
      </c>
      <c r="D64">
        <v>0.02079346217215061</v>
      </c>
      <c r="E64">
        <v>0.02358748391270638</v>
      </c>
    </row>
    <row r="65" spans="1:5">
      <c r="A65">
        <v>64</v>
      </c>
      <c r="B65">
        <v>0.2011420279741287</v>
      </c>
      <c r="C65">
        <v>0.2462068945169449</v>
      </c>
      <c r="D65">
        <v>0.02023224905133247</v>
      </c>
      <c r="E65">
        <v>0.03031214140355587</v>
      </c>
    </row>
    <row r="66" spans="1:5">
      <c r="A66">
        <v>65</v>
      </c>
      <c r="B66">
        <v>0.2082992494106293</v>
      </c>
      <c r="C66">
        <v>0.2142956852912903</v>
      </c>
      <c r="D66">
        <v>0.02169753611087799</v>
      </c>
      <c r="E66">
        <v>0.02296464703977108</v>
      </c>
    </row>
    <row r="67" spans="1:5">
      <c r="A67">
        <v>66</v>
      </c>
      <c r="B67">
        <v>0.2016767561435699</v>
      </c>
      <c r="C67">
        <v>0.2355145364999771</v>
      </c>
      <c r="D67">
        <v>0.02034009248018265</v>
      </c>
      <c r="E67">
        <v>0.02773693576455116</v>
      </c>
    </row>
    <row r="68" spans="1:5">
      <c r="A68">
        <v>67</v>
      </c>
      <c r="B68">
        <v>0.2080057561397552</v>
      </c>
      <c r="C68">
        <v>0.2226894795894623</v>
      </c>
      <c r="D68">
        <v>0.02163661271333694</v>
      </c>
      <c r="E68">
        <v>0.02479879558086395</v>
      </c>
    </row>
    <row r="69" spans="1:5">
      <c r="A69">
        <v>68</v>
      </c>
      <c r="B69">
        <v>0.2024326324462891</v>
      </c>
      <c r="C69">
        <v>0.2306638360023499</v>
      </c>
      <c r="D69">
        <v>0.02049296721816063</v>
      </c>
      <c r="E69">
        <v>0.02660641819238663</v>
      </c>
    </row>
    <row r="70" spans="1:5">
      <c r="A70">
        <v>69</v>
      </c>
      <c r="B70">
        <v>0.2022712230682373</v>
      </c>
      <c r="C70">
        <v>0.2230409234762192</v>
      </c>
      <c r="D70">
        <v>0.0204603485763073</v>
      </c>
      <c r="E70">
        <v>0.02487720362842083</v>
      </c>
    </row>
    <row r="71" spans="1:5">
      <c r="A71">
        <v>70</v>
      </c>
      <c r="B71">
        <v>0.2065430283546448</v>
      </c>
      <c r="C71">
        <v>0.2320523113012314</v>
      </c>
      <c r="D71">
        <v>0.0213336069136858</v>
      </c>
      <c r="E71">
        <v>0.02692779898643494</v>
      </c>
    </row>
    <row r="72" spans="1:5">
      <c r="A72">
        <v>71</v>
      </c>
      <c r="B72">
        <v>0.2049327939748764</v>
      </c>
      <c r="C72">
        <v>0.2288537919521332</v>
      </c>
      <c r="D72">
        <v>0.02100239880383015</v>
      </c>
      <c r="E72">
        <v>0.02619076333940029</v>
      </c>
    </row>
    <row r="73" spans="1:5">
      <c r="A73">
        <v>72</v>
      </c>
      <c r="B73">
        <v>0.2009055614471436</v>
      </c>
      <c r="C73">
        <v>0.2297825366258621</v>
      </c>
      <c r="D73">
        <v>0.02018525823950768</v>
      </c>
      <c r="E73">
        <v>0.0264037698507309</v>
      </c>
    </row>
    <row r="74" spans="1:5">
      <c r="A74">
        <v>73</v>
      </c>
      <c r="B74">
        <v>0.2084915339946747</v>
      </c>
      <c r="C74">
        <v>0.2126583456993103</v>
      </c>
      <c r="D74">
        <v>0.02173813991248608</v>
      </c>
      <c r="E74">
        <v>0.02261563763022423</v>
      </c>
    </row>
    <row r="75" spans="1:5">
      <c r="A75">
        <v>74</v>
      </c>
      <c r="B75">
        <v>0.1978714019060135</v>
      </c>
      <c r="C75">
        <v>0.2201395034790039</v>
      </c>
      <c r="D75">
        <v>0.01958037354052067</v>
      </c>
      <c r="E75">
        <v>0.02423453144729137</v>
      </c>
    </row>
    <row r="76" spans="1:5">
      <c r="A76">
        <v>75</v>
      </c>
      <c r="B76">
        <v>0.2013702392578125</v>
      </c>
      <c r="C76">
        <v>0.2236798405647278</v>
      </c>
      <c r="D76">
        <v>0.02027883194386959</v>
      </c>
      <c r="E76">
        <v>0.02502021007239819</v>
      </c>
    </row>
    <row r="77" spans="1:5">
      <c r="A77">
        <v>76</v>
      </c>
      <c r="B77">
        <v>0.2055305540561676</v>
      </c>
      <c r="C77">
        <v>0.2321990728378296</v>
      </c>
      <c r="D77">
        <v>0.02112529240548611</v>
      </c>
      <c r="E77">
        <v>0.0269621703773737</v>
      </c>
    </row>
    <row r="78" spans="1:5">
      <c r="A78">
        <v>77</v>
      </c>
      <c r="B78">
        <v>0.2004085779190063</v>
      </c>
      <c r="C78">
        <v>0.2189201414585114</v>
      </c>
      <c r="D78">
        <v>0.02008575387299061</v>
      </c>
      <c r="E78">
        <v>0.02396701276302338</v>
      </c>
    </row>
    <row r="79" spans="1:5">
      <c r="A79">
        <v>78</v>
      </c>
      <c r="B79">
        <v>0.2009721100330353</v>
      </c>
      <c r="C79">
        <v>0.2137279063463211</v>
      </c>
      <c r="D79">
        <v>0.020198879763484</v>
      </c>
      <c r="E79">
        <v>0.02284379675984383</v>
      </c>
    </row>
    <row r="80" spans="1:5">
      <c r="A80">
        <v>79</v>
      </c>
      <c r="B80">
        <v>0.2003816515207291</v>
      </c>
      <c r="C80">
        <v>0.2158717811107635</v>
      </c>
      <c r="D80">
        <v>0.02008038572967052</v>
      </c>
      <c r="E80">
        <v>0.02330430224537849</v>
      </c>
    </row>
    <row r="81" spans="1:5">
      <c r="A81">
        <v>80</v>
      </c>
      <c r="B81">
        <v>0.2027949094772339</v>
      </c>
      <c r="C81">
        <v>0.2059211432933807</v>
      </c>
      <c r="D81">
        <v>0.02056686580181122</v>
      </c>
      <c r="E81">
        <v>0.0212057214230299</v>
      </c>
    </row>
    <row r="82" spans="1:5">
      <c r="A82">
        <v>81</v>
      </c>
      <c r="B82">
        <v>0.2011047303676605</v>
      </c>
      <c r="C82">
        <v>0.2500466704368591</v>
      </c>
      <c r="D82">
        <v>0.02022552117705345</v>
      </c>
      <c r="E82">
        <v>0.03126569837331772</v>
      </c>
    </row>
    <row r="83" spans="1:5">
      <c r="A83">
        <v>82</v>
      </c>
      <c r="B83">
        <v>0.2035629898309708</v>
      </c>
      <c r="C83">
        <v>0.2240148782730103</v>
      </c>
      <c r="D83">
        <v>0.02072296291589737</v>
      </c>
      <c r="E83">
        <v>0.02509539760649204</v>
      </c>
    </row>
    <row r="84" spans="1:5">
      <c r="A84">
        <v>83</v>
      </c>
      <c r="B84">
        <v>0.2016851156949997</v>
      </c>
      <c r="C84">
        <v>0.2260760217905045</v>
      </c>
      <c r="D84">
        <v>0.02034251391887665</v>
      </c>
      <c r="E84">
        <v>0.02555929124355316</v>
      </c>
    </row>
    <row r="85" spans="1:5">
      <c r="A85">
        <v>84</v>
      </c>
      <c r="B85">
        <v>0.2039107233285904</v>
      </c>
      <c r="C85">
        <v>0.2119575440883636</v>
      </c>
      <c r="D85">
        <v>0.02079389244318008</v>
      </c>
      <c r="E85">
        <v>0.02246712706983089</v>
      </c>
    </row>
    <row r="86" spans="1:5">
      <c r="A86">
        <v>85</v>
      </c>
      <c r="B86">
        <v>0.1994039714336395</v>
      </c>
      <c r="C86">
        <v>0.2282444834709167</v>
      </c>
      <c r="D86">
        <v>0.01988509297370911</v>
      </c>
      <c r="E86">
        <v>0.02605194412171841</v>
      </c>
    </row>
    <row r="87" spans="1:5">
      <c r="A87">
        <v>86</v>
      </c>
      <c r="B87">
        <v>0.2026131600141525</v>
      </c>
      <c r="C87">
        <v>0.2312196791172028</v>
      </c>
      <c r="D87">
        <v>0.02053024061024189</v>
      </c>
      <c r="E87">
        <v>0.02673553116619587</v>
      </c>
    </row>
    <row r="88" spans="1:5">
      <c r="A88">
        <v>87</v>
      </c>
      <c r="B88">
        <v>0.2062725126743317</v>
      </c>
      <c r="C88">
        <v>0.2016993314027786</v>
      </c>
      <c r="D88">
        <v>0.02127847820520401</v>
      </c>
      <c r="E88">
        <v>0.02034573629498482</v>
      </c>
    </row>
    <row r="89" spans="1:5">
      <c r="A89">
        <v>88</v>
      </c>
      <c r="B89">
        <v>0.2070468217134476</v>
      </c>
      <c r="C89">
        <v>0.2062280774116516</v>
      </c>
      <c r="D89">
        <v>0.02143856510519981</v>
      </c>
      <c r="E89">
        <v>0.02126942202448845</v>
      </c>
    </row>
    <row r="90" spans="1:5">
      <c r="A90">
        <v>89</v>
      </c>
      <c r="B90">
        <v>0.2010290175676346</v>
      </c>
      <c r="C90">
        <v>0.2138746231794357</v>
      </c>
      <c r="D90">
        <v>0.02021074295043945</v>
      </c>
      <c r="E90">
        <v>0.02287563681602478</v>
      </c>
    </row>
    <row r="91" spans="1:5">
      <c r="A91">
        <v>90</v>
      </c>
      <c r="B91">
        <v>0.2032022476196289</v>
      </c>
      <c r="C91">
        <v>0.2107632458209991</v>
      </c>
      <c r="D91">
        <v>0.02065003477036953</v>
      </c>
      <c r="E91">
        <v>0.02221508882939816</v>
      </c>
    </row>
    <row r="92" spans="1:5">
      <c r="A92">
        <v>91</v>
      </c>
      <c r="B92">
        <v>0.2060958445072174</v>
      </c>
      <c r="C92">
        <v>0.2035605311393738</v>
      </c>
      <c r="D92">
        <v>0.02124227955937386</v>
      </c>
      <c r="E92">
        <v>0.02072305604815483</v>
      </c>
    </row>
    <row r="93" spans="1:5">
      <c r="A93">
        <v>92</v>
      </c>
      <c r="B93">
        <v>0.1987506300210953</v>
      </c>
      <c r="C93">
        <v>0.2078813016414642</v>
      </c>
      <c r="D93">
        <v>0.0197555273771286</v>
      </c>
      <c r="E93">
        <v>0.02161197364330292</v>
      </c>
    </row>
    <row r="94" spans="1:5">
      <c r="A94">
        <v>93</v>
      </c>
      <c r="B94">
        <v>0.1973074376583099</v>
      </c>
      <c r="C94">
        <v>0.2098532915115356</v>
      </c>
      <c r="D94">
        <v>0.01946978829801083</v>
      </c>
      <c r="E94">
        <v>0.02202386036515236</v>
      </c>
    </row>
    <row r="95" spans="1:5">
      <c r="A95">
        <v>94</v>
      </c>
      <c r="B95">
        <v>0.1987536996603012</v>
      </c>
      <c r="C95">
        <v>0.2255294173955917</v>
      </c>
      <c r="D95">
        <v>0.01975621655583382</v>
      </c>
      <c r="E95">
        <v>0.0254365149885416</v>
      </c>
    </row>
    <row r="96" spans="1:5">
      <c r="A96">
        <v>95</v>
      </c>
      <c r="B96">
        <v>0.2067077606916428</v>
      </c>
      <c r="C96">
        <v>0.2064806669950485</v>
      </c>
      <c r="D96">
        <v>0.02136880531907082</v>
      </c>
      <c r="E96">
        <v>0.02132191881537437</v>
      </c>
    </row>
    <row r="97" spans="1:5">
      <c r="A97">
        <v>96</v>
      </c>
      <c r="B97">
        <v>0.1995763033628464</v>
      </c>
      <c r="C97">
        <v>0.2199645340442657</v>
      </c>
      <c r="D97">
        <v>0.01992014795541763</v>
      </c>
      <c r="E97">
        <v>0.02419704385101795</v>
      </c>
    </row>
    <row r="98" spans="1:5">
      <c r="A98">
        <v>97</v>
      </c>
      <c r="B98">
        <v>0.2003154456615448</v>
      </c>
      <c r="C98">
        <v>0.2045685648918152</v>
      </c>
      <c r="D98">
        <v>0.02006799168884754</v>
      </c>
      <c r="E98">
        <v>0.02092903293669224</v>
      </c>
    </row>
    <row r="99" spans="1:5">
      <c r="A99">
        <v>98</v>
      </c>
      <c r="B99">
        <v>0.1976075172424316</v>
      </c>
      <c r="C99">
        <v>0.2215826511383057</v>
      </c>
      <c r="D99">
        <v>0.01952929049730301</v>
      </c>
      <c r="E99">
        <v>0.02455438487231731</v>
      </c>
    </row>
    <row r="100" spans="1:5">
      <c r="A100">
        <v>99</v>
      </c>
      <c r="B100">
        <v>0.1999437808990479</v>
      </c>
      <c r="C100">
        <v>0.2048404216766357</v>
      </c>
      <c r="D100">
        <v>0.01999374106526375</v>
      </c>
      <c r="E100">
        <v>0.02098479494452477</v>
      </c>
    </row>
    <row r="101" spans="1:5">
      <c r="A101">
        <v>100</v>
      </c>
      <c r="B101">
        <v>0.1986342221498489</v>
      </c>
      <c r="C101">
        <v>0.206036314368248</v>
      </c>
      <c r="D101">
        <v>0.01973282732069492</v>
      </c>
      <c r="E101">
        <v>0.02123056165874004</v>
      </c>
    </row>
    <row r="102" spans="1:5">
      <c r="A102">
        <v>101</v>
      </c>
      <c r="B102">
        <v>0.1988859325647354</v>
      </c>
      <c r="C102">
        <v>0.2249628901481628</v>
      </c>
      <c r="D102">
        <v>0.019782904535532</v>
      </c>
      <c r="E102">
        <v>0.02530932240188122</v>
      </c>
    </row>
    <row r="103" spans="1:5">
      <c r="A103">
        <v>102</v>
      </c>
      <c r="B103">
        <v>0.2004982084035873</v>
      </c>
      <c r="C103">
        <v>0.2097710818052292</v>
      </c>
      <c r="D103">
        <v>0.0201049093157053</v>
      </c>
      <c r="E103">
        <v>0.0220071654766798</v>
      </c>
    </row>
    <row r="104" spans="1:5">
      <c r="A104">
        <v>103</v>
      </c>
      <c r="B104">
        <v>0.1995866745710373</v>
      </c>
      <c r="C104">
        <v>0.2117742151021957</v>
      </c>
      <c r="D104">
        <v>0.01992262713611126</v>
      </c>
      <c r="E104">
        <v>0.02242942526936531</v>
      </c>
    </row>
    <row r="105" spans="1:5">
      <c r="A105">
        <v>104</v>
      </c>
      <c r="B105">
        <v>0.1966927647590637</v>
      </c>
      <c r="C105">
        <v>0.2270995080471039</v>
      </c>
      <c r="D105">
        <v>0.01934928074479103</v>
      </c>
      <c r="E105">
        <v>0.02579241618514061</v>
      </c>
    </row>
    <row r="106" spans="1:5">
      <c r="A106">
        <v>105</v>
      </c>
      <c r="B106">
        <v>0.200388640165329</v>
      </c>
      <c r="C106">
        <v>0.2035667151212692</v>
      </c>
      <c r="D106">
        <v>0.02008312195539474</v>
      </c>
      <c r="E106">
        <v>0.02072509191930294</v>
      </c>
    </row>
    <row r="107" spans="1:5">
      <c r="A107">
        <v>106</v>
      </c>
      <c r="B107">
        <v>0.1971448212862015</v>
      </c>
      <c r="C107">
        <v>0.2065543681383133</v>
      </c>
      <c r="D107">
        <v>0.01943843811750412</v>
      </c>
      <c r="E107">
        <v>0.02133776620030403</v>
      </c>
    </row>
    <row r="108" spans="1:5">
      <c r="A108">
        <v>107</v>
      </c>
      <c r="B108">
        <v>0.197361022233963</v>
      </c>
      <c r="C108">
        <v>0.223227247595787</v>
      </c>
      <c r="D108">
        <v>0.01948113180696964</v>
      </c>
      <c r="E108">
        <v>0.02492065168917179</v>
      </c>
    </row>
    <row r="109" spans="1:5">
      <c r="A109">
        <v>108</v>
      </c>
      <c r="B109">
        <v>0.1994965523481369</v>
      </c>
      <c r="C109">
        <v>0.2031960934400558</v>
      </c>
      <c r="D109">
        <v>0.01990493573248386</v>
      </c>
      <c r="E109">
        <v>0.02064989320933819</v>
      </c>
    </row>
    <row r="110" spans="1:5">
      <c r="A110">
        <v>109</v>
      </c>
      <c r="B110">
        <v>0.1976637542247772</v>
      </c>
      <c r="C110">
        <v>0.2034458070993423</v>
      </c>
      <c r="D110">
        <v>0.01954109035432339</v>
      </c>
      <c r="E110">
        <v>0.02070077508687973</v>
      </c>
    </row>
    <row r="111" spans="1:5">
      <c r="A111">
        <v>110</v>
      </c>
      <c r="B111">
        <v>0.1960862725973129</v>
      </c>
      <c r="C111">
        <v>0.2043414264917374</v>
      </c>
      <c r="D111">
        <v>0.01923060603439808</v>
      </c>
      <c r="E111">
        <v>0.02088348194956779</v>
      </c>
    </row>
    <row r="112" spans="1:5">
      <c r="A112">
        <v>111</v>
      </c>
      <c r="B112">
        <v>0.1945969015359879</v>
      </c>
      <c r="C112">
        <v>0.2075640559196472</v>
      </c>
      <c r="D112">
        <v>0.01893976703286171</v>
      </c>
      <c r="E112">
        <v>0.02154728583991528</v>
      </c>
    </row>
    <row r="113" spans="1:5">
      <c r="A113">
        <v>112</v>
      </c>
      <c r="B113">
        <v>0.1956087201833725</v>
      </c>
      <c r="C113">
        <v>0.2068324983119965</v>
      </c>
      <c r="D113">
        <v>0.01913729682564735</v>
      </c>
      <c r="E113">
        <v>0.02139577083289623</v>
      </c>
    </row>
    <row r="114" spans="1:5">
      <c r="A114">
        <v>113</v>
      </c>
      <c r="B114">
        <v>0.1963164210319519</v>
      </c>
      <c r="C114">
        <v>0.2035823613405228</v>
      </c>
      <c r="D114">
        <v>0.01927609741687775</v>
      </c>
      <c r="E114">
        <v>0.02072895504534245</v>
      </c>
    </row>
    <row r="115" spans="1:5">
      <c r="A115">
        <v>114</v>
      </c>
      <c r="B115">
        <v>0.197626918554306</v>
      </c>
      <c r="C115">
        <v>0.2043002545833588</v>
      </c>
      <c r="D115">
        <v>0.01953425258398056</v>
      </c>
      <c r="E115">
        <v>0.02087539620697498</v>
      </c>
    </row>
    <row r="116" spans="1:5">
      <c r="A116">
        <v>115</v>
      </c>
      <c r="B116">
        <v>0.1977614462375641</v>
      </c>
      <c r="C116">
        <v>0.2044967114925385</v>
      </c>
      <c r="D116">
        <v>0.01956090144813061</v>
      </c>
      <c r="E116">
        <v>0.02091564424335957</v>
      </c>
    </row>
    <row r="117" spans="1:5">
      <c r="A117">
        <v>116</v>
      </c>
      <c r="B117">
        <v>0.1964961141347885</v>
      </c>
      <c r="C117">
        <v>0.2052184641361237</v>
      </c>
      <c r="D117">
        <v>0.01931159384548664</v>
      </c>
      <c r="E117">
        <v>0.02106357552111149</v>
      </c>
    </row>
    <row r="118" spans="1:5">
      <c r="A118">
        <v>117</v>
      </c>
      <c r="B118">
        <v>0.19563327729702</v>
      </c>
      <c r="C118">
        <v>0.2069481313228607</v>
      </c>
      <c r="D118">
        <v>0.01914248801767826</v>
      </c>
      <c r="E118">
        <v>0.02142011933028698</v>
      </c>
    </row>
    <row r="119" spans="1:5">
      <c r="A119">
        <v>118</v>
      </c>
      <c r="B119">
        <v>0.1995122581720352</v>
      </c>
      <c r="C119">
        <v>0.2144482135772705</v>
      </c>
      <c r="D119">
        <v>0.01990899816155434</v>
      </c>
      <c r="E119">
        <v>0.02300043776631355</v>
      </c>
    </row>
    <row r="120" spans="1:5">
      <c r="A120">
        <v>119</v>
      </c>
      <c r="B120">
        <v>0.1973810642957687</v>
      </c>
      <c r="C120">
        <v>0.2073149532079697</v>
      </c>
      <c r="D120">
        <v>0.0194860715419054</v>
      </c>
      <c r="E120">
        <v>0.02149627730250359</v>
      </c>
    </row>
    <row r="121" spans="1:5">
      <c r="A121">
        <v>120</v>
      </c>
      <c r="B121">
        <v>0.2003131657838821</v>
      </c>
      <c r="C121">
        <v>0.2049073725938797</v>
      </c>
      <c r="D121">
        <v>0.02006923407316208</v>
      </c>
      <c r="E121">
        <v>0.02100012265145779</v>
      </c>
    </row>
    <row r="122" spans="1:5">
      <c r="A122">
        <v>121</v>
      </c>
      <c r="B122">
        <v>0.1977695375680923</v>
      </c>
      <c r="C122">
        <v>0.2060205489397049</v>
      </c>
      <c r="D122">
        <v>0.01956303231418133</v>
      </c>
      <c r="E122">
        <v>0.02122895978391171</v>
      </c>
    </row>
    <row r="123" spans="1:5">
      <c r="A123">
        <v>122</v>
      </c>
      <c r="B123">
        <v>0.1998490691184998</v>
      </c>
      <c r="C123">
        <v>0.2084518671035767</v>
      </c>
      <c r="D123">
        <v>0.01997661218047142</v>
      </c>
      <c r="E123">
        <v>0.02173292450606823</v>
      </c>
    </row>
    <row r="124" spans="1:5">
      <c r="A124">
        <v>123</v>
      </c>
      <c r="B124">
        <v>0.1973256170749664</v>
      </c>
      <c r="C124">
        <v>0.2066848278045654</v>
      </c>
      <c r="D124">
        <v>0.01947550103068352</v>
      </c>
      <c r="E124">
        <v>0.02136619761586189</v>
      </c>
    </row>
    <row r="125" spans="1:5">
      <c r="A125">
        <v>124</v>
      </c>
      <c r="B125">
        <v>0.1969087868928909</v>
      </c>
      <c r="C125">
        <v>0.2062900066375732</v>
      </c>
      <c r="D125">
        <v>0.01939351856708527</v>
      </c>
      <c r="E125">
        <v>0.02128483168780804</v>
      </c>
    </row>
    <row r="126" spans="1:5">
      <c r="A126">
        <v>125</v>
      </c>
      <c r="B126">
        <v>0.1969557553529739</v>
      </c>
      <c r="C126">
        <v>0.2137963473796844</v>
      </c>
      <c r="D126">
        <v>0.01940279267728329</v>
      </c>
      <c r="E126">
        <v>0.02286147512495518</v>
      </c>
    </row>
    <row r="127" spans="1:5">
      <c r="A127">
        <v>126</v>
      </c>
      <c r="B127">
        <v>0.1990212947130203</v>
      </c>
      <c r="C127">
        <v>0.2089133262634277</v>
      </c>
      <c r="D127">
        <v>0.01981190592050552</v>
      </c>
      <c r="E127">
        <v>0.02182953245937824</v>
      </c>
    </row>
    <row r="128" spans="1:5">
      <c r="A128">
        <v>127</v>
      </c>
      <c r="B128">
        <v>0.1953286230564117</v>
      </c>
      <c r="C128">
        <v>0.212098240852356</v>
      </c>
      <c r="D128">
        <v>0.01908388733863831</v>
      </c>
      <c r="E128">
        <v>0.02250009961426258</v>
      </c>
    </row>
    <row r="129" spans="1:5">
      <c r="A129">
        <v>128</v>
      </c>
      <c r="B129">
        <v>0.1968943476676941</v>
      </c>
      <c r="C129">
        <v>0.206297367811203</v>
      </c>
      <c r="D129">
        <v>0.01939106918871403</v>
      </c>
      <c r="E129">
        <v>0.02128672413527966</v>
      </c>
    </row>
    <row r="130" spans="1:5">
      <c r="A130">
        <v>129</v>
      </c>
      <c r="B130">
        <v>0.1962202787399292</v>
      </c>
      <c r="C130">
        <v>0.2082585692405701</v>
      </c>
      <c r="D130">
        <v>0.01925884373486042</v>
      </c>
      <c r="E130">
        <v>0.02169352397322655</v>
      </c>
    </row>
    <row r="131" spans="1:5">
      <c r="A131">
        <v>130</v>
      </c>
      <c r="B131">
        <v>0.198915109038353</v>
      </c>
      <c r="C131">
        <v>0.2025032192468643</v>
      </c>
      <c r="D131">
        <v>0.01979122310876846</v>
      </c>
      <c r="E131">
        <v>0.02051159366965294</v>
      </c>
    </row>
    <row r="132" spans="1:5">
      <c r="A132">
        <v>131</v>
      </c>
      <c r="B132">
        <v>0.1985954642295837</v>
      </c>
      <c r="C132">
        <v>0.2103347331285477</v>
      </c>
      <c r="D132">
        <v>0.01972789503633976</v>
      </c>
      <c r="E132">
        <v>0.02212820202112198</v>
      </c>
    </row>
    <row r="133" spans="1:5">
      <c r="A133">
        <v>132</v>
      </c>
      <c r="B133">
        <v>0.1959612220525742</v>
      </c>
      <c r="C133">
        <v>0.2080666571855545</v>
      </c>
      <c r="D133">
        <v>0.01920834928750992</v>
      </c>
      <c r="E133">
        <v>0.02165384031832218</v>
      </c>
    </row>
    <row r="134" spans="1:5">
      <c r="A134">
        <v>133</v>
      </c>
      <c r="B134">
        <v>0.1980568617582321</v>
      </c>
      <c r="C134">
        <v>0.2093891054391861</v>
      </c>
      <c r="D134">
        <v>0.01962143369019032</v>
      </c>
      <c r="E134">
        <v>0.02193016745150089</v>
      </c>
    </row>
    <row r="135" spans="1:5">
      <c r="A135">
        <v>134</v>
      </c>
      <c r="B135">
        <v>0.1982826441526413</v>
      </c>
      <c r="C135">
        <v>0.2085975408554077</v>
      </c>
      <c r="D135">
        <v>0.0196662675589323</v>
      </c>
      <c r="E135">
        <v>0.02176482789218426</v>
      </c>
    </row>
    <row r="136" spans="1:5">
      <c r="A136">
        <v>135</v>
      </c>
      <c r="B136">
        <v>0.19490647315979</v>
      </c>
      <c r="C136">
        <v>0.2084184736013412</v>
      </c>
      <c r="D136">
        <v>0.01900267228484154</v>
      </c>
      <c r="E136">
        <v>0.02172763086855412</v>
      </c>
    </row>
    <row r="137" spans="1:5">
      <c r="A137">
        <v>136</v>
      </c>
      <c r="B137">
        <v>0.1951747238636017</v>
      </c>
      <c r="C137">
        <v>0.2094135284423828</v>
      </c>
      <c r="D137">
        <v>0.0190552044659853</v>
      </c>
      <c r="E137">
        <v>0.02193557657301426</v>
      </c>
    </row>
    <row r="138" spans="1:5">
      <c r="A138">
        <v>137</v>
      </c>
      <c r="B138">
        <v>0.1964530348777771</v>
      </c>
      <c r="C138">
        <v>0.2066291272640228</v>
      </c>
      <c r="D138">
        <v>0.01930572651326656</v>
      </c>
      <c r="E138">
        <v>0.02135669440031052</v>
      </c>
    </row>
    <row r="139" spans="1:5">
      <c r="A139">
        <v>138</v>
      </c>
      <c r="B139">
        <v>0.2017832100391388</v>
      </c>
      <c r="C139">
        <v>0.2061513662338257</v>
      </c>
      <c r="D139">
        <v>0.02036698907613754</v>
      </c>
      <c r="E139">
        <v>0.02125812508165836</v>
      </c>
    </row>
    <row r="140" spans="1:5">
      <c r="A140">
        <v>139</v>
      </c>
      <c r="B140">
        <v>0.1961387693881989</v>
      </c>
      <c r="C140">
        <v>0.21357361972332</v>
      </c>
      <c r="D140">
        <v>0.01924432814121246</v>
      </c>
      <c r="E140">
        <v>0.02281602099537849</v>
      </c>
    </row>
    <row r="141" spans="1:5">
      <c r="A141">
        <v>140</v>
      </c>
      <c r="B141">
        <v>0.1976024210453033</v>
      </c>
      <c r="C141">
        <v>0.2088985294103622</v>
      </c>
      <c r="D141">
        <v>0.0195324644446373</v>
      </c>
      <c r="E141">
        <v>0.02182863838970661</v>
      </c>
    </row>
    <row r="142" spans="1:5">
      <c r="A142">
        <v>141</v>
      </c>
      <c r="B142">
        <v>0.1970134228467941</v>
      </c>
      <c r="C142">
        <v>0.2149884849786758</v>
      </c>
      <c r="D142">
        <v>0.01941659674048424</v>
      </c>
      <c r="E142">
        <v>0.0231194794178009</v>
      </c>
    </row>
    <row r="143" spans="1:5">
      <c r="A143">
        <v>142</v>
      </c>
      <c r="B143">
        <v>0.1967569589614868</v>
      </c>
      <c r="C143">
        <v>0.21415875852108</v>
      </c>
      <c r="D143">
        <v>0.01936635933816433</v>
      </c>
      <c r="E143">
        <v>0.0229415874928236</v>
      </c>
    </row>
    <row r="144" spans="1:5">
      <c r="A144">
        <v>143</v>
      </c>
      <c r="B144">
        <v>0.196024164557457</v>
      </c>
      <c r="C144">
        <v>0.2109094113111496</v>
      </c>
      <c r="D144">
        <v>0.01922265440225601</v>
      </c>
      <c r="E144">
        <v>0.02225121855735779</v>
      </c>
    </row>
    <row r="145" spans="1:5">
      <c r="A145">
        <v>144</v>
      </c>
      <c r="B145">
        <v>0.1959441155195236</v>
      </c>
      <c r="C145">
        <v>0.2055527567863464</v>
      </c>
      <c r="D145">
        <v>0.01920717768371105</v>
      </c>
      <c r="E145">
        <v>0.02113603800535202</v>
      </c>
    </row>
    <row r="146" spans="1:5">
      <c r="A146">
        <v>145</v>
      </c>
      <c r="B146">
        <v>0.2010098695755005</v>
      </c>
      <c r="C146">
        <v>0.2051719576120377</v>
      </c>
      <c r="D146">
        <v>0.02021276392042637</v>
      </c>
      <c r="E146">
        <v>0.02105805277824402</v>
      </c>
    </row>
    <row r="147" spans="1:5">
      <c r="A147">
        <v>146</v>
      </c>
      <c r="B147">
        <v>0.199321910738945</v>
      </c>
      <c r="C147">
        <v>0.2037813812494278</v>
      </c>
      <c r="D147">
        <v>0.01987509988248348</v>
      </c>
      <c r="E147">
        <v>0.02077407576143742</v>
      </c>
    </row>
    <row r="148" spans="1:5">
      <c r="A148">
        <v>147</v>
      </c>
      <c r="B148">
        <v>0.1956901550292969</v>
      </c>
      <c r="C148">
        <v>0.2050773650407791</v>
      </c>
      <c r="D148">
        <v>0.01915778592228889</v>
      </c>
      <c r="E148">
        <v>0.02103904820978642</v>
      </c>
    </row>
    <row r="149" spans="1:5">
      <c r="A149">
        <v>148</v>
      </c>
      <c r="B149">
        <v>0.195749968290329</v>
      </c>
      <c r="C149">
        <v>0.2153009176254272</v>
      </c>
      <c r="D149">
        <v>0.0191698744893074</v>
      </c>
      <c r="E149">
        <v>0.02318804897367954</v>
      </c>
    </row>
    <row r="150" spans="1:5">
      <c r="A150">
        <v>149</v>
      </c>
      <c r="B150">
        <v>0.1990370750427246</v>
      </c>
      <c r="C150">
        <v>0.206963449716568</v>
      </c>
      <c r="D150">
        <v>0.01981891319155693</v>
      </c>
      <c r="E150">
        <v>0.02142801135778427</v>
      </c>
    </row>
    <row r="151" spans="1:5">
      <c r="A151">
        <v>150</v>
      </c>
      <c r="B151">
        <v>0.1952180564403534</v>
      </c>
      <c r="C151">
        <v>0.2150916457176208</v>
      </c>
      <c r="D151">
        <v>0.01906616799533367</v>
      </c>
      <c r="E151">
        <v>0.02314348518848419</v>
      </c>
    </row>
    <row r="152" spans="1:5">
      <c r="A152">
        <v>151</v>
      </c>
      <c r="B152">
        <v>0.1979645043611526</v>
      </c>
      <c r="C152">
        <v>0.2070597559213638</v>
      </c>
      <c r="D152">
        <v>0.01960638165473938</v>
      </c>
      <c r="E152">
        <v>0.02144840359687805</v>
      </c>
    </row>
    <row r="153" spans="1:5">
      <c r="A153">
        <v>152</v>
      </c>
      <c r="B153">
        <v>0.1970645487308502</v>
      </c>
      <c r="C153">
        <v>0.2171834111213684</v>
      </c>
      <c r="D153">
        <v>0.01942887157201767</v>
      </c>
      <c r="E153">
        <v>0.02359608188271523</v>
      </c>
    </row>
    <row r="154" spans="1:5">
      <c r="A154">
        <v>153</v>
      </c>
      <c r="B154">
        <v>0.202921137213707</v>
      </c>
      <c r="C154">
        <v>0.2077701240777969</v>
      </c>
      <c r="D154">
        <v>0.02060040831565857</v>
      </c>
      <c r="E154">
        <v>0.02159621566534042</v>
      </c>
    </row>
    <row r="155" spans="1:5">
      <c r="A155">
        <v>154</v>
      </c>
      <c r="B155">
        <v>0.1963531672954559</v>
      </c>
      <c r="C155">
        <v>0.2089273184537888</v>
      </c>
      <c r="D155">
        <v>0.01928937248885632</v>
      </c>
      <c r="E155">
        <v>0.02183746360242367</v>
      </c>
    </row>
    <row r="156" spans="1:5">
      <c r="A156">
        <v>155</v>
      </c>
      <c r="B156">
        <v>0.1989778429269791</v>
      </c>
      <c r="C156">
        <v>0.2087009102106094</v>
      </c>
      <c r="D156">
        <v>0.01980844140052795</v>
      </c>
      <c r="E156">
        <v>0.02179040014743805</v>
      </c>
    </row>
    <row r="157" spans="1:5">
      <c r="A157">
        <v>156</v>
      </c>
      <c r="B157">
        <v>0.1970926374197006</v>
      </c>
      <c r="C157">
        <v>0.2128085196018219</v>
      </c>
      <c r="D157">
        <v>0.01943531073629856</v>
      </c>
      <c r="E157">
        <v>0.02265628054738045</v>
      </c>
    </row>
    <row r="158" spans="1:5">
      <c r="A158">
        <v>157</v>
      </c>
      <c r="B158">
        <v>0.1955969780683517</v>
      </c>
      <c r="C158">
        <v>0.2146007418632507</v>
      </c>
      <c r="D158">
        <v>0.01914189383387566</v>
      </c>
      <c r="E158">
        <v>0.02303946949541569</v>
      </c>
    </row>
    <row r="159" spans="1:5">
      <c r="A159">
        <v>158</v>
      </c>
      <c r="B159">
        <v>0.1971845477819443</v>
      </c>
      <c r="C159">
        <v>0.2097529917955399</v>
      </c>
      <c r="D159">
        <v>0.01945403218269348</v>
      </c>
      <c r="E159">
        <v>0.02201135270297527</v>
      </c>
    </row>
    <row r="160" spans="1:5">
      <c r="A160">
        <v>159</v>
      </c>
      <c r="B160">
        <v>0.1971289366483688</v>
      </c>
      <c r="C160">
        <v>0.210061639547348</v>
      </c>
      <c r="D160">
        <v>0.01944298483431339</v>
      </c>
      <c r="E160">
        <v>0.02207612060010433</v>
      </c>
    </row>
    <row r="161" spans="1:5">
      <c r="A161">
        <v>160</v>
      </c>
      <c r="B161">
        <v>0.1974852681159973</v>
      </c>
      <c r="C161">
        <v>0.2175530642271042</v>
      </c>
      <c r="D161">
        <v>0.01951356418430805</v>
      </c>
      <c r="E161">
        <v>0.02367815934121609</v>
      </c>
    </row>
    <row r="162" spans="1:5">
      <c r="A162">
        <v>161</v>
      </c>
      <c r="B162">
        <v>0.196915403008461</v>
      </c>
      <c r="C162">
        <v>0.2149928957223892</v>
      </c>
      <c r="D162">
        <v>0.01940155774354935</v>
      </c>
      <c r="E162">
        <v>0.02312466874718666</v>
      </c>
    </row>
    <row r="163" spans="1:5">
      <c r="A163">
        <v>162</v>
      </c>
      <c r="B163">
        <v>0.1958441138267517</v>
      </c>
      <c r="C163">
        <v>0.2063355296850204</v>
      </c>
      <c r="D163">
        <v>0.01919148862361908</v>
      </c>
      <c r="E163">
        <v>0.0213011521846056</v>
      </c>
    </row>
    <row r="164" spans="1:5">
      <c r="A164">
        <v>163</v>
      </c>
      <c r="B164">
        <v>0.1980359107255936</v>
      </c>
      <c r="C164">
        <v>0.2020092308521271</v>
      </c>
      <c r="D164">
        <v>0.01962335221469402</v>
      </c>
      <c r="E164">
        <v>0.02041809447109699</v>
      </c>
    </row>
    <row r="165" spans="1:5">
      <c r="A165">
        <v>164</v>
      </c>
      <c r="B165">
        <v>0.1987069100141525</v>
      </c>
      <c r="C165">
        <v>0.2116632908582687</v>
      </c>
      <c r="D165">
        <v>0.01975646615028381</v>
      </c>
      <c r="E165">
        <v>0.02241492457687855</v>
      </c>
    </row>
    <row r="166" spans="1:5">
      <c r="A166">
        <v>165</v>
      </c>
      <c r="B166">
        <v>0.2025196999311447</v>
      </c>
      <c r="C166">
        <v>0.2102655619382858</v>
      </c>
      <c r="D166">
        <v>0.02052143402397633</v>
      </c>
      <c r="E166">
        <v>0.02212013490498066</v>
      </c>
    </row>
    <row r="167" spans="1:5">
      <c r="A167">
        <v>166</v>
      </c>
      <c r="B167">
        <v>0.197856992483139</v>
      </c>
      <c r="C167">
        <v>0.2183885276317596</v>
      </c>
      <c r="D167">
        <v>0.01958792842924595</v>
      </c>
      <c r="E167">
        <v>0.02386127598583698</v>
      </c>
    </row>
    <row r="168" spans="1:5">
      <c r="A168">
        <v>167</v>
      </c>
      <c r="B168">
        <v>0.1979168206453323</v>
      </c>
      <c r="C168">
        <v>0.2138717323541641</v>
      </c>
      <c r="D168">
        <v>0.01960012875497341</v>
      </c>
      <c r="E168">
        <v>0.02288524433970451</v>
      </c>
    </row>
    <row r="169" spans="1:5">
      <c r="A169">
        <v>168</v>
      </c>
      <c r="B169">
        <v>0.1984425187110901</v>
      </c>
      <c r="C169">
        <v>0.2091971188783646</v>
      </c>
      <c r="D169">
        <v>0.01970461010932922</v>
      </c>
      <c r="E169">
        <v>0.02189654670655727</v>
      </c>
    </row>
    <row r="170" spans="1:5">
      <c r="A170">
        <v>169</v>
      </c>
      <c r="B170">
        <v>0.1971432864665985</v>
      </c>
      <c r="C170">
        <v>0.2083698064088821</v>
      </c>
      <c r="D170">
        <v>0.01944772899150848</v>
      </c>
      <c r="E170">
        <v>0.02172392792999744</v>
      </c>
    </row>
    <row r="171" spans="1:5">
      <c r="A171">
        <v>170</v>
      </c>
      <c r="B171">
        <v>0.1950811147689819</v>
      </c>
      <c r="C171">
        <v>0.2219362556934357</v>
      </c>
      <c r="D171">
        <v>0.0190434418618679</v>
      </c>
      <c r="E171">
        <v>0.02464287541806698</v>
      </c>
    </row>
    <row r="172" spans="1:5">
      <c r="A172">
        <v>171</v>
      </c>
      <c r="B172">
        <v>0.1965550035238266</v>
      </c>
      <c r="C172">
        <v>0.2101430296897888</v>
      </c>
      <c r="D172">
        <v>0.01933246292173862</v>
      </c>
      <c r="E172">
        <v>0.02209576033055782</v>
      </c>
    </row>
    <row r="173" spans="1:5">
      <c r="A173">
        <v>172</v>
      </c>
      <c r="B173">
        <v>0.2047862559556961</v>
      </c>
      <c r="C173">
        <v>0.2054659426212311</v>
      </c>
      <c r="D173">
        <v>0.0209841001778841</v>
      </c>
      <c r="E173">
        <v>0.02112361416220665</v>
      </c>
    </row>
    <row r="174" spans="1:5">
      <c r="A174">
        <v>173</v>
      </c>
      <c r="B174">
        <v>0.2025666981935501</v>
      </c>
      <c r="C174">
        <v>0.2097444236278534</v>
      </c>
      <c r="D174">
        <v>0.02053220011293888</v>
      </c>
      <c r="E174">
        <v>0.02201202139258385</v>
      </c>
    </row>
    <row r="175" spans="1:5">
      <c r="A175">
        <v>174</v>
      </c>
      <c r="B175">
        <v>0.1948546767234802</v>
      </c>
      <c r="C175">
        <v>0.2133582532405853</v>
      </c>
      <c r="D175">
        <v>0.01899991557002068</v>
      </c>
      <c r="E175">
        <v>0.02277662605047226</v>
      </c>
    </row>
    <row r="176" spans="1:5">
      <c r="A176">
        <v>175</v>
      </c>
      <c r="B176">
        <v>0.195345863699913</v>
      </c>
      <c r="C176">
        <v>0.2129171341657639</v>
      </c>
      <c r="D176">
        <v>0.01909599080681801</v>
      </c>
      <c r="E176">
        <v>0.02268273010849953</v>
      </c>
    </row>
    <row r="177" spans="1:5">
      <c r="A177">
        <v>176</v>
      </c>
      <c r="B177">
        <v>0.1959373652935028</v>
      </c>
      <c r="C177">
        <v>0.2066274136304855</v>
      </c>
      <c r="D177">
        <v>0.01921183615922928</v>
      </c>
      <c r="E177">
        <v>0.02136357501149178</v>
      </c>
    </row>
    <row r="178" spans="1:5">
      <c r="A178">
        <v>177</v>
      </c>
      <c r="B178">
        <v>0.1985436677932739</v>
      </c>
      <c r="C178">
        <v>0.2129766494035721</v>
      </c>
      <c r="D178">
        <v>0.01972598396241665</v>
      </c>
      <c r="E178">
        <v>0.02269583754241467</v>
      </c>
    </row>
    <row r="179" spans="1:5">
      <c r="A179">
        <v>178</v>
      </c>
      <c r="B179">
        <v>0.1961111277341843</v>
      </c>
      <c r="C179">
        <v>0.2078267186880112</v>
      </c>
      <c r="D179">
        <v>0.01924627460539341</v>
      </c>
      <c r="E179">
        <v>0.02161264978349209</v>
      </c>
    </row>
    <row r="180" spans="1:5">
      <c r="A180">
        <v>179</v>
      </c>
      <c r="B180">
        <v>0.1994827836751938</v>
      </c>
      <c r="C180">
        <v>0.215797558426857</v>
      </c>
      <c r="D180">
        <v>0.01991345547139645</v>
      </c>
      <c r="E180">
        <v>0.0233011320233345</v>
      </c>
    </row>
    <row r="181" spans="1:5">
      <c r="A181">
        <v>180</v>
      </c>
      <c r="B181">
        <v>0.1972069442272186</v>
      </c>
      <c r="C181">
        <v>0.2125883102416992</v>
      </c>
      <c r="D181">
        <v>0.01946225762367249</v>
      </c>
      <c r="E181">
        <v>0.0226140171289444</v>
      </c>
    </row>
    <row r="182" spans="1:5">
      <c r="A182">
        <v>181</v>
      </c>
      <c r="B182">
        <v>0.1968256831169128</v>
      </c>
      <c r="C182">
        <v>0.2210024446249008</v>
      </c>
      <c r="D182">
        <v>0.01938745751976967</v>
      </c>
      <c r="E182">
        <v>0.02443838864564896</v>
      </c>
    </row>
    <row r="183" spans="1:5">
      <c r="A183">
        <v>182</v>
      </c>
      <c r="B183">
        <v>0.1961864084005356</v>
      </c>
      <c r="C183">
        <v>0.213459774851799</v>
      </c>
      <c r="D183">
        <v>0.01926218532025814</v>
      </c>
      <c r="E183">
        <v>0.02280023135244846</v>
      </c>
    </row>
    <row r="184" spans="1:5">
      <c r="A184">
        <v>183</v>
      </c>
      <c r="B184">
        <v>0.1994265913963318</v>
      </c>
      <c r="C184">
        <v>0.2099470496177673</v>
      </c>
      <c r="D184">
        <v>0.01990342326462269</v>
      </c>
      <c r="E184">
        <v>0.02205695025622845</v>
      </c>
    </row>
    <row r="185" spans="1:5">
      <c r="A185">
        <v>184</v>
      </c>
      <c r="B185">
        <v>0.1943004429340363</v>
      </c>
      <c r="C185">
        <v>0.2152795493602753</v>
      </c>
      <c r="D185">
        <v>0.01889448054134846</v>
      </c>
      <c r="E185">
        <v>0.02319067344069481</v>
      </c>
    </row>
    <row r="186" spans="1:5">
      <c r="A186">
        <v>185</v>
      </c>
      <c r="B186">
        <v>0.1996871083974838</v>
      </c>
      <c r="C186">
        <v>0.2062852680683136</v>
      </c>
      <c r="D186">
        <v>0.01995590701699257</v>
      </c>
      <c r="E186">
        <v>0.02129526808857918</v>
      </c>
    </row>
    <row r="187" spans="1:5">
      <c r="A187">
        <v>186</v>
      </c>
      <c r="B187">
        <v>0.1959598064422607</v>
      </c>
      <c r="C187">
        <v>0.2085345983505249</v>
      </c>
      <c r="D187">
        <v>0.01921838894486427</v>
      </c>
      <c r="E187">
        <v>0.02176170982420444</v>
      </c>
    </row>
    <row r="188" spans="1:5">
      <c r="A188">
        <v>187</v>
      </c>
      <c r="B188">
        <v>0.1965246945619583</v>
      </c>
      <c r="C188">
        <v>0.2190434634685516</v>
      </c>
      <c r="D188">
        <v>0.01932932436466217</v>
      </c>
      <c r="E188">
        <v>0.02400861494243145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2025-11-23T17:39:17Z</dcterms:created>
  <dcterms:modified xsi:type="dcterms:W3CDTF">2025-11-23T17:39:17Z</dcterms:modified>
</cp:coreProperties>
</file>