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<sst xmlns="http://schemas.openxmlformats.org/spreadsheetml/2006/main" count="13" uniqueCount="13">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</sst>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68.26785278320312</c:v>
                </c:pt>
                <c:pt idx="1">
                  <c:v>65.63236999511719</c:v>
                </c:pt>
                <c:pt idx="2">
                  <c:v>67.57867431640625</c:v>
                </c:pt>
                <c:pt idx="3">
                  <c:v>69.21828460693359</c:v>
                </c:pt>
                <c:pt idx="4">
                  <c:v>68.25629425048828</c:v>
                </c:pt>
                <c:pt idx="5">
                  <c:v>65.70948791503906</c:v>
                </c:pt>
                <c:pt idx="6">
                  <c:v>62.37068939208984</c:v>
                </c:pt>
                <c:pt idx="7">
                  <c:v>70.83470153808594</c:v>
                </c:pt>
                <c:pt idx="8">
                  <c:v>65.07062530517578</c:v>
                </c:pt>
                <c:pt idx="9">
                  <c:v>72.62758636474609</c:v>
                </c:pt>
                <c:pt idx="10">
                  <c:v>66.57093048095703</c:v>
                </c:pt>
                <c:pt idx="11">
                  <c:v>64.1258544921875</c:v>
                </c:pt>
                <c:pt idx="12">
                  <c:v>66.70005798339844</c:v>
                </c:pt>
                <c:pt idx="13">
                  <c:v>72.57998657226562</c:v>
                </c:pt>
                <c:pt idx="14">
                  <c:v>64.85405731201172</c:v>
                </c:pt>
                <c:pt idx="15">
                  <c:v>70.29388427734375</c:v>
                </c:pt>
                <c:pt idx="16">
                  <c:v>68.39786529541016</c:v>
                </c:pt>
                <c:pt idx="17">
                  <c:v>67.84450531005859</c:v>
                </c:pt>
                <c:pt idx="18">
                  <c:v>71.616455078125</c:v>
                </c:pt>
                <c:pt idx="19">
                  <c:v>70.53902435302734</c:v>
                </c:pt>
                <c:pt idx="20">
                  <c:v>71.60816192626953</c:v>
                </c:pt>
                <c:pt idx="21">
                  <c:v>65.34278106689453</c:v>
                </c:pt>
                <c:pt idx="22">
                  <c:v>65.17522430419922</c:v>
                </c:pt>
                <c:pt idx="23">
                  <c:v>70.48151397705078</c:v>
                </c:pt>
                <c:pt idx="24">
                  <c:v>71.38583374023438</c:v>
                </c:pt>
                <c:pt idx="25">
                  <c:v>73.11276245117188</c:v>
                </c:pt>
                <c:pt idx="26">
                  <c:v>70.83367156982422</c:v>
                </c:pt>
                <c:pt idx="27">
                  <c:v>65.00002288818359</c:v>
                </c:pt>
                <c:pt idx="28">
                  <c:v>69.43689727783203</c:v>
                </c:pt>
                <c:pt idx="29">
                  <c:v>68.49704742431641</c:v>
                </c:pt>
                <c:pt idx="30">
                  <c:v>66.39495086669922</c:v>
                </c:pt>
                <c:pt idx="31">
                  <c:v>70.66828918457031</c:v>
                </c:pt>
                <c:pt idx="32">
                  <c:v>66.08702087402344</c:v>
                </c:pt>
                <c:pt idx="33">
                  <c:v>71.86747741699219</c:v>
                </c:pt>
                <c:pt idx="34">
                  <c:v>72.15238189697266</c:v>
                </c:pt>
                <c:pt idx="35">
                  <c:v>69.57013702392578</c:v>
                </c:pt>
                <c:pt idx="36">
                  <c:v>72.66973876953125</c:v>
                </c:pt>
                <c:pt idx="37">
                  <c:v>71.39990234375</c:v>
                </c:pt>
                <c:pt idx="38">
                  <c:v>66.62034606933594</c:v>
                </c:pt>
                <c:pt idx="39">
                  <c:v>71.12277221679688</c:v>
                </c:pt>
                <c:pt idx="40">
                  <c:v>65.97782897949219</c:v>
                </c:pt>
                <c:pt idx="41">
                  <c:v>72.53453063964844</c:v>
                </c:pt>
                <c:pt idx="42">
                  <c:v>69.62603759765625</c:v>
                </c:pt>
                <c:pt idx="43">
                  <c:v>70.47908782958984</c:v>
                </c:pt>
                <c:pt idx="44">
                  <c:v>73.29811096191406</c:v>
                </c:pt>
                <c:pt idx="45">
                  <c:v>71.60976409912109</c:v>
                </c:pt>
                <c:pt idx="46">
                  <c:v>63.28428649902344</c:v>
                </c:pt>
                <c:pt idx="47">
                  <c:v>71.77156066894531</c:v>
                </c:pt>
                <c:pt idx="48">
                  <c:v>72.37828826904297</c:v>
                </c:pt>
                <c:pt idx="49">
                  <c:v>66.02533721923828</c:v>
                </c:pt>
                <c:pt idx="50">
                  <c:v>63.83522796630859</c:v>
                </c:pt>
                <c:pt idx="51">
                  <c:v>71.19846343994141</c:v>
                </c:pt>
                <c:pt idx="52">
                  <c:v>72.21479034423828</c:v>
                </c:pt>
                <c:pt idx="53">
                  <c:v>70.98385620117188</c:v>
                </c:pt>
                <c:pt idx="54">
                  <c:v>66.22966003417969</c:v>
                </c:pt>
                <c:pt idx="55">
                  <c:v>60.97432708740234</c:v>
                </c:pt>
                <c:pt idx="56">
                  <c:v>72.64321136474609</c:v>
                </c:pt>
                <c:pt idx="57">
                  <c:v>73.16049957275391</c:v>
                </c:pt>
                <c:pt idx="58">
                  <c:v>70.92929840087891</c:v>
                </c:pt>
                <c:pt idx="59">
                  <c:v>67.88277435302734</c:v>
                </c:pt>
                <c:pt idx="60">
                  <c:v>68.84976959228516</c:v>
                </c:pt>
                <c:pt idx="61">
                  <c:v>70.74005889892578</c:v>
                </c:pt>
                <c:pt idx="62">
                  <c:v>72.15993499755859</c:v>
                </c:pt>
                <c:pt idx="63">
                  <c:v>66.36849212646484</c:v>
                </c:pt>
                <c:pt idx="64">
                  <c:v>67.37013244628906</c:v>
                </c:pt>
                <c:pt idx="65">
                  <c:v>65.84217071533203</c:v>
                </c:pt>
                <c:pt idx="66">
                  <c:v>64.58084106445312</c:v>
                </c:pt>
                <c:pt idx="67">
                  <c:v>71.84283447265625</c:v>
                </c:pt>
                <c:pt idx="68">
                  <c:v>68.10789489746094</c:v>
                </c:pt>
                <c:pt idx="69">
                  <c:v>71.58719635009766</c:v>
                </c:pt>
                <c:pt idx="70">
                  <c:v>72.20093536376953</c:v>
                </c:pt>
                <c:pt idx="71">
                  <c:v>72.0302734375</c:v>
                </c:pt>
                <c:pt idx="72">
                  <c:v>72.01908111572266</c:v>
                </c:pt>
                <c:pt idx="73">
                  <c:v>61.90908813476562</c:v>
                </c:pt>
                <c:pt idx="74">
                  <c:v>67.93239593505859</c:v>
                </c:pt>
                <c:pt idx="75">
                  <c:v>67.47950744628906</c:v>
                </c:pt>
                <c:pt idx="76">
                  <c:v>71.39222717285156</c:v>
                </c:pt>
                <c:pt idx="77">
                  <c:v>71.32289886474609</c:v>
                </c:pt>
                <c:pt idx="78">
                  <c:v>71.83901214599609</c:v>
                </c:pt>
                <c:pt idx="79">
                  <c:v>70.13233184814453</c:v>
                </c:pt>
                <c:pt idx="80">
                  <c:v>71.87477874755859</c:v>
                </c:pt>
                <c:pt idx="81">
                  <c:v>66.74842834472656</c:v>
                </c:pt>
                <c:pt idx="82">
                  <c:v>71.54294586181641</c:v>
                </c:pt>
                <c:pt idx="83">
                  <c:v>70.454833984375</c:v>
                </c:pt>
                <c:pt idx="84">
                  <c:v>70.83404541015625</c:v>
                </c:pt>
                <c:pt idx="85">
                  <c:v>71.04625701904297</c:v>
                </c:pt>
                <c:pt idx="86">
                  <c:v>71.07493591308594</c:v>
                </c:pt>
                <c:pt idx="87">
                  <c:v>72.18883514404297</c:v>
                </c:pt>
                <c:pt idx="88">
                  <c:v>71.41944122314453</c:v>
                </c:pt>
                <c:pt idx="89">
                  <c:v>71.13055419921875</c:v>
                </c:pt>
                <c:pt idx="90">
                  <c:v>67.02808380126953</c:v>
                </c:pt>
                <c:pt idx="91">
                  <c:v>70.82498931884766</c:v>
                </c:pt>
                <c:pt idx="92">
                  <c:v>67.81010437011719</c:v>
                </c:pt>
                <c:pt idx="93">
                  <c:v>66.83525085449219</c:v>
                </c:pt>
                <c:pt idx="94">
                  <c:v>72.573974609375</c:v>
                </c:pt>
                <c:pt idx="95">
                  <c:v>71.57354736328125</c:v>
                </c:pt>
                <c:pt idx="96">
                  <c:v>64.28921508789062</c:v>
                </c:pt>
                <c:pt idx="97">
                  <c:v>70.79779052734375</c:v>
                </c:pt>
                <c:pt idx="98">
                  <c:v>70.79713439941406</c:v>
                </c:pt>
                <c:pt idx="99">
                  <c:v>71.75469970703125</c:v>
                </c:pt>
                <c:pt idx="100">
                  <c:v>73.56407928466797</c:v>
                </c:pt>
                <c:pt idx="101">
                  <c:v>72.99918365478516</c:v>
                </c:pt>
                <c:pt idx="102">
                  <c:v>70.05934906005859</c:v>
                </c:pt>
                <c:pt idx="103">
                  <c:v>65.35221099853516</c:v>
                </c:pt>
                <c:pt idx="104">
                  <c:v>72.06910705566406</c:v>
                </c:pt>
                <c:pt idx="105">
                  <c:v>71.49713134765625</c:v>
                </c:pt>
                <c:pt idx="106">
                  <c:v>63.08377838134766</c:v>
                </c:pt>
                <c:pt idx="107">
                  <c:v>66.85098266601562</c:v>
                </c:pt>
                <c:pt idx="108">
                  <c:v>71.24699401855469</c:v>
                </c:pt>
                <c:pt idx="109">
                  <c:v>71.01033782958984</c:v>
                </c:pt>
                <c:pt idx="110">
                  <c:v>67.0538330078125</c:v>
                </c:pt>
                <c:pt idx="111">
                  <c:v>72.40575408935547</c:v>
                </c:pt>
                <c:pt idx="112">
                  <c:v>70.25767517089844</c:v>
                </c:pt>
                <c:pt idx="113">
                  <c:v>70.01816558837891</c:v>
                </c:pt>
                <c:pt idx="114">
                  <c:v>71.83279418945312</c:v>
                </c:pt>
                <c:pt idx="115">
                  <c:v>71.70930480957031</c:v>
                </c:pt>
                <c:pt idx="116">
                  <c:v>72.28015899658203</c:v>
                </c:pt>
                <c:pt idx="117">
                  <c:v>70.77351379394531</c:v>
                </c:pt>
                <c:pt idx="118">
                  <c:v>73.22025299072266</c:v>
                </c:pt>
                <c:pt idx="119">
                  <c:v>69.27700042724609</c:v>
                </c:pt>
                <c:pt idx="120">
                  <c:v>68.66188812255859</c:v>
                </c:pt>
                <c:pt idx="121">
                  <c:v>70.56014251708984</c:v>
                </c:pt>
                <c:pt idx="122">
                  <c:v>72.61351776123047</c:v>
                </c:pt>
                <c:pt idx="123">
                  <c:v>72.26365661621094</c:v>
                </c:pt>
                <c:pt idx="124">
                  <c:v>63.78459167480469</c:v>
                </c:pt>
                <c:pt idx="125">
                  <c:v>67.54949951171875</c:v>
                </c:pt>
                <c:pt idx="126">
                  <c:v>64.35126495361328</c:v>
                </c:pt>
                <c:pt idx="127">
                  <c:v>72.71887969970703</c:v>
                </c:pt>
                <c:pt idx="128">
                  <c:v>70.7110595703125</c:v>
                </c:pt>
                <c:pt idx="129">
                  <c:v>71.35649108886719</c:v>
                </c:pt>
                <c:pt idx="130">
                  <c:v>70.84137725830078</c:v>
                </c:pt>
                <c:pt idx="131">
                  <c:v>70.04730224609375</c:v>
                </c:pt>
                <c:pt idx="132">
                  <c:v>72.87258148193359</c:v>
                </c:pt>
                <c:pt idx="133">
                  <c:v>71.87225341796875</c:v>
                </c:pt>
                <c:pt idx="134">
                  <c:v>68.24104309082031</c:v>
                </c:pt>
                <c:pt idx="135">
                  <c:v>73.45877075195312</c:v>
                </c:pt>
                <c:pt idx="136">
                  <c:v>72.61020660400391</c:v>
                </c:pt>
                <c:pt idx="137">
                  <c:v>68.57738494873047</c:v>
                </c:pt>
                <c:pt idx="138">
                  <c:v>69.52704620361328</c:v>
                </c:pt>
                <c:pt idx="139">
                  <c:v>60.6593017578125</c:v>
                </c:pt>
                <c:pt idx="140">
                  <c:v>63.39164733886719</c:v>
                </c:pt>
                <c:pt idx="141">
                  <c:v>65.02400207519531</c:v>
                </c:pt>
                <c:pt idx="142">
                  <c:v>64.60855102539062</c:v>
                </c:pt>
                <c:pt idx="143">
                  <c:v>70.98848724365234</c:v>
                </c:pt>
                <c:pt idx="144">
                  <c:v>67.10923004150391</c:v>
                </c:pt>
                <c:pt idx="145">
                  <c:v>70.79851531982422</c:v>
                </c:pt>
                <c:pt idx="146">
                  <c:v>72.28943634033203</c:v>
                </c:pt>
                <c:pt idx="147">
                  <c:v>71.39724731445312</c:v>
                </c:pt>
                <c:pt idx="148">
                  <c:v>69.50684356689453</c:v>
                </c:pt>
                <c:pt idx="149">
                  <c:v>69.25812530517578</c:v>
                </c:pt>
                <c:pt idx="150">
                  <c:v>67.47123718261719</c:v>
                </c:pt>
                <c:pt idx="151">
                  <c:v>72.05292510986328</c:v>
                </c:pt>
                <c:pt idx="152">
                  <c:v>71.70792388916016</c:v>
                </c:pt>
                <c:pt idx="153">
                  <c:v>70.74968719482422</c:v>
                </c:pt>
                <c:pt idx="154">
                  <c:v>71.80789184570312</c:v>
                </c:pt>
                <c:pt idx="155">
                  <c:v>64.68552398681641</c:v>
                </c:pt>
                <c:pt idx="156">
                  <c:v>71.57379150390625</c:v>
                </c:pt>
                <c:pt idx="157">
                  <c:v>70.23035430908203</c:v>
                </c:pt>
                <c:pt idx="158">
                  <c:v>73.37520599365234</c:v>
                </c:pt>
                <c:pt idx="159">
                  <c:v>71.69775390625</c:v>
                </c:pt>
                <c:pt idx="160">
                  <c:v>71.29315948486328</c:v>
                </c:pt>
                <c:pt idx="161">
                  <c:v>64.77895355224609</c:v>
                </c:pt>
                <c:pt idx="162">
                  <c:v>71.30547332763672</c:v>
                </c:pt>
                <c:pt idx="163">
                  <c:v>68.29518127441406</c:v>
                </c:pt>
                <c:pt idx="164">
                  <c:v>71.67012023925781</c:v>
                </c:pt>
                <c:pt idx="165">
                  <c:v>70.40471649169922</c:v>
                </c:pt>
                <c:pt idx="166">
                  <c:v>70.2911376953125</c:v>
                </c:pt>
                <c:pt idx="167">
                  <c:v>66.27257537841797</c:v>
                </c:pt>
                <c:pt idx="168">
                  <c:v>70.24945831298828</c:v>
                </c:pt>
                <c:pt idx="169">
                  <c:v>66.82315826416016</c:v>
                </c:pt>
                <c:pt idx="170">
                  <c:v>71.25478363037109</c:v>
                </c:pt>
                <c:pt idx="171">
                  <c:v>70.51862335205078</c:v>
                </c:pt>
                <c:pt idx="172">
                  <c:v>72.65055084228516</c:v>
                </c:pt>
                <c:pt idx="173">
                  <c:v>66.09858703613281</c:v>
                </c:pt>
                <c:pt idx="174">
                  <c:v>71.23619842529297</c:v>
                </c:pt>
                <c:pt idx="175">
                  <c:v>68.30540466308594</c:v>
                </c:pt>
                <c:pt idx="176">
                  <c:v>65.85057067871094</c:v>
                </c:pt>
                <c:pt idx="177">
                  <c:v>70.43634033203125</c:v>
                </c:pt>
                <c:pt idx="178">
                  <c:v>70.79319763183594</c:v>
                </c:pt>
                <c:pt idx="179">
                  <c:v>66.75810241699219</c:v>
                </c:pt>
                <c:pt idx="180">
                  <c:v>68.60190582275391</c:v>
                </c:pt>
                <c:pt idx="181">
                  <c:v>67.11035919189453</c:v>
                </c:pt>
                <c:pt idx="182">
                  <c:v>72.01737976074219</c:v>
                </c:pt>
                <c:pt idx="183">
                  <c:v>66.3997802734375</c:v>
                </c:pt>
                <c:pt idx="184">
                  <c:v>71.07704162597656</c:v>
                </c:pt>
                <c:pt idx="185">
                  <c:v>69.14396667480469</c:v>
                </c:pt>
                <c:pt idx="186">
                  <c:v>67.15116882324219</c:v>
                </c:pt>
                <c:pt idx="187">
                  <c:v>67.17885589599609</c:v>
                </c:pt>
                <c:pt idx="188">
                  <c:v>65.41211700439453</c:v>
                </c:pt>
                <c:pt idx="189">
                  <c:v>66.30933380126953</c:v>
                </c:pt>
                <c:pt idx="190">
                  <c:v>64.65179443359375</c:v>
                </c:pt>
                <c:pt idx="191">
                  <c:v>65.62587738037109</c:v>
                </c:pt>
                <c:pt idx="192">
                  <c:v>65.70939636230469</c:v>
                </c:pt>
                <c:pt idx="193">
                  <c:v>65.76641082763672</c:v>
                </c:pt>
                <c:pt idx="194">
                  <c:v>70.59016418457031</c:v>
                </c:pt>
                <c:pt idx="195">
                  <c:v>70.54880523681641</c:v>
                </c:pt>
                <c:pt idx="196">
                  <c:v>71.63526916503906</c:v>
                </c:pt>
                <c:pt idx="197">
                  <c:v>70.69792175292969</c:v>
                </c:pt>
                <c:pt idx="198">
                  <c:v>68.81869506835938</c:v>
                </c:pt>
                <c:pt idx="199">
                  <c:v>67.46223449707031</c:v>
                </c:pt>
                <c:pt idx="200">
                  <c:v>66.05113220214844</c:v>
                </c:pt>
                <c:pt idx="201">
                  <c:v>65.67092895507812</c:v>
                </c:pt>
                <c:pt idx="202">
                  <c:v>71.76011657714844</c:v>
                </c:pt>
                <c:pt idx="203">
                  <c:v>63.82173156738281</c:v>
                </c:pt>
                <c:pt idx="204">
                  <c:v>65.37846374511719</c:v>
                </c:pt>
                <c:pt idx="205">
                  <c:v>66.1796875</c:v>
                </c:pt>
                <c:pt idx="206">
                  <c:v>70.83432006835938</c:v>
                </c:pt>
                <c:pt idx="207">
                  <c:v>65.93192291259766</c:v>
                </c:pt>
                <c:pt idx="208">
                  <c:v>73.30501556396484</c:v>
                </c:pt>
                <c:pt idx="209">
                  <c:v>65.40584564208984</c:v>
                </c:pt>
                <c:pt idx="210">
                  <c:v>70.75823974609375</c:v>
                </c:pt>
                <c:pt idx="211">
                  <c:v>63.66338348388672</c:v>
                </c:pt>
                <c:pt idx="212">
                  <c:v>71.28166961669922</c:v>
                </c:pt>
                <c:pt idx="213">
                  <c:v>65.46900939941406</c:v>
                </c:pt>
                <c:pt idx="214">
                  <c:v>72.06560516357422</c:v>
                </c:pt>
                <c:pt idx="215">
                  <c:v>71.82035827636719</c:v>
                </c:pt>
                <c:pt idx="216">
                  <c:v>70.75750732421875</c:v>
                </c:pt>
                <c:pt idx="217">
                  <c:v>71.65798187255859</c:v>
                </c:pt>
                <c:pt idx="218">
                  <c:v>71.20407867431641</c:v>
                </c:pt>
                <c:pt idx="219">
                  <c:v>67.67287445068359</c:v>
                </c:pt>
                <c:pt idx="220">
                  <c:v>70.00076293945312</c:v>
                </c:pt>
                <c:pt idx="221">
                  <c:v>66.93890380859375</c:v>
                </c:pt>
                <c:pt idx="222">
                  <c:v>71.05854034423828</c:v>
                </c:pt>
                <c:pt idx="223">
                  <c:v>70.75248718261719</c:v>
                </c:pt>
                <c:pt idx="224">
                  <c:v>70.37515258789062</c:v>
                </c:pt>
                <c:pt idx="225">
                  <c:v>65.81554412841797</c:v>
                </c:pt>
                <c:pt idx="226">
                  <c:v>70.48206329345703</c:v>
                </c:pt>
                <c:pt idx="227">
                  <c:v>68.35822296142578</c:v>
                </c:pt>
                <c:pt idx="228">
                  <c:v>69.47695159912109</c:v>
                </c:pt>
                <c:pt idx="229">
                  <c:v>65.03475952148438</c:v>
                </c:pt>
                <c:pt idx="230">
                  <c:v>69.74555206298828</c:v>
                </c:pt>
                <c:pt idx="231">
                  <c:v>71.43978881835938</c:v>
                </c:pt>
                <c:pt idx="232">
                  <c:v>68.98796081542969</c:v>
                </c:pt>
                <c:pt idx="233">
                  <c:v>68.56493377685547</c:v>
                </c:pt>
                <c:pt idx="234">
                  <c:v>71.64182281494141</c:v>
                </c:pt>
                <c:pt idx="235">
                  <c:v>69.01046752929688</c:v>
                </c:pt>
                <c:pt idx="236">
                  <c:v>61.88684844970703</c:v>
                </c:pt>
                <c:pt idx="237">
                  <c:v>70.87174224853516</c:v>
                </c:pt>
                <c:pt idx="238">
                  <c:v>71.90871429443359</c:v>
                </c:pt>
                <c:pt idx="239">
                  <c:v>65.24684143066406</c:v>
                </c:pt>
                <c:pt idx="240">
                  <c:v>63.31304931640625</c:v>
                </c:pt>
                <c:pt idx="241">
                  <c:v>62.47085571289062</c:v>
                </c:pt>
                <c:pt idx="242">
                  <c:v>65.86527252197266</c:v>
                </c:pt>
                <c:pt idx="243">
                  <c:v>72.6571044921875</c:v>
                </c:pt>
                <c:pt idx="244">
                  <c:v>65.79414367675781</c:v>
                </c:pt>
                <c:pt idx="245">
                  <c:v>68.10044097900391</c:v>
                </c:pt>
                <c:pt idx="246">
                  <c:v>72.09914398193359</c:v>
                </c:pt>
                <c:pt idx="247">
                  <c:v>73.06504821777344</c:v>
                </c:pt>
                <c:pt idx="248">
                  <c:v>69.62564849853516</c:v>
                </c:pt>
                <c:pt idx="249">
                  <c:v>67.20841217041016</c:v>
                </c:pt>
                <c:pt idx="250">
                  <c:v>71.53427124023438</c:v>
                </c:pt>
                <c:pt idx="251">
                  <c:v>68.73403167724609</c:v>
                </c:pt>
                <c:pt idx="252">
                  <c:v>69.48127746582031</c:v>
                </c:pt>
                <c:pt idx="253">
                  <c:v>70.84421539306641</c:v>
                </c:pt>
                <c:pt idx="254">
                  <c:v>69.94698333740234</c:v>
                </c:pt>
                <c:pt idx="255">
                  <c:v>69.50335693359375</c:v>
                </c:pt>
                <c:pt idx="256">
                  <c:v>62.25088500976562</c:v>
                </c:pt>
                <c:pt idx="257">
                  <c:v>63.91158294677734</c:v>
                </c:pt>
                <c:pt idx="258">
                  <c:v>72.50760650634766</c:v>
                </c:pt>
                <c:pt idx="259">
                  <c:v>70.23320770263672</c:v>
                </c:pt>
                <c:pt idx="260">
                  <c:v>72.93055725097656</c:v>
                </c:pt>
                <c:pt idx="261">
                  <c:v>72.76144409179688</c:v>
                </c:pt>
                <c:pt idx="262">
                  <c:v>62.39596557617188</c:v>
                </c:pt>
                <c:pt idx="263">
                  <c:v>70.78646087646484</c:v>
                </c:pt>
                <c:pt idx="264">
                  <c:v>71.45726013183594</c:v>
                </c:pt>
                <c:pt idx="265">
                  <c:v>61.65676116943359</c:v>
                </c:pt>
                <c:pt idx="266">
                  <c:v>66.80789947509766</c:v>
                </c:pt>
                <c:pt idx="267">
                  <c:v>70.99207305908203</c:v>
                </c:pt>
                <c:pt idx="268">
                  <c:v>67.57673645019531</c:v>
                </c:pt>
                <c:pt idx="269">
                  <c:v>71.52747344970703</c:v>
                </c:pt>
                <c:pt idx="270">
                  <c:v>68.50764465332031</c:v>
                </c:pt>
                <c:pt idx="271">
                  <c:v>66.02803039550781</c:v>
                </c:pt>
                <c:pt idx="272">
                  <c:v>64.48627471923828</c:v>
                </c:pt>
                <c:pt idx="273">
                  <c:v>72.34601593017578</c:v>
                </c:pt>
                <c:pt idx="274">
                  <c:v>72.09931182861328</c:v>
                </c:pt>
                <c:pt idx="275">
                  <c:v>71.90034484863281</c:v>
                </c:pt>
                <c:pt idx="276">
                  <c:v>68.06540679931641</c:v>
                </c:pt>
                <c:pt idx="277">
                  <c:v>67.64312744140625</c:v>
                </c:pt>
                <c:pt idx="278">
                  <c:v>69.85878753662109</c:v>
                </c:pt>
                <c:pt idx="279">
                  <c:v>69.34758758544922</c:v>
                </c:pt>
                <c:pt idx="280">
                  <c:v>67.65538787841797</c:v>
                </c:pt>
                <c:pt idx="281">
                  <c:v>70.86922454833984</c:v>
                </c:pt>
                <c:pt idx="282">
                  <c:v>62.40970611572266</c:v>
                </c:pt>
                <c:pt idx="283">
                  <c:v>71.47696685791016</c:v>
                </c:pt>
                <c:pt idx="284">
                  <c:v>71.95526885986328</c:v>
                </c:pt>
                <c:pt idx="285">
                  <c:v>71.94521331787109</c:v>
                </c:pt>
                <c:pt idx="286">
                  <c:v>66.07310485839844</c:v>
                </c:pt>
                <c:pt idx="287">
                  <c:v>70.55955505371094</c:v>
                </c:pt>
                <c:pt idx="288">
                  <c:v>62.91460418701172</c:v>
                </c:pt>
                <c:pt idx="289">
                  <c:v>69.26958465576172</c:v>
                </c:pt>
                <c:pt idx="290">
                  <c:v>71.30849456787109</c:v>
                </c:pt>
                <c:pt idx="291">
                  <c:v>64.03491973876953</c:v>
                </c:pt>
                <c:pt idx="292">
                  <c:v>69.65147399902344</c:v>
                </c:pt>
                <c:pt idx="293">
                  <c:v>69.27182769775391</c:v>
                </c:pt>
                <c:pt idx="294">
                  <c:v>69.23635101318359</c:v>
                </c:pt>
                <c:pt idx="295">
                  <c:v>71.19239807128906</c:v>
                </c:pt>
                <c:pt idx="296">
                  <c:v>70.25896453857422</c:v>
                </c:pt>
                <c:pt idx="297">
                  <c:v>64.91457366943359</c:v>
                </c:pt>
                <c:pt idx="298">
                  <c:v>69.6761474609375</c:v>
                </c:pt>
                <c:pt idx="299">
                  <c:v>71.07035827636719</c:v>
                </c:pt>
                <c:pt idx="300">
                  <c:v>70.13546752929688</c:v>
                </c:pt>
                <c:pt idx="301">
                  <c:v>64.93193817138672</c:v>
                </c:pt>
                <c:pt idx="302">
                  <c:v>72.51487731933594</c:v>
                </c:pt>
                <c:pt idx="303">
                  <c:v>72.04103851318359</c:v>
                </c:pt>
                <c:pt idx="304">
                  <c:v>69.06925201416016</c:v>
                </c:pt>
                <c:pt idx="305">
                  <c:v>68.10597991943359</c:v>
                </c:pt>
                <c:pt idx="306">
                  <c:v>64.92176055908203</c:v>
                </c:pt>
                <c:pt idx="307">
                  <c:v>66.55247497558594</c:v>
                </c:pt>
                <c:pt idx="308">
                  <c:v>70.64263916015625</c:v>
                </c:pt>
                <c:pt idx="309">
                  <c:v>71.68296813964844</c:v>
                </c:pt>
                <c:pt idx="310">
                  <c:v>67.37248992919922</c:v>
                </c:pt>
                <c:pt idx="311">
                  <c:v>63.61969757080078</c:v>
                </c:pt>
                <c:pt idx="312">
                  <c:v>67.55641937255859</c:v>
                </c:pt>
                <c:pt idx="313">
                  <c:v>71.25727081298828</c:v>
                </c:pt>
                <c:pt idx="314">
                  <c:v>71.79536437988281</c:v>
                </c:pt>
                <c:pt idx="315">
                  <c:v>72.19952392578125</c:v>
                </c:pt>
                <c:pt idx="316">
                  <c:v>72.04948425292969</c:v>
                </c:pt>
                <c:pt idx="317">
                  <c:v>71.58725738525391</c:v>
                </c:pt>
                <c:pt idx="318">
                  <c:v>65.97303771972656</c:v>
                </c:pt>
                <c:pt idx="319">
                  <c:v>71.51119995117188</c:v>
                </c:pt>
                <c:pt idx="320">
                  <c:v>72.87000274658203</c:v>
                </c:pt>
                <c:pt idx="321">
                  <c:v>73.39093780517578</c:v>
                </c:pt>
                <c:pt idx="322">
                  <c:v>71.50868988037109</c:v>
                </c:pt>
                <c:pt idx="323">
                  <c:v>65.05973815917969</c:v>
                </c:pt>
                <c:pt idx="324">
                  <c:v>67.03441619873047</c:v>
                </c:pt>
                <c:pt idx="325">
                  <c:v>70.79077911376953</c:v>
                </c:pt>
                <c:pt idx="326">
                  <c:v>72.46424865722656</c:v>
                </c:pt>
                <c:pt idx="327">
                  <c:v>72.60218048095703</c:v>
                </c:pt>
                <c:pt idx="328">
                  <c:v>67.57560729980469</c:v>
                </c:pt>
                <c:pt idx="329">
                  <c:v>71.43238830566406</c:v>
                </c:pt>
                <c:pt idx="330">
                  <c:v>64.347412109375</c:v>
                </c:pt>
                <c:pt idx="331">
                  <c:v>70.74798583984375</c:v>
                </c:pt>
                <c:pt idx="332">
                  <c:v>71.77167510986328</c:v>
                </c:pt>
                <c:pt idx="333">
                  <c:v>72.16056060791016</c:v>
                </c:pt>
                <c:pt idx="334">
                  <c:v>70.99707794189453</c:v>
                </c:pt>
                <c:pt idx="335">
                  <c:v>72.0667724609375</c:v>
                </c:pt>
                <c:pt idx="336">
                  <c:v>69.08480834960938</c:v>
                </c:pt>
                <c:pt idx="337">
                  <c:v>70.79411315917969</c:v>
                </c:pt>
                <c:pt idx="338">
                  <c:v>71.61302185058594</c:v>
                </c:pt>
                <c:pt idx="339">
                  <c:v>64.5386962890625</c:v>
                </c:pt>
                <c:pt idx="340">
                  <c:v>68.15681457519531</c:v>
                </c:pt>
                <c:pt idx="341">
                  <c:v>71.19746398925781</c:v>
                </c:pt>
                <c:pt idx="342">
                  <c:v>69.21935272216797</c:v>
                </c:pt>
                <c:pt idx="343">
                  <c:v>71.87032318115234</c:v>
                </c:pt>
                <c:pt idx="344">
                  <c:v>71.16059875488281</c:v>
                </c:pt>
                <c:pt idx="345">
                  <c:v>70.76102447509766</c:v>
                </c:pt>
                <c:pt idx="346">
                  <c:v>66.30955505371094</c:v>
                </c:pt>
                <c:pt idx="347">
                  <c:v>68.60453033447266</c:v>
                </c:pt>
                <c:pt idx="348">
                  <c:v>66.86861419677734</c:v>
                </c:pt>
                <c:pt idx="349">
                  <c:v>69.13569641113281</c:v>
                </c:pt>
                <c:pt idx="350">
                  <c:v>66.67131805419922</c:v>
                </c:pt>
                <c:pt idx="351">
                  <c:v>70.96192932128906</c:v>
                </c:pt>
                <c:pt idx="352">
                  <c:v>66.36495208740234</c:v>
                </c:pt>
                <c:pt idx="353">
                  <c:v>71.68048858642578</c:v>
                </c:pt>
                <c:pt idx="354">
                  <c:v>70.46303558349609</c:v>
                </c:pt>
                <c:pt idx="355">
                  <c:v>69.99588775634766</c:v>
                </c:pt>
                <c:pt idx="356">
                  <c:v>70.29290771484375</c:v>
                </c:pt>
                <c:pt idx="357">
                  <c:v>70.80170440673828</c:v>
                </c:pt>
                <c:pt idx="358">
                  <c:v>71.13423156738281</c:v>
                </c:pt>
                <c:pt idx="359">
                  <c:v>72.16442108154297</c:v>
                </c:pt>
                <c:pt idx="360">
                  <c:v>65.56703186035156</c:v>
                </c:pt>
                <c:pt idx="361">
                  <c:v>71.45374298095703</c:v>
                </c:pt>
                <c:pt idx="362">
                  <c:v>70.90097808837891</c:v>
                </c:pt>
                <c:pt idx="363">
                  <c:v>66.19528198242188</c:v>
                </c:pt>
                <c:pt idx="364">
                  <c:v>72.10287475585938</c:v>
                </c:pt>
                <c:pt idx="365">
                  <c:v>69.31586456298828</c:v>
                </c:pt>
                <c:pt idx="366">
                  <c:v>70.85623168945312</c:v>
                </c:pt>
                <c:pt idx="367">
                  <c:v>69.01606750488281</c:v>
                </c:pt>
                <c:pt idx="368">
                  <c:v>68.90394592285156</c:v>
                </c:pt>
                <c:pt idx="369">
                  <c:v>67.85860443115234</c:v>
                </c:pt>
                <c:pt idx="370">
                  <c:v>71.24198913574219</c:v>
                </c:pt>
                <c:pt idx="371">
                  <c:v>70.11720275878906</c:v>
                </c:pt>
                <c:pt idx="372">
                  <c:v>70.93016815185547</c:v>
                </c:pt>
                <c:pt idx="373">
                  <c:v>69.02973937988281</c:v>
                </c:pt>
                <c:pt idx="374">
                  <c:v>71.93003845214844</c:v>
                </c:pt>
                <c:pt idx="375">
                  <c:v>70.64309692382812</c:v>
                </c:pt>
                <c:pt idx="376">
                  <c:v>71.55261993408203</c:v>
                </c:pt>
                <c:pt idx="377">
                  <c:v>65.22047424316406</c:v>
                </c:pt>
                <c:pt idx="378">
                  <c:v>71.53853607177734</c:v>
                </c:pt>
                <c:pt idx="379">
                  <c:v>62.58921813964844</c:v>
                </c:pt>
                <c:pt idx="380">
                  <c:v>68.93419647216797</c:v>
                </c:pt>
                <c:pt idx="381">
                  <c:v>68.99115753173828</c:v>
                </c:pt>
                <c:pt idx="382">
                  <c:v>68.58926391601562</c:v>
                </c:pt>
                <c:pt idx="383">
                  <c:v>71.56782531738281</c:v>
                </c:pt>
                <c:pt idx="384">
                  <c:v>67.11088562011719</c:v>
                </c:pt>
                <c:pt idx="385">
                  <c:v>65.43514251708984</c:v>
                </c:pt>
                <c:pt idx="386">
                  <c:v>69.18789672851562</c:v>
                </c:pt>
                <c:pt idx="387">
                  <c:v>71.46430969238281</c:v>
                </c:pt>
                <c:pt idx="388">
                  <c:v>72.30777740478516</c:v>
                </c:pt>
                <c:pt idx="389">
                  <c:v>64.53763580322266</c:v>
                </c:pt>
                <c:pt idx="390">
                  <c:v>71.58583068847656</c:v>
                </c:pt>
                <c:pt idx="391">
                  <c:v>71.15277862548828</c:v>
                </c:pt>
                <c:pt idx="392">
                  <c:v>70.57160186767578</c:v>
                </c:pt>
                <c:pt idx="393">
                  <c:v>70.85029602050781</c:v>
                </c:pt>
                <c:pt idx="394">
                  <c:v>71.84291839599609</c:v>
                </c:pt>
                <c:pt idx="395">
                  <c:v>72.22792816162109</c:v>
                </c:pt>
                <c:pt idx="396">
                  <c:v>71.12791442871094</c:v>
                </c:pt>
                <c:pt idx="397">
                  <c:v>71.229248046875</c:v>
                </c:pt>
                <c:pt idx="398">
                  <c:v>71.06483459472656</c:v>
                </c:pt>
                <c:pt idx="399">
                  <c:v>68.64048767089844</c:v>
                </c:pt>
                <c:pt idx="400">
                  <c:v>68.00821685791016</c:v>
                </c:pt>
                <c:pt idx="401">
                  <c:v>71.58618927001953</c:v>
                </c:pt>
                <c:pt idx="402">
                  <c:v>72.02388763427734</c:v>
                </c:pt>
                <c:pt idx="403">
                  <c:v>65.89389801025391</c:v>
                </c:pt>
                <c:pt idx="404">
                  <c:v>71.29519653320312</c:v>
                </c:pt>
                <c:pt idx="405">
                  <c:v>66.01641845703125</c:v>
                </c:pt>
                <c:pt idx="406">
                  <c:v>67.88180541992188</c:v>
                </c:pt>
                <c:pt idx="407">
                  <c:v>69.73651123046875</c:v>
                </c:pt>
                <c:pt idx="408">
                  <c:v>69.01046752929688</c:v>
                </c:pt>
                <c:pt idx="409">
                  <c:v>66.60580444335938</c:v>
                </c:pt>
                <c:pt idx="410">
                  <c:v>65.93511962890625</c:v>
                </c:pt>
                <c:pt idx="411">
                  <c:v>70.38864898681641</c:v>
                </c:pt>
                <c:pt idx="412">
                  <c:v>66.40065002441406</c:v>
                </c:pt>
                <c:pt idx="413">
                  <c:v>71.74336242675781</c:v>
                </c:pt>
                <c:pt idx="414">
                  <c:v>71.47565460205078</c:v>
                </c:pt>
                <c:pt idx="415">
                  <c:v>69.89310455322266</c:v>
                </c:pt>
                <c:pt idx="416">
                  <c:v>70.14918518066406</c:v>
                </c:pt>
                <c:pt idx="417">
                  <c:v>64.36576843261719</c:v>
                </c:pt>
                <c:pt idx="418">
                  <c:v>70.10984039306641</c:v>
                </c:pt>
                <c:pt idx="419">
                  <c:v>71.47868347167969</c:v>
                </c:pt>
                <c:pt idx="420">
                  <c:v>67.34871673583984</c:v>
                </c:pt>
                <c:pt idx="421">
                  <c:v>63.89987182617188</c:v>
                </c:pt>
                <c:pt idx="422">
                  <c:v>72.50039672851562</c:v>
                </c:pt>
                <c:pt idx="423">
                  <c:v>65.28561401367188</c:v>
                </c:pt>
                <c:pt idx="424">
                  <c:v>70.99240875244141</c:v>
                </c:pt>
                <c:pt idx="425">
                  <c:v>70.46995544433594</c:v>
                </c:pt>
                <c:pt idx="426">
                  <c:v>73.98165130615234</c:v>
                </c:pt>
                <c:pt idx="427">
                  <c:v>71.79383087158203</c:v>
                </c:pt>
                <c:pt idx="428">
                  <c:v>68.81112670898438</c:v>
                </c:pt>
                <c:pt idx="429">
                  <c:v>71.81639099121094</c:v>
                </c:pt>
                <c:pt idx="430">
                  <c:v>60.91197967529297</c:v>
                </c:pt>
                <c:pt idx="431">
                  <c:v>68.10262298583984</c:v>
                </c:pt>
                <c:pt idx="432">
                  <c:v>65.9666748046875</c:v>
                </c:pt>
                <c:pt idx="433">
                  <c:v>71.19405364990234</c:v>
                </c:pt>
                <c:pt idx="434">
                  <c:v>71.59246063232422</c:v>
                </c:pt>
                <c:pt idx="435">
                  <c:v>68.79562377929688</c:v>
                </c:pt>
                <c:pt idx="436">
                  <c:v>71.03940582275391</c:v>
                </c:pt>
                <c:pt idx="437">
                  <c:v>68.94203948974609</c:v>
                </c:pt>
                <c:pt idx="438">
                  <c:v>64.71035766601562</c:v>
                </c:pt>
                <c:pt idx="439">
                  <c:v>65.92450714111328</c:v>
                </c:pt>
                <c:pt idx="440">
                  <c:v>72.478759765625</c:v>
                </c:pt>
                <c:pt idx="441">
                  <c:v>68.9365234375</c:v>
                </c:pt>
                <c:pt idx="442">
                  <c:v>69.60089111328125</c:v>
                </c:pt>
                <c:pt idx="443">
                  <c:v>67.64192962646484</c:v>
                </c:pt>
                <c:pt idx="444">
                  <c:v>70.75797271728516</c:v>
                </c:pt>
                <c:pt idx="445">
                  <c:v>68.88925170898438</c:v>
                </c:pt>
                <c:pt idx="446">
                  <c:v>69.81631469726562</c:v>
                </c:pt>
                <c:pt idx="447">
                  <c:v>67.99520111083984</c:v>
                </c:pt>
                <c:pt idx="448">
                  <c:v>68.93922424316406</c:v>
                </c:pt>
                <c:pt idx="449">
                  <c:v>70.01946258544922</c:v>
                </c:pt>
                <c:pt idx="450">
                  <c:v>64.00070190429688</c:v>
                </c:pt>
                <c:pt idx="451">
                  <c:v>72.33512115478516</c:v>
                </c:pt>
                <c:pt idx="452">
                  <c:v>72.03224182128906</c:v>
                </c:pt>
                <c:pt idx="453">
                  <c:v>71.89621734619141</c:v>
                </c:pt>
                <c:pt idx="454">
                  <c:v>66.40277862548828</c:v>
                </c:pt>
                <c:pt idx="455">
                  <c:v>70.760986328125</c:v>
                </c:pt>
                <c:pt idx="456">
                  <c:v>69.12067413330078</c:v>
                </c:pt>
                <c:pt idx="457">
                  <c:v>71.90239715576172</c:v>
                </c:pt>
                <c:pt idx="458">
                  <c:v>66.78778076171875</c:v>
                </c:pt>
                <c:pt idx="459">
                  <c:v>66.20791625976562</c:v>
                </c:pt>
                <c:pt idx="460">
                  <c:v>68.90647888183594</c:v>
                </c:pt>
                <c:pt idx="461">
                  <c:v>65.20115661621094</c:v>
                </c:pt>
                <c:pt idx="462">
                  <c:v>66.13491058349609</c:v>
                </c:pt>
                <c:pt idx="463">
                  <c:v>68.52194976806641</c:v>
                </c:pt>
                <c:pt idx="464">
                  <c:v>70.00846862792969</c:v>
                </c:pt>
                <c:pt idx="465">
                  <c:v>70.04802703857422</c:v>
                </c:pt>
                <c:pt idx="466">
                  <c:v>67.11888122558594</c:v>
                </c:pt>
                <c:pt idx="467">
                  <c:v>69.39452362060547</c:v>
                </c:pt>
                <c:pt idx="468">
                  <c:v>63.79228210449219</c:v>
                </c:pt>
                <c:pt idx="469">
                  <c:v>69.57880401611328</c:v>
                </c:pt>
                <c:pt idx="470">
                  <c:v>63.82957458496094</c:v>
                </c:pt>
                <c:pt idx="471">
                  <c:v>71.35356140136719</c:v>
                </c:pt>
                <c:pt idx="472">
                  <c:v>69.04338836669922</c:v>
                </c:pt>
                <c:pt idx="473">
                  <c:v>71.25147247314453</c:v>
                </c:pt>
                <c:pt idx="474">
                  <c:v>66.61333465576172</c:v>
                </c:pt>
                <c:pt idx="475">
                  <c:v>68.92839050292969</c:v>
                </c:pt>
                <c:pt idx="476">
                  <c:v>66.95857238769531</c:v>
                </c:pt>
                <c:pt idx="477">
                  <c:v>61.13309478759766</c:v>
                </c:pt>
                <c:pt idx="478">
                  <c:v>71.92896270751953</c:v>
                </c:pt>
                <c:pt idx="479">
                  <c:v>69.69374084472656</c:v>
                </c:pt>
                <c:pt idx="480">
                  <c:v>72.57544708251953</c:v>
                </c:pt>
                <c:pt idx="481">
                  <c:v>63.73775482177734</c:v>
                </c:pt>
                <c:pt idx="482">
                  <c:v>64.44461059570312</c:v>
                </c:pt>
                <c:pt idx="483">
                  <c:v>69.48336791992188</c:v>
                </c:pt>
                <c:pt idx="484">
                  <c:v>65.31692504882812</c:v>
                </c:pt>
                <c:pt idx="485">
                  <c:v>70.18711853027344</c:v>
                </c:pt>
                <c:pt idx="486">
                  <c:v>65.05979919433594</c:v>
                </c:pt>
                <c:pt idx="487">
                  <c:v>70.36626434326172</c:v>
                </c:pt>
                <c:pt idx="488">
                  <c:v>68.23664855957031</c:v>
                </c:pt>
                <c:pt idx="489">
                  <c:v>64.65523529052734</c:v>
                </c:pt>
                <c:pt idx="490">
                  <c:v>71.75385284423828</c:v>
                </c:pt>
                <c:pt idx="491">
                  <c:v>70.87263488769531</c:v>
                </c:pt>
                <c:pt idx="492">
                  <c:v>70.08510589599609</c:v>
                </c:pt>
                <c:pt idx="493">
                  <c:v>71.59134674072266</c:v>
                </c:pt>
                <c:pt idx="494">
                  <c:v>66.51536560058594</c:v>
                </c:pt>
                <c:pt idx="495">
                  <c:v>69.75286865234375</c:v>
                </c:pt>
                <c:pt idx="496">
                  <c:v>71.16557312011719</c:v>
                </c:pt>
                <c:pt idx="497">
                  <c:v>67.28807067871094</c:v>
                </c:pt>
                <c:pt idx="498">
                  <c:v>71.90525054931641</c:v>
                </c:pt>
                <c:pt idx="499">
                  <c:v>71.91786956787109</c:v>
                </c:pt>
                <c:pt idx="500">
                  <c:v>63.10002136230469</c:v>
                </c:pt>
                <c:pt idx="501">
                  <c:v>70.60459136962891</c:v>
                </c:pt>
                <c:pt idx="502">
                  <c:v>60.86038970947266</c:v>
                </c:pt>
                <c:pt idx="503">
                  <c:v>70.81175994873047</c:v>
                </c:pt>
                <c:pt idx="504">
                  <c:v>71.75766754150391</c:v>
                </c:pt>
                <c:pt idx="505">
                  <c:v>68.06028747558594</c:v>
                </c:pt>
                <c:pt idx="506">
                  <c:v>70.79856872558594</c:v>
                </c:pt>
                <c:pt idx="507">
                  <c:v>72.03289031982422</c:v>
                </c:pt>
                <c:pt idx="508">
                  <c:v>67.50149536132812</c:v>
                </c:pt>
                <c:pt idx="509">
                  <c:v>70.73696899414062</c:v>
                </c:pt>
                <c:pt idx="510">
                  <c:v>71.11176300048828</c:v>
                </c:pt>
                <c:pt idx="511">
                  <c:v>70.56536865234375</c:v>
                </c:pt>
                <c:pt idx="512">
                  <c:v>72.03985595703125</c:v>
                </c:pt>
                <c:pt idx="513">
                  <c:v>70.18760681152344</c:v>
                </c:pt>
                <c:pt idx="514">
                  <c:v>64.53865814208984</c:v>
                </c:pt>
                <c:pt idx="515">
                  <c:v>69.3828125</c:v>
                </c:pt>
                <c:pt idx="516">
                  <c:v>70.72353363037109</c:v>
                </c:pt>
                <c:pt idx="517">
                  <c:v>71.51333618164062</c:v>
                </c:pt>
                <c:pt idx="518">
                  <c:v>72.27981567382812</c:v>
                </c:pt>
                <c:pt idx="519">
                  <c:v>62.91481018066406</c:v>
                </c:pt>
                <c:pt idx="520">
                  <c:v>71.79023742675781</c:v>
                </c:pt>
                <c:pt idx="521">
                  <c:v>69.74911499023438</c:v>
                </c:pt>
                <c:pt idx="522">
                  <c:v>70.68169403076172</c:v>
                </c:pt>
                <c:pt idx="523">
                  <c:v>67.53047180175781</c:v>
                </c:pt>
                <c:pt idx="524">
                  <c:v>70.04435729980469</c:v>
                </c:pt>
                <c:pt idx="525">
                  <c:v>65.65721893310547</c:v>
                </c:pt>
                <c:pt idx="526">
                  <c:v>71.20933532714844</c:v>
                </c:pt>
                <c:pt idx="527">
                  <c:v>72.26742553710938</c:v>
                </c:pt>
                <c:pt idx="528">
                  <c:v>71.27379608154297</c:v>
                </c:pt>
                <c:pt idx="529">
                  <c:v>70.62544250488281</c:v>
                </c:pt>
                <c:pt idx="530">
                  <c:v>70.05371856689453</c:v>
                </c:pt>
                <c:pt idx="531">
                  <c:v>73.46035766601562</c:v>
                </c:pt>
                <c:pt idx="532">
                  <c:v>71.33061218261719</c:v>
                </c:pt>
                <c:pt idx="533">
                  <c:v>71.29500579833984</c:v>
                </c:pt>
                <c:pt idx="534">
                  <c:v>66.08449554443359</c:v>
                </c:pt>
                <c:pt idx="535">
                  <c:v>70.10305023193359</c:v>
                </c:pt>
                <c:pt idx="536">
                  <c:v>70.35061645507812</c:v>
                </c:pt>
                <c:pt idx="537">
                  <c:v>61.96817779541016</c:v>
                </c:pt>
                <c:pt idx="538">
                  <c:v>70.92833709716797</c:v>
                </c:pt>
                <c:pt idx="539">
                  <c:v>70.31446838378906</c:v>
                </c:pt>
                <c:pt idx="540">
                  <c:v>71.36540985107422</c:v>
                </c:pt>
                <c:pt idx="541">
                  <c:v>65.52808380126953</c:v>
                </c:pt>
                <c:pt idx="542">
                  <c:v>70.04191589355469</c:v>
                </c:pt>
                <c:pt idx="543">
                  <c:v>67.80150604248047</c:v>
                </c:pt>
                <c:pt idx="544">
                  <c:v>70.53534698486328</c:v>
                </c:pt>
                <c:pt idx="545">
                  <c:v>68.08256530761719</c:v>
                </c:pt>
                <c:pt idx="546">
                  <c:v>67.93629455566406</c:v>
                </c:pt>
                <c:pt idx="547">
                  <c:v>68.16287231445312</c:v>
                </c:pt>
                <c:pt idx="548">
                  <c:v>69.01497650146484</c:v>
                </c:pt>
                <c:pt idx="549">
                  <c:v>70.24951934814453</c:v>
                </c:pt>
                <c:pt idx="550">
                  <c:v>72.48624420166016</c:v>
                </c:pt>
                <c:pt idx="551">
                  <c:v>72.48313903808594</c:v>
                </c:pt>
                <c:pt idx="552">
                  <c:v>67.87935638427734</c:v>
                </c:pt>
                <c:pt idx="553">
                  <c:v>72.13946533203125</c:v>
                </c:pt>
                <c:pt idx="554">
                  <c:v>71.00896453857422</c:v>
                </c:pt>
                <c:pt idx="555">
                  <c:v>68.75457000732422</c:v>
                </c:pt>
                <c:pt idx="556">
                  <c:v>70.99401092529297</c:v>
                </c:pt>
                <c:pt idx="557">
                  <c:v>70.76860809326172</c:v>
                </c:pt>
                <c:pt idx="558">
                  <c:v>66.14937591552734</c:v>
                </c:pt>
                <c:pt idx="559">
                  <c:v>69.36761474609375</c:v>
                </c:pt>
                <c:pt idx="560">
                  <c:v>62.66234588623047</c:v>
                </c:pt>
                <c:pt idx="561">
                  <c:v>68.97541809082031</c:v>
                </c:pt>
                <c:pt idx="562">
                  <c:v>71.4190673828125</c:v>
                </c:pt>
                <c:pt idx="563">
                  <c:v>71.73147583007812</c:v>
                </c:pt>
                <c:pt idx="564">
                  <c:v>70.38340759277344</c:v>
                </c:pt>
                <c:pt idx="565">
                  <c:v>71.39433288574219</c:v>
                </c:pt>
                <c:pt idx="566">
                  <c:v>70.90350341796875</c:v>
                </c:pt>
                <c:pt idx="567">
                  <c:v>70.25286865234375</c:v>
                </c:pt>
                <c:pt idx="568">
                  <c:v>70.83627319335938</c:v>
                </c:pt>
                <c:pt idx="569">
                  <c:v>71.23648834228516</c:v>
                </c:pt>
                <c:pt idx="570">
                  <c:v>72.24812316894531</c:v>
                </c:pt>
                <c:pt idx="571">
                  <c:v>71.27285003662109</c:v>
                </c:pt>
                <c:pt idx="572">
                  <c:v>68.10531616210938</c:v>
                </c:pt>
                <c:pt idx="573">
                  <c:v>67.71334838867188</c:v>
                </c:pt>
                <c:pt idx="574">
                  <c:v>69.14130401611328</c:v>
                </c:pt>
                <c:pt idx="575">
                  <c:v>69.25409698486328</c:v>
                </c:pt>
                <c:pt idx="576">
                  <c:v>71.25787353515625</c:v>
                </c:pt>
                <c:pt idx="577">
                  <c:v>67.16678619384766</c:v>
                </c:pt>
                <c:pt idx="578">
                  <c:v>71.03483581542969</c:v>
                </c:pt>
                <c:pt idx="579">
                  <c:v>68.04385375976562</c:v>
                </c:pt>
                <c:pt idx="580">
                  <c:v>72.29696655273438</c:v>
                </c:pt>
                <c:pt idx="581">
                  <c:v>63.84096527099609</c:v>
                </c:pt>
                <c:pt idx="582">
                  <c:v>71.73459625244141</c:v>
                </c:pt>
                <c:pt idx="583">
                  <c:v>66.42852783203125</c:v>
                </c:pt>
                <c:pt idx="584">
                  <c:v>70.08020782470703</c:v>
                </c:pt>
                <c:pt idx="585">
                  <c:v>67.44952392578125</c:v>
                </c:pt>
                <c:pt idx="586">
                  <c:v>70.62153625488281</c:v>
                </c:pt>
                <c:pt idx="587">
                  <c:v>68.97862243652344</c:v>
                </c:pt>
                <c:pt idx="588">
                  <c:v>71.90616607666016</c:v>
                </c:pt>
                <c:pt idx="589">
                  <c:v>72.24545288085938</c:v>
                </c:pt>
                <c:pt idx="590">
                  <c:v>67.33187866210938</c:v>
                </c:pt>
                <c:pt idx="591">
                  <c:v>72.33037567138672</c:v>
                </c:pt>
                <c:pt idx="592">
                  <c:v>69.68071746826172</c:v>
                </c:pt>
                <c:pt idx="593">
                  <c:v>70.60476684570312</c:v>
                </c:pt>
                <c:pt idx="594">
                  <c:v>71.51207733154297</c:v>
                </c:pt>
                <c:pt idx="595">
                  <c:v>69.20443725585938</c:v>
                </c:pt>
                <c:pt idx="596">
                  <c:v>69.94274139404297</c:v>
                </c:pt>
                <c:pt idx="597">
                  <c:v>64.57147216796875</c:v>
                </c:pt>
                <c:pt idx="598">
                  <c:v>71.37846374511719</c:v>
                </c:pt>
                <c:pt idx="599">
                  <c:v>72.32323455810547</c:v>
                </c:pt>
                <c:pt idx="600">
                  <c:v>71.93714904785156</c:v>
                </c:pt>
                <c:pt idx="601">
                  <c:v>63.68595123291016</c:v>
                </c:pt>
                <c:pt idx="602">
                  <c:v>71.65897369384766</c:v>
                </c:pt>
                <c:pt idx="603">
                  <c:v>68.57810974121094</c:v>
                </c:pt>
                <c:pt idx="604">
                  <c:v>70.12767028808594</c:v>
                </c:pt>
                <c:pt idx="605">
                  <c:v>65.47858428955078</c:v>
                </c:pt>
                <c:pt idx="606">
                  <c:v>71.75119781494141</c:v>
                </c:pt>
                <c:pt idx="607">
                  <c:v>65.24320220947266</c:v>
                </c:pt>
                <c:pt idx="608">
                  <c:v>71.13597869873047</c:v>
                </c:pt>
                <c:pt idx="609">
                  <c:v>68.57037353515625</c:v>
                </c:pt>
                <c:pt idx="610">
                  <c:v>71.64527893066406</c:v>
                </c:pt>
                <c:pt idx="611">
                  <c:v>68.57433319091797</c:v>
                </c:pt>
                <c:pt idx="612">
                  <c:v>70.73448944091797</c:v>
                </c:pt>
                <c:pt idx="613">
                  <c:v>71.22182464599609</c:v>
                </c:pt>
                <c:pt idx="614">
                  <c:v>70.51616668701172</c:v>
                </c:pt>
                <c:pt idx="615">
                  <c:v>64.28932189941406</c:v>
                </c:pt>
                <c:pt idx="616">
                  <c:v>70.34070587158203</c:v>
                </c:pt>
                <c:pt idx="617">
                  <c:v>70.55818176269531</c:v>
                </c:pt>
                <c:pt idx="618">
                  <c:v>71.78343963623047</c:v>
                </c:pt>
                <c:pt idx="619">
                  <c:v>72.48121643066406</c:v>
                </c:pt>
                <c:pt idx="620">
                  <c:v>65.57255554199219</c:v>
                </c:pt>
                <c:pt idx="621">
                  <c:v>69.31849670410156</c:v>
                </c:pt>
                <c:pt idx="622">
                  <c:v>68.32782745361328</c:v>
                </c:pt>
                <c:pt idx="623">
                  <c:v>71.81675720214844</c:v>
                </c:pt>
                <c:pt idx="624">
                  <c:v>72.04609680175781</c:v>
                </c:pt>
                <c:pt idx="625">
                  <c:v>71.08798217773438</c:v>
                </c:pt>
                <c:pt idx="626">
                  <c:v>60.21804809570312</c:v>
                </c:pt>
                <c:pt idx="627">
                  <c:v>72.59652709960938</c:v>
                </c:pt>
                <c:pt idx="628">
                  <c:v>70.05136871337891</c:v>
                </c:pt>
                <c:pt idx="629">
                  <c:v>71.82212066650391</c:v>
                </c:pt>
                <c:pt idx="630">
                  <c:v>70.39804077148438</c:v>
                </c:pt>
                <c:pt idx="631">
                  <c:v>72.11502075195312</c:v>
                </c:pt>
                <c:pt idx="632">
                  <c:v>70.88442230224609</c:v>
                </c:pt>
                <c:pt idx="633">
                  <c:v>71.20143890380859</c:v>
                </c:pt>
                <c:pt idx="634">
                  <c:v>70.65955352783203</c:v>
                </c:pt>
                <c:pt idx="635">
                  <c:v>71.23828125</c:v>
                </c:pt>
                <c:pt idx="636">
                  <c:v>71.02717590332031</c:v>
                </c:pt>
                <c:pt idx="637">
                  <c:v>72.63628387451172</c:v>
                </c:pt>
                <c:pt idx="638">
                  <c:v>68.42978668212891</c:v>
                </c:pt>
                <c:pt idx="639">
                  <c:v>66.21316528320312</c:v>
                </c:pt>
                <c:pt idx="640">
                  <c:v>72.4915771484375</c:v>
                </c:pt>
                <c:pt idx="641">
                  <c:v>63.49932098388672</c:v>
                </c:pt>
                <c:pt idx="642">
                  <c:v>71.44466400146484</c:v>
                </c:pt>
                <c:pt idx="643">
                  <c:v>66.88705444335938</c:v>
                </c:pt>
                <c:pt idx="644">
                  <c:v>69.80262756347656</c:v>
                </c:pt>
                <c:pt idx="645">
                  <c:v>60.031494140625</c:v>
                </c:pt>
                <c:pt idx="646">
                  <c:v>72.23997497558594</c:v>
                </c:pt>
                <c:pt idx="647">
                  <c:v>67.37576293945312</c:v>
                </c:pt>
                <c:pt idx="648">
                  <c:v>67.09571838378906</c:v>
                </c:pt>
                <c:pt idx="649">
                  <c:v>67.2515869140625</c:v>
                </c:pt>
                <c:pt idx="650">
                  <c:v>67.35776519775391</c:v>
                </c:pt>
                <c:pt idx="651">
                  <c:v>67.82725524902344</c:v>
                </c:pt>
                <c:pt idx="652">
                  <c:v>67.01820373535156</c:v>
                </c:pt>
                <c:pt idx="653">
                  <c:v>72.91567993164062</c:v>
                </c:pt>
                <c:pt idx="654">
                  <c:v>69.87779235839844</c:v>
                </c:pt>
                <c:pt idx="655">
                  <c:v>72.24307250976562</c:v>
                </c:pt>
                <c:pt idx="656">
                  <c:v>67.98937225341797</c:v>
                </c:pt>
                <c:pt idx="657">
                  <c:v>61.29298400878906</c:v>
                </c:pt>
                <c:pt idx="658">
                  <c:v>69.53996276855469</c:v>
                </c:pt>
                <c:pt idx="659">
                  <c:v>71.75334930419922</c:v>
                </c:pt>
                <c:pt idx="660">
                  <c:v>66.84578704833984</c:v>
                </c:pt>
                <c:pt idx="661">
                  <c:v>65.63877105712891</c:v>
                </c:pt>
                <c:pt idx="662">
                  <c:v>69.27130126953125</c:v>
                </c:pt>
                <c:pt idx="663">
                  <c:v>70.74793243408203</c:v>
                </c:pt>
                <c:pt idx="664">
                  <c:v>71.51142883300781</c:v>
                </c:pt>
                <c:pt idx="665">
                  <c:v>69.66059112548828</c:v>
                </c:pt>
                <c:pt idx="666">
                  <c:v>69.86687469482422</c:v>
                </c:pt>
                <c:pt idx="667">
                  <c:v>71.27645874023438</c:v>
                </c:pt>
                <c:pt idx="668">
                  <c:v>70.43672943115234</c:v>
                </c:pt>
                <c:pt idx="669">
                  <c:v>65.02310943603516</c:v>
                </c:pt>
                <c:pt idx="670">
                  <c:v>69.9600830078125</c:v>
                </c:pt>
                <c:pt idx="671">
                  <c:v>71.06585693359375</c:v>
                </c:pt>
                <c:pt idx="672">
                  <c:v>65.7337646484375</c:v>
                </c:pt>
                <c:pt idx="673">
                  <c:v>64.10466766357422</c:v>
                </c:pt>
                <c:pt idx="674">
                  <c:v>68.52947998046875</c:v>
                </c:pt>
                <c:pt idx="675">
                  <c:v>72.48775482177734</c:v>
                </c:pt>
                <c:pt idx="676">
                  <c:v>66.90083312988281</c:v>
                </c:pt>
                <c:pt idx="677">
                  <c:v>68.29431915283203</c:v>
                </c:pt>
                <c:pt idx="678">
                  <c:v>69.75536346435547</c:v>
                </c:pt>
                <c:pt idx="679">
                  <c:v>63.64949798583984</c:v>
                </c:pt>
                <c:pt idx="680">
                  <c:v>67.74868011474609</c:v>
                </c:pt>
                <c:pt idx="681">
                  <c:v>66.55049133300781</c:v>
                </c:pt>
                <c:pt idx="682">
                  <c:v>68.05247497558594</c:v>
                </c:pt>
                <c:pt idx="683">
                  <c:v>65.75900268554688</c:v>
                </c:pt>
                <c:pt idx="684">
                  <c:v>67.24298858642578</c:v>
                </c:pt>
                <c:pt idx="685">
                  <c:v>65.30027770996094</c:v>
                </c:pt>
                <c:pt idx="686">
                  <c:v>69.59473419189453</c:v>
                </c:pt>
                <c:pt idx="687">
                  <c:v>71.98810577392578</c:v>
                </c:pt>
                <c:pt idx="688">
                  <c:v>65.77666473388672</c:v>
                </c:pt>
                <c:pt idx="689">
                  <c:v>68.19119262695312</c:v>
                </c:pt>
                <c:pt idx="690">
                  <c:v>67.34361267089844</c:v>
                </c:pt>
                <c:pt idx="691">
                  <c:v>71.203369140625</c:v>
                </c:pt>
                <c:pt idx="692">
                  <c:v>72.30026245117188</c:v>
                </c:pt>
                <c:pt idx="693">
                  <c:v>71.76331329345703</c:v>
                </c:pt>
                <c:pt idx="694">
                  <c:v>71.6282958984375</c:v>
                </c:pt>
                <c:pt idx="695">
                  <c:v>70.21601867675781</c:v>
                </c:pt>
                <c:pt idx="696">
                  <c:v>69.71698760986328</c:v>
                </c:pt>
                <c:pt idx="697">
                  <c:v>64.74629974365234</c:v>
                </c:pt>
                <c:pt idx="698">
                  <c:v>69.7227783203125</c:v>
                </c:pt>
                <c:pt idx="699">
                  <c:v>71.49055480957031</c:v>
                </c:pt>
                <c:pt idx="700">
                  <c:v>67.53025054931641</c:v>
                </c:pt>
                <c:pt idx="701">
                  <c:v>69.60166931152344</c:v>
                </c:pt>
                <c:pt idx="702">
                  <c:v>67.1334228515625</c:v>
                </c:pt>
                <c:pt idx="703">
                  <c:v>72.16313934326172</c:v>
                </c:pt>
                <c:pt idx="704">
                  <c:v>66.22960662841797</c:v>
                </c:pt>
                <c:pt idx="705">
                  <c:v>72.83575439453125</c:v>
                </c:pt>
                <c:pt idx="706">
                  <c:v>65.83238220214844</c:v>
                </c:pt>
                <c:pt idx="707">
                  <c:v>69.71518707275391</c:v>
                </c:pt>
                <c:pt idx="708">
                  <c:v>67.55194091796875</c:v>
                </c:pt>
                <c:pt idx="709">
                  <c:v>71.75635528564453</c:v>
                </c:pt>
                <c:pt idx="710">
                  <c:v>70.12168121337891</c:v>
                </c:pt>
                <c:pt idx="711">
                  <c:v>71.29737854003906</c:v>
                </c:pt>
                <c:pt idx="712">
                  <c:v>67.87172698974609</c:v>
                </c:pt>
                <c:pt idx="713">
                  <c:v>66.45626831054688</c:v>
                </c:pt>
                <c:pt idx="714">
                  <c:v>68.88835906982422</c:v>
                </c:pt>
                <c:pt idx="715">
                  <c:v>71.90614318847656</c:v>
                </c:pt>
                <c:pt idx="716">
                  <c:v>66.96549224853516</c:v>
                </c:pt>
                <c:pt idx="717">
                  <c:v>71.93203735351562</c:v>
                </c:pt>
                <c:pt idx="718">
                  <c:v>72.02027130126953</c:v>
                </c:pt>
                <c:pt idx="719">
                  <c:v>68.95981597900391</c:v>
                </c:pt>
                <c:pt idx="720">
                  <c:v>71.25798034667969</c:v>
                </c:pt>
                <c:pt idx="721">
                  <c:v>67.51862335205078</c:v>
                </c:pt>
                <c:pt idx="722">
                  <c:v>68.64008331298828</c:v>
                </c:pt>
                <c:pt idx="723">
                  <c:v>70.69956207275391</c:v>
                </c:pt>
                <c:pt idx="724">
                  <c:v>71.34746551513672</c:v>
                </c:pt>
                <c:pt idx="725">
                  <c:v>72.62313079833984</c:v>
                </c:pt>
                <c:pt idx="726">
                  <c:v>70.20339965820312</c:v>
                </c:pt>
                <c:pt idx="727">
                  <c:v>69.40850830078125</c:v>
                </c:pt>
                <c:pt idx="728">
                  <c:v>69.36617279052734</c:v>
                </c:pt>
                <c:pt idx="729">
                  <c:v>69.92147064208984</c:v>
                </c:pt>
                <c:pt idx="730">
                  <c:v>72.22418212890625</c:v>
                </c:pt>
                <c:pt idx="731">
                  <c:v>64.20452880859375</c:v>
                </c:pt>
                <c:pt idx="732">
                  <c:v>71.23580169677734</c:v>
                </c:pt>
                <c:pt idx="733">
                  <c:v>70.98098754882812</c:v>
                </c:pt>
                <c:pt idx="734">
                  <c:v>65.06308746337891</c:v>
                </c:pt>
                <c:pt idx="735">
                  <c:v>65.76390075683594</c:v>
                </c:pt>
                <c:pt idx="736">
                  <c:v>68.11026000976562</c:v>
                </c:pt>
                <c:pt idx="737">
                  <c:v>68.83903503417969</c:v>
                </c:pt>
                <c:pt idx="738">
                  <c:v>65.82836151123047</c:v>
                </c:pt>
                <c:pt idx="739">
                  <c:v>67.89080047607422</c:v>
                </c:pt>
                <c:pt idx="740">
                  <c:v>71.30994415283203</c:v>
                </c:pt>
                <c:pt idx="741">
                  <c:v>63.48603820800781</c:v>
                </c:pt>
                <c:pt idx="742">
                  <c:v>68.38150024414062</c:v>
                </c:pt>
                <c:pt idx="743">
                  <c:v>70.54792785644531</c:v>
                </c:pt>
                <c:pt idx="744">
                  <c:v>71.54248046875</c:v>
                </c:pt>
                <c:pt idx="745">
                  <c:v>64.44865417480469</c:v>
                </c:pt>
                <c:pt idx="746">
                  <c:v>63.66421508789062</c:v>
                </c:pt>
                <c:pt idx="747">
                  <c:v>65.36095428466797</c:v>
                </c:pt>
                <c:pt idx="748">
                  <c:v>71.6539306640625</c:v>
                </c:pt>
                <c:pt idx="749">
                  <c:v>68.75202178955078</c:v>
                </c:pt>
                <c:pt idx="750">
                  <c:v>71.19394683837891</c:v>
                </c:pt>
                <c:pt idx="751">
                  <c:v>70.48466491699219</c:v>
                </c:pt>
                <c:pt idx="752">
                  <c:v>71.5281982421875</c:v>
                </c:pt>
                <c:pt idx="753">
                  <c:v>70.81125640869141</c:v>
                </c:pt>
                <c:pt idx="754">
                  <c:v>71.35990905761719</c:v>
                </c:pt>
                <c:pt idx="755">
                  <c:v>71.72866058349609</c:v>
                </c:pt>
                <c:pt idx="756">
                  <c:v>65.89814758300781</c:v>
                </c:pt>
                <c:pt idx="757">
                  <c:v>70.95474243164062</c:v>
                </c:pt>
                <c:pt idx="758">
                  <c:v>65.39594268798828</c:v>
                </c:pt>
                <c:pt idx="759">
                  <c:v>69.46083831787109</c:v>
                </c:pt>
                <c:pt idx="760">
                  <c:v>66.88088989257812</c:v>
                </c:pt>
                <c:pt idx="761">
                  <c:v>72.30672454833984</c:v>
                </c:pt>
                <c:pt idx="762">
                  <c:v>64.84612274169922</c:v>
                </c:pt>
                <c:pt idx="763">
                  <c:v>68.86359405517578</c:v>
                </c:pt>
                <c:pt idx="764">
                  <c:v>71.20594787597656</c:v>
                </c:pt>
                <c:pt idx="765">
                  <c:v>71.54444122314453</c:v>
                </c:pt>
                <c:pt idx="766">
                  <c:v>70.00937652587891</c:v>
                </c:pt>
                <c:pt idx="767">
                  <c:v>71.05073547363281</c:v>
                </c:pt>
                <c:pt idx="768">
                  <c:v>72.14434051513672</c:v>
                </c:pt>
                <c:pt idx="769">
                  <c:v>63.94426727294922</c:v>
                </c:pt>
                <c:pt idx="770">
                  <c:v>71.74674224853516</c:v>
                </c:pt>
                <c:pt idx="771">
                  <c:v>69.60430145263672</c:v>
                </c:pt>
                <c:pt idx="772">
                  <c:v>70.11709594726562</c:v>
                </c:pt>
                <c:pt idx="773">
                  <c:v>65.77664947509766</c:v>
                </c:pt>
                <c:pt idx="774">
                  <c:v>71.57485961914062</c:v>
                </c:pt>
                <c:pt idx="775">
                  <c:v>72.63920593261719</c:v>
                </c:pt>
                <c:pt idx="776">
                  <c:v>66.8218994140625</c:v>
                </c:pt>
                <c:pt idx="777">
                  <c:v>63.04170227050781</c:v>
                </c:pt>
                <c:pt idx="778">
                  <c:v>59.68573760986328</c:v>
                </c:pt>
                <c:pt idx="779">
                  <c:v>70.89106750488281</c:v>
                </c:pt>
                <c:pt idx="780">
                  <c:v>70.20878601074219</c:v>
                </c:pt>
                <c:pt idx="781">
                  <c:v>71.70166778564453</c:v>
                </c:pt>
                <c:pt idx="782">
                  <c:v>71.8724365234375</c:v>
                </c:pt>
                <c:pt idx="783">
                  <c:v>71.8209228515625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62.93338775634766</c:v>
                </c:pt>
                <c:pt idx="1">
                  <c:v>70.85926818847656</c:v>
                </c:pt>
                <c:pt idx="2">
                  <c:v>71.06748962402344</c:v>
                </c:pt>
                <c:pt idx="3">
                  <c:v>65.04957580566406</c:v>
                </c:pt>
                <c:pt idx="4">
                  <c:v>70.54618835449219</c:v>
                </c:pt>
                <c:pt idx="5">
                  <c:v>61.33988952636719</c:v>
                </c:pt>
                <c:pt idx="6">
                  <c:v>68.10594177246094</c:v>
                </c:pt>
                <c:pt idx="7">
                  <c:v>68.34786224365234</c:v>
                </c:pt>
                <c:pt idx="8">
                  <c:v>68.20628356933594</c:v>
                </c:pt>
                <c:pt idx="9">
                  <c:v>72.10362243652344</c:v>
                </c:pt>
                <c:pt idx="10">
                  <c:v>64.08216857910156</c:v>
                </c:pt>
                <c:pt idx="11">
                  <c:v>70.87759399414062</c:v>
                </c:pt>
                <c:pt idx="12">
                  <c:v>71.92618560791016</c:v>
                </c:pt>
                <c:pt idx="13">
                  <c:v>69.8096923828125</c:v>
                </c:pt>
                <c:pt idx="14">
                  <c:v>67.61818695068359</c:v>
                </c:pt>
                <c:pt idx="15">
                  <c:v>65.28224182128906</c:v>
                </c:pt>
                <c:pt idx="16">
                  <c:v>70.79066467285156</c:v>
                </c:pt>
                <c:pt idx="17">
                  <c:v>67.92313385009766</c:v>
                </c:pt>
                <c:pt idx="18">
                  <c:v>62.77944946289062</c:v>
                </c:pt>
                <c:pt idx="19">
                  <c:v>72.57854461669922</c:v>
                </c:pt>
                <c:pt idx="20">
                  <c:v>69.47319793701172</c:v>
                </c:pt>
                <c:pt idx="21">
                  <c:v>72.73276519775391</c:v>
                </c:pt>
                <c:pt idx="22">
                  <c:v>71.64506530761719</c:v>
                </c:pt>
                <c:pt idx="23">
                  <c:v>71.30096435546875</c:v>
                </c:pt>
                <c:pt idx="24">
                  <c:v>67.90737915039062</c:v>
                </c:pt>
                <c:pt idx="25">
                  <c:v>69.68550109863281</c:v>
                </c:pt>
                <c:pt idx="26">
                  <c:v>67.52325439453125</c:v>
                </c:pt>
                <c:pt idx="27">
                  <c:v>72.20779418945312</c:v>
                </c:pt>
                <c:pt idx="28">
                  <c:v>72.24672698974609</c:v>
                </c:pt>
                <c:pt idx="29">
                  <c:v>71.17765045166016</c:v>
                </c:pt>
                <c:pt idx="30">
                  <c:v>63.46808624267578</c:v>
                </c:pt>
                <c:pt idx="31">
                  <c:v>67.15181732177734</c:v>
                </c:pt>
                <c:pt idx="32">
                  <c:v>71.820556640625</c:v>
                </c:pt>
                <c:pt idx="33">
                  <c:v>67.16309356689453</c:v>
                </c:pt>
                <c:pt idx="34">
                  <c:v>62.74095153808594</c:v>
                </c:pt>
                <c:pt idx="35">
                  <c:v>68.27969360351562</c:v>
                </c:pt>
                <c:pt idx="36">
                  <c:v>65.05916595458984</c:v>
                </c:pt>
                <c:pt idx="37">
                  <c:v>71.77529907226562</c:v>
                </c:pt>
                <c:pt idx="38">
                  <c:v>63.038818359375</c:v>
                </c:pt>
                <c:pt idx="39">
                  <c:v>70.41072082519531</c:v>
                </c:pt>
                <c:pt idx="40">
                  <c:v>64.63829040527344</c:v>
                </c:pt>
                <c:pt idx="41">
                  <c:v>66.56253051757812</c:v>
                </c:pt>
                <c:pt idx="42">
                  <c:v>72.69899749755859</c:v>
                </c:pt>
                <c:pt idx="43">
                  <c:v>66.7320556640625</c:v>
                </c:pt>
                <c:pt idx="44">
                  <c:v>71.75119781494141</c:v>
                </c:pt>
                <c:pt idx="45">
                  <c:v>73.29273986816406</c:v>
                </c:pt>
                <c:pt idx="46">
                  <c:v>61.74496459960938</c:v>
                </c:pt>
                <c:pt idx="47">
                  <c:v>66.03895568847656</c:v>
                </c:pt>
                <c:pt idx="48">
                  <c:v>66.80303192138672</c:v>
                </c:pt>
                <c:pt idx="49">
                  <c:v>71.42555999755859</c:v>
                </c:pt>
                <c:pt idx="50">
                  <c:v>69.34154510498047</c:v>
                </c:pt>
                <c:pt idx="51">
                  <c:v>69.19762420654297</c:v>
                </c:pt>
                <c:pt idx="52">
                  <c:v>66.21807861328125</c:v>
                </c:pt>
                <c:pt idx="53">
                  <c:v>66.54430389404297</c:v>
                </c:pt>
                <c:pt idx="54">
                  <c:v>68.93502807617188</c:v>
                </c:pt>
                <c:pt idx="55">
                  <c:v>70.10198974609375</c:v>
                </c:pt>
                <c:pt idx="56">
                  <c:v>67.66009521484375</c:v>
                </c:pt>
                <c:pt idx="57">
                  <c:v>71.77587890625</c:v>
                </c:pt>
                <c:pt idx="58">
                  <c:v>71.86814117431641</c:v>
                </c:pt>
                <c:pt idx="59">
                  <c:v>71.80265808105469</c:v>
                </c:pt>
                <c:pt idx="60">
                  <c:v>65.05739593505859</c:v>
                </c:pt>
                <c:pt idx="61">
                  <c:v>71.5391845703125</c:v>
                </c:pt>
                <c:pt idx="62">
                  <c:v>71.58165740966797</c:v>
                </c:pt>
                <c:pt idx="63">
                  <c:v>63.57516479492188</c:v>
                </c:pt>
                <c:pt idx="64">
                  <c:v>66.24995422363281</c:v>
                </c:pt>
                <c:pt idx="65">
                  <c:v>67.69069671630859</c:v>
                </c:pt>
                <c:pt idx="66">
                  <c:v>67.97471618652344</c:v>
                </c:pt>
                <c:pt idx="67">
                  <c:v>71.58706665039062</c:v>
                </c:pt>
                <c:pt idx="68">
                  <c:v>66.05770111083984</c:v>
                </c:pt>
                <c:pt idx="69">
                  <c:v>70.38320159912109</c:v>
                </c:pt>
                <c:pt idx="70">
                  <c:v>70.67244720458984</c:v>
                </c:pt>
                <c:pt idx="71">
                  <c:v>67.37043762207031</c:v>
                </c:pt>
                <c:pt idx="72">
                  <c:v>70.66749572753906</c:v>
                </c:pt>
                <c:pt idx="73">
                  <c:v>69.27361297607422</c:v>
                </c:pt>
                <c:pt idx="74">
                  <c:v>71.93807983398438</c:v>
                </c:pt>
                <c:pt idx="75">
                  <c:v>70.04154968261719</c:v>
                </c:pt>
                <c:pt idx="76">
                  <c:v>67.95542907714844</c:v>
                </c:pt>
                <c:pt idx="77">
                  <c:v>68.85997009277344</c:v>
                </c:pt>
                <c:pt idx="78">
                  <c:v>70.98163604736328</c:v>
                </c:pt>
                <c:pt idx="79">
                  <c:v>73.88908386230469</c:v>
                </c:pt>
                <c:pt idx="80">
                  <c:v>71.63887023925781</c:v>
                </c:pt>
                <c:pt idx="81">
                  <c:v>67.03066253662109</c:v>
                </c:pt>
                <c:pt idx="82">
                  <c:v>72.13553619384766</c:v>
                </c:pt>
                <c:pt idx="83">
                  <c:v>71.58158874511719</c:v>
                </c:pt>
                <c:pt idx="84">
                  <c:v>63.2823486328125</c:v>
                </c:pt>
                <c:pt idx="85">
                  <c:v>67.92914581298828</c:v>
                </c:pt>
                <c:pt idx="86">
                  <c:v>67.29640197753906</c:v>
                </c:pt>
                <c:pt idx="87">
                  <c:v>62.15553283691406</c:v>
                </c:pt>
                <c:pt idx="88">
                  <c:v>69.36537933349609</c:v>
                </c:pt>
                <c:pt idx="89">
                  <c:v>71.63616943359375</c:v>
                </c:pt>
                <c:pt idx="90">
                  <c:v>65.27237701416016</c:v>
                </c:pt>
                <c:pt idx="91">
                  <c:v>65.40309143066406</c:v>
                </c:pt>
                <c:pt idx="92">
                  <c:v>63.16200256347656</c:v>
                </c:pt>
                <c:pt idx="93">
                  <c:v>71.47720336914062</c:v>
                </c:pt>
                <c:pt idx="94">
                  <c:v>71.05377960205078</c:v>
                </c:pt>
                <c:pt idx="95">
                  <c:v>72.09962463378906</c:v>
                </c:pt>
                <c:pt idx="96">
                  <c:v>67.1785888671875</c:v>
                </c:pt>
                <c:pt idx="97">
                  <c:v>72.36005401611328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67.94358825683594</c:v>
                </c:pt>
                <c:pt idx="1">
                  <c:v>67.51423645019531</c:v>
                </c:pt>
                <c:pt idx="2">
                  <c:v>65.4600830078125</c:v>
                </c:pt>
                <c:pt idx="3">
                  <c:v>60.16542816162109</c:v>
                </c:pt>
                <c:pt idx="4">
                  <c:v>52.23500442504883</c:v>
                </c:pt>
                <c:pt idx="5">
                  <c:v>50.86986541748047</c:v>
                </c:pt>
                <c:pt idx="6">
                  <c:v>49.22933197021484</c:v>
                </c:pt>
                <c:pt idx="7">
                  <c:v>67.85446929931641</c:v>
                </c:pt>
                <c:pt idx="8">
                  <c:v>70.19256591796875</c:v>
                </c:pt>
                <c:pt idx="9">
                  <c:v>68.63250732421875</c:v>
                </c:pt>
                <c:pt idx="10">
                  <c:v>70.02584838867188</c:v>
                </c:pt>
                <c:pt idx="11">
                  <c:v>58.88320159912109</c:v>
                </c:pt>
                <c:pt idx="12">
                  <c:v>69.36128234863281</c:v>
                </c:pt>
                <c:pt idx="13">
                  <c:v>68.43402099609375</c:v>
                </c:pt>
                <c:pt idx="14">
                  <c:v>55.32740020751953</c:v>
                </c:pt>
                <c:pt idx="15">
                  <c:v>71.98728179931641</c:v>
                </c:pt>
                <c:pt idx="16">
                  <c:v>68.45510864257812</c:v>
                </c:pt>
                <c:pt idx="17">
                  <c:v>56.28875732421875</c:v>
                </c:pt>
                <c:pt idx="18">
                  <c:v>61.15655517578125</c:v>
                </c:pt>
                <c:pt idx="19">
                  <c:v>61.33460998535156</c:v>
                </c:pt>
                <c:pt idx="20">
                  <c:v>66.76579284667969</c:v>
                </c:pt>
                <c:pt idx="21">
                  <c:v>69.94441986083984</c:v>
                </c:pt>
                <c:pt idx="22">
                  <c:v>73.66724395751953</c:v>
                </c:pt>
                <c:pt idx="23">
                  <c:v>63.57360076904297</c:v>
                </c:pt>
                <c:pt idx="24">
                  <c:v>59.50717163085938</c:v>
                </c:pt>
                <c:pt idx="25">
                  <c:v>72.65411376953125</c:v>
                </c:pt>
                <c:pt idx="26">
                  <c:v>63.19762420654297</c:v>
                </c:pt>
                <c:pt idx="27">
                  <c:v>70.66503143310547</c:v>
                </c:pt>
                <c:pt idx="28">
                  <c:v>48.3128776550293</c:v>
                </c:pt>
                <c:pt idx="29">
                  <c:v>70.63106536865234</c:v>
                </c:pt>
                <c:pt idx="30">
                  <c:v>66.59364318847656</c:v>
                </c:pt>
                <c:pt idx="31">
                  <c:v>74.09386444091797</c:v>
                </c:pt>
                <c:pt idx="32">
                  <c:v>72.24955749511719</c:v>
                </c:pt>
                <c:pt idx="33">
                  <c:v>67.63278198242188</c:v>
                </c:pt>
                <c:pt idx="34">
                  <c:v>52.29177093505859</c:v>
                </c:pt>
                <c:pt idx="35">
                  <c:v>72.08087158203125</c:v>
                </c:pt>
                <c:pt idx="36">
                  <c:v>51.76104736328125</c:v>
                </c:pt>
                <c:pt idx="37">
                  <c:v>52.02554702758789</c:v>
                </c:pt>
                <c:pt idx="38">
                  <c:v>58.36350250244141</c:v>
                </c:pt>
                <c:pt idx="39">
                  <c:v>61.22263336181641</c:v>
                </c:pt>
                <c:pt idx="40">
                  <c:v>62.34906768798828</c:v>
                </c:pt>
                <c:pt idx="41">
                  <c:v>49.72525787353516</c:v>
                </c:pt>
                <c:pt idx="42">
                  <c:v>68.06748199462891</c:v>
                </c:pt>
                <c:pt idx="43">
                  <c:v>66.49587249755859</c:v>
                </c:pt>
                <c:pt idx="44">
                  <c:v>71.37386322021484</c:v>
                </c:pt>
                <c:pt idx="45">
                  <c:v>61.74101257324219</c:v>
                </c:pt>
                <c:pt idx="46">
                  <c:v>53.43088531494141</c:v>
                </c:pt>
                <c:pt idx="47">
                  <c:v>73.86277770996094</c:v>
                </c:pt>
                <c:pt idx="48">
                  <c:v>67.24985504150391</c:v>
                </c:pt>
                <c:pt idx="49">
                  <c:v>68.88578796386719</c:v>
                </c:pt>
                <c:pt idx="50">
                  <c:v>72.89457702636719</c:v>
                </c:pt>
                <c:pt idx="51">
                  <c:v>60.91333770751953</c:v>
                </c:pt>
                <c:pt idx="52">
                  <c:v>70.95066070556641</c:v>
                </c:pt>
                <c:pt idx="53">
                  <c:v>50.81969451904297</c:v>
                </c:pt>
                <c:pt idx="54">
                  <c:v>64.42132568359375</c:v>
                </c:pt>
                <c:pt idx="55">
                  <c:v>67.14353179931641</c:v>
                </c:pt>
                <c:pt idx="56">
                  <c:v>50.48289489746094</c:v>
                </c:pt>
                <c:pt idx="57">
                  <c:v>59.17504119873047</c:v>
                </c:pt>
                <c:pt idx="58">
                  <c:v>65.32437133789062</c:v>
                </c:pt>
                <c:pt idx="59">
                  <c:v>66.219482421875</c:v>
                </c:pt>
                <c:pt idx="60">
                  <c:v>71.94351959228516</c:v>
                </c:pt>
                <c:pt idx="61">
                  <c:v>72.29440307617188</c:v>
                </c:pt>
                <c:pt idx="62">
                  <c:v>60.62505340576172</c:v>
                </c:pt>
                <c:pt idx="63">
                  <c:v>59.66284942626953</c:v>
                </c:pt>
                <c:pt idx="64">
                  <c:v>72.55912017822266</c:v>
                </c:pt>
                <c:pt idx="65">
                  <c:v>60.64658355712891</c:v>
                </c:pt>
                <c:pt idx="66">
                  <c:v>70.7515869140625</c:v>
                </c:pt>
                <c:pt idx="67">
                  <c:v>67.57456207275391</c:v>
                </c:pt>
                <c:pt idx="68">
                  <c:v>69.97692108154297</c:v>
                </c:pt>
                <c:pt idx="69">
                  <c:v>54.07920074462891</c:v>
                </c:pt>
                <c:pt idx="70">
                  <c:v>72.43589782714844</c:v>
                </c:pt>
                <c:pt idx="71">
                  <c:v>69.97207641601562</c:v>
                </c:pt>
                <c:pt idx="72">
                  <c:v>58.64846801757812</c:v>
                </c:pt>
                <c:pt idx="73">
                  <c:v>59.20002746582031</c:v>
                </c:pt>
                <c:pt idx="74">
                  <c:v>47.95376205444336</c:v>
                </c:pt>
                <c:pt idx="75">
                  <c:v>72.59034729003906</c:v>
                </c:pt>
                <c:pt idx="76">
                  <c:v>63.60765075683594</c:v>
                </c:pt>
                <c:pt idx="77">
                  <c:v>53.9188232421875</c:v>
                </c:pt>
                <c:pt idx="78">
                  <c:v>70.54886627197266</c:v>
                </c:pt>
                <c:pt idx="79">
                  <c:v>65.45766448974609</c:v>
                </c:pt>
                <c:pt idx="80">
                  <c:v>70.29018402099609</c:v>
                </c:pt>
                <c:pt idx="81">
                  <c:v>52.7454833984375</c:v>
                </c:pt>
                <c:pt idx="82">
                  <c:v>54.47296905517578</c:v>
                </c:pt>
                <c:pt idx="83">
                  <c:v>70.86067962646484</c:v>
                </c:pt>
                <c:pt idx="84">
                  <c:v>66.92240142822266</c:v>
                </c:pt>
                <c:pt idx="85">
                  <c:v>73.24087524414062</c:v>
                </c:pt>
                <c:pt idx="86">
                  <c:v>71.1201171875</c:v>
                </c:pt>
                <c:pt idx="87">
                  <c:v>66.62838745117188</c:v>
                </c:pt>
                <c:pt idx="88">
                  <c:v>68.71898651123047</c:v>
                </c:pt>
                <c:pt idx="89">
                  <c:v>72.75107574462891</c:v>
                </c:pt>
                <c:pt idx="90">
                  <c:v>50.64147186279297</c:v>
                </c:pt>
                <c:pt idx="91">
                  <c:v>63.66444396972656</c:v>
                </c:pt>
                <c:pt idx="92">
                  <c:v>62.50794982910156</c:v>
                </c:pt>
                <c:pt idx="93">
                  <c:v>72.54418182373047</c:v>
                </c:pt>
                <c:pt idx="94">
                  <c:v>62.72292327880859</c:v>
                </c:pt>
                <c:pt idx="95">
                  <c:v>71.22183990478516</c:v>
                </c:pt>
                <c:pt idx="96">
                  <c:v>51.89713668823242</c:v>
                </c:pt>
                <c:pt idx="97">
                  <c:v>48.41709899902344</c:v>
                </c:pt>
                <c:pt idx="98">
                  <c:v>56.53660583496094</c:v>
                </c:pt>
                <c:pt idx="99">
                  <c:v>71.11215209960938</c:v>
                </c:pt>
                <c:pt idx="100">
                  <c:v>70.18930053710938</c:v>
                </c:pt>
                <c:pt idx="101">
                  <c:v>70.55164337158203</c:v>
                </c:pt>
                <c:pt idx="102">
                  <c:v>72.06826019287109</c:v>
                </c:pt>
                <c:pt idx="103">
                  <c:v>70.06790161132812</c:v>
                </c:pt>
                <c:pt idx="104">
                  <c:v>69.63691711425781</c:v>
                </c:pt>
                <c:pt idx="105">
                  <c:v>61.13034820556641</c:v>
                </c:pt>
                <c:pt idx="106">
                  <c:v>63.94237518310547</c:v>
                </c:pt>
                <c:pt idx="107">
                  <c:v>66.09564971923828</c:v>
                </c:pt>
                <c:pt idx="108">
                  <c:v>65.63114929199219</c:v>
                </c:pt>
                <c:pt idx="109">
                  <c:v>70.77526092529297</c:v>
                </c:pt>
                <c:pt idx="110">
                  <c:v>60.54172515869141</c:v>
                </c:pt>
                <c:pt idx="111">
                  <c:v>68.94352722167969</c:v>
                </c:pt>
                <c:pt idx="112">
                  <c:v>70.57978820800781</c:v>
                </c:pt>
                <c:pt idx="113">
                  <c:v>71.98027038574219</c:v>
                </c:pt>
                <c:pt idx="114">
                  <c:v>67.33700561523438</c:v>
                </c:pt>
                <c:pt idx="115">
                  <c:v>71.54237365722656</c:v>
                </c:pt>
                <c:pt idx="116">
                  <c:v>71.87144470214844</c:v>
                </c:pt>
                <c:pt idx="117">
                  <c:v>65.63575744628906</c:v>
                </c:pt>
                <c:pt idx="118">
                  <c:v>68.45791625976562</c:v>
                </c:pt>
                <c:pt idx="119">
                  <c:v>64.74166870117188</c:v>
                </c:pt>
                <c:pt idx="120">
                  <c:v>64.79981231689453</c:v>
                </c:pt>
                <c:pt idx="121">
                  <c:v>69.33124542236328</c:v>
                </c:pt>
                <c:pt idx="122">
                  <c:v>71.92234039306641</c:v>
                </c:pt>
                <c:pt idx="123">
                  <c:v>66.48989105224609</c:v>
                </c:pt>
                <c:pt idx="124">
                  <c:v>68.94711303710938</c:v>
                </c:pt>
                <c:pt idx="125">
                  <c:v>67.11344909667969</c:v>
                </c:pt>
                <c:pt idx="126">
                  <c:v>71.01919555664062</c:v>
                </c:pt>
                <c:pt idx="127">
                  <c:v>71.51103210449219</c:v>
                </c:pt>
                <c:pt idx="128">
                  <c:v>69.43869781494141</c:v>
                </c:pt>
                <c:pt idx="129">
                  <c:v>71.17439270019531</c:v>
                </c:pt>
                <c:pt idx="130">
                  <c:v>71.43641662597656</c:v>
                </c:pt>
                <c:pt idx="131">
                  <c:v>67.52428436279297</c:v>
                </c:pt>
                <c:pt idx="132">
                  <c:v>72.85866546630859</c:v>
                </c:pt>
                <c:pt idx="133">
                  <c:v>66.06842041015625</c:v>
                </c:pt>
                <c:pt idx="134">
                  <c:v>72.49552917480469</c:v>
                </c:pt>
                <c:pt idx="135">
                  <c:v>60.49961090087891</c:v>
                </c:pt>
                <c:pt idx="136">
                  <c:v>68.36775970458984</c:v>
                </c:pt>
                <c:pt idx="137">
                  <c:v>69.34161376953125</c:v>
                </c:pt>
                <c:pt idx="138">
                  <c:v>71.29148864746094</c:v>
                </c:pt>
                <c:pt idx="139">
                  <c:v>65.24368286132812</c:v>
                </c:pt>
                <c:pt idx="140">
                  <c:v>71.74201202392578</c:v>
                </c:pt>
                <c:pt idx="141">
                  <c:v>65.31952667236328</c:v>
                </c:pt>
                <c:pt idx="142">
                  <c:v>70.34451293945312</c:v>
                </c:pt>
                <c:pt idx="143">
                  <c:v>65.04341125488281</c:v>
                </c:pt>
                <c:pt idx="144">
                  <c:v>66.37728118896484</c:v>
                </c:pt>
                <c:pt idx="145">
                  <c:v>72.75202178955078</c:v>
                </c:pt>
                <c:pt idx="146">
                  <c:v>71.12095642089844</c:v>
                </c:pt>
                <c:pt idx="147">
                  <c:v>65.76264190673828</c:v>
                </c:pt>
                <c:pt idx="148">
                  <c:v>64.92472076416016</c:v>
                </c:pt>
                <c:pt idx="149">
                  <c:v>71.82390594482422</c:v>
                </c:pt>
                <c:pt idx="150">
                  <c:v>72.28720092773438</c:v>
                </c:pt>
                <c:pt idx="151">
                  <c:v>71.77971649169922</c:v>
                </c:pt>
                <c:pt idx="152">
                  <c:v>70.26710510253906</c:v>
                </c:pt>
                <c:pt idx="153">
                  <c:v>70.8167724609375</c:v>
                </c:pt>
                <c:pt idx="154">
                  <c:v>71.70075225830078</c:v>
                </c:pt>
                <c:pt idx="155">
                  <c:v>70.60506439208984</c:v>
                </c:pt>
                <c:pt idx="156">
                  <c:v>72.88838195800781</c:v>
                </c:pt>
                <c:pt idx="157">
                  <c:v>64.12413024902344</c:v>
                </c:pt>
                <c:pt idx="158">
                  <c:v>71.04927825927734</c:v>
                </c:pt>
                <c:pt idx="159">
                  <c:v>67.02480316162109</c:v>
                </c:pt>
                <c:pt idx="160">
                  <c:v>67.03781127929688</c:v>
                </c:pt>
                <c:pt idx="161">
                  <c:v>71.52877807617188</c:v>
                </c:pt>
                <c:pt idx="162">
                  <c:v>60.33771514892578</c:v>
                </c:pt>
                <c:pt idx="163">
                  <c:v>67.82624053955078</c:v>
                </c:pt>
                <c:pt idx="164">
                  <c:v>68.88984680175781</c:v>
                </c:pt>
                <c:pt idx="165">
                  <c:v>69.38752746582031</c:v>
                </c:pt>
                <c:pt idx="166">
                  <c:v>66.95176696777344</c:v>
                </c:pt>
                <c:pt idx="167">
                  <c:v>66.93416595458984</c:v>
                </c:pt>
                <c:pt idx="168">
                  <c:v>64.79179382324219</c:v>
                </c:pt>
                <c:pt idx="169">
                  <c:v>71.76312255859375</c:v>
                </c:pt>
                <c:pt idx="170">
                  <c:v>70.33179473876953</c:v>
                </c:pt>
                <c:pt idx="171">
                  <c:v>67.55998229980469</c:v>
                </c:pt>
                <c:pt idx="172">
                  <c:v>69.93484497070312</c:v>
                </c:pt>
                <c:pt idx="173">
                  <c:v>69.11491394042969</c:v>
                </c:pt>
                <c:pt idx="174">
                  <c:v>66.71479797363281</c:v>
                </c:pt>
                <c:pt idx="175">
                  <c:v>68.89799499511719</c:v>
                </c:pt>
                <c:pt idx="176">
                  <c:v>70.35597229003906</c:v>
                </c:pt>
                <c:pt idx="177">
                  <c:v>71.05589294433594</c:v>
                </c:pt>
                <c:pt idx="178">
                  <c:v>72.30250549316406</c:v>
                </c:pt>
                <c:pt idx="179">
                  <c:v>68.78746795654297</c:v>
                </c:pt>
                <c:pt idx="180">
                  <c:v>71.52637481689453</c:v>
                </c:pt>
                <c:pt idx="181">
                  <c:v>72.14724731445312</c:v>
                </c:pt>
                <c:pt idx="182">
                  <c:v>61.64936828613281</c:v>
                </c:pt>
                <c:pt idx="183">
                  <c:v>64.99183654785156</c:v>
                </c:pt>
                <c:pt idx="184">
                  <c:v>70.66737365722656</c:v>
                </c:pt>
                <c:pt idx="185">
                  <c:v>68.37803649902344</c:v>
                </c:pt>
                <c:pt idx="186">
                  <c:v>71.121337890625</c:v>
                </c:pt>
                <c:pt idx="187">
                  <c:v>65.70740509033203</c:v>
                </c:pt>
                <c:pt idx="188">
                  <c:v>67.69741821289062</c:v>
                </c:pt>
                <c:pt idx="189">
                  <c:v>66.15313720703125</c:v>
                </c:pt>
                <c:pt idx="190">
                  <c:v>68.85773468017578</c:v>
                </c:pt>
                <c:pt idx="191">
                  <c:v>72.40956878662109</c:v>
                </c:pt>
                <c:pt idx="192">
                  <c:v>71.31156921386719</c:v>
                </c:pt>
                <c:pt idx="193">
                  <c:v>66.72673034667969</c:v>
                </c:pt>
                <c:pt idx="194">
                  <c:v>71.36100006103516</c:v>
                </c:pt>
                <c:pt idx="195">
                  <c:v>67.34677124023438</c:v>
                </c:pt>
                <c:pt idx="196">
                  <c:v>68.84320068359375</c:v>
                </c:pt>
                <c:pt idx="197">
                  <c:v>71.57086181640625</c:v>
                </c:pt>
                <c:pt idx="198">
                  <c:v>70.15532684326172</c:v>
                </c:pt>
                <c:pt idx="199">
                  <c:v>67.244140625</c:v>
                </c:pt>
                <c:pt idx="200">
                  <c:v>62.30514526367188</c:v>
                </c:pt>
                <c:pt idx="201">
                  <c:v>65.73698425292969</c:v>
                </c:pt>
                <c:pt idx="202">
                  <c:v>64.67762756347656</c:v>
                </c:pt>
                <c:pt idx="203">
                  <c:v>62.43885803222656</c:v>
                </c:pt>
                <c:pt idx="204">
                  <c:v>70.13822174072266</c:v>
                </c:pt>
                <c:pt idx="205">
                  <c:v>71.48561859130859</c:v>
                </c:pt>
                <c:pt idx="206">
                  <c:v>69.36819458007812</c:v>
                </c:pt>
                <c:pt idx="207">
                  <c:v>69.60771179199219</c:v>
                </c:pt>
                <c:pt idx="208">
                  <c:v>65.09360504150391</c:v>
                </c:pt>
                <c:pt idx="209">
                  <c:v>62.78752136230469</c:v>
                </c:pt>
                <c:pt idx="210">
                  <c:v>65.94590759277344</c:v>
                </c:pt>
                <c:pt idx="211">
                  <c:v>53.86909103393555</c:v>
                </c:pt>
                <c:pt idx="212">
                  <c:v>64.34986114501953</c:v>
                </c:pt>
                <c:pt idx="213">
                  <c:v>63.44432830810547</c:v>
                </c:pt>
                <c:pt idx="214">
                  <c:v>53.65792846679688</c:v>
                </c:pt>
                <c:pt idx="215">
                  <c:v>50.39377975463867</c:v>
                </c:pt>
                <c:pt idx="216">
                  <c:v>55.6805419921875</c:v>
                </c:pt>
                <c:pt idx="217">
                  <c:v>61.11330413818359</c:v>
                </c:pt>
                <c:pt idx="218">
                  <c:v>71.96551513671875</c:v>
                </c:pt>
                <c:pt idx="219">
                  <c:v>71.34978485107422</c:v>
                </c:pt>
                <c:pt idx="220">
                  <c:v>72.56956481933594</c:v>
                </c:pt>
                <c:pt idx="221">
                  <c:v>60.98441314697266</c:v>
                </c:pt>
                <c:pt idx="222">
                  <c:v>49.24764251708984</c:v>
                </c:pt>
                <c:pt idx="223">
                  <c:v>71.74600982666016</c:v>
                </c:pt>
                <c:pt idx="224">
                  <c:v>70.2322998046875</c:v>
                </c:pt>
                <c:pt idx="225">
                  <c:v>48.43544769287109</c:v>
                </c:pt>
                <c:pt idx="226">
                  <c:v>69.46752166748047</c:v>
                </c:pt>
                <c:pt idx="227">
                  <c:v>58.4453125</c:v>
                </c:pt>
                <c:pt idx="228">
                  <c:v>59.46846771240234</c:v>
                </c:pt>
                <c:pt idx="229">
                  <c:v>70.94793701171875</c:v>
                </c:pt>
                <c:pt idx="230">
                  <c:v>68.96630859375</c:v>
                </c:pt>
                <c:pt idx="231">
                  <c:v>71.61276245117188</c:v>
                </c:pt>
                <c:pt idx="232">
                  <c:v>70.85810089111328</c:v>
                </c:pt>
                <c:pt idx="233">
                  <c:v>72.82187652587891</c:v>
                </c:pt>
                <c:pt idx="234">
                  <c:v>54.98706817626953</c:v>
                </c:pt>
                <c:pt idx="235">
                  <c:v>73.03315734863281</c:v>
                </c:pt>
                <c:pt idx="236">
                  <c:v>71.68030548095703</c:v>
                </c:pt>
                <c:pt idx="237">
                  <c:v>72.58226013183594</c:v>
                </c:pt>
                <c:pt idx="238">
                  <c:v>72.86749267578125</c:v>
                </c:pt>
                <c:pt idx="239">
                  <c:v>58.91550445556641</c:v>
                </c:pt>
                <c:pt idx="240">
                  <c:v>75.53369140625</c:v>
                </c:pt>
                <c:pt idx="241">
                  <c:v>67.16144561767578</c:v>
                </c:pt>
                <c:pt idx="242">
                  <c:v>61.60379028320312</c:v>
                </c:pt>
                <c:pt idx="243">
                  <c:v>72.31810760498047</c:v>
                </c:pt>
                <c:pt idx="244">
                  <c:v>62.74830627441406</c:v>
                </c:pt>
                <c:pt idx="245">
                  <c:v>72.22322082519531</c:v>
                </c:pt>
                <c:pt idx="246">
                  <c:v>70.48629760742188</c:v>
                </c:pt>
                <c:pt idx="247">
                  <c:v>54.90774536132812</c:v>
                </c:pt>
                <c:pt idx="248">
                  <c:v>65.21302032470703</c:v>
                </c:pt>
                <c:pt idx="249">
                  <c:v>62.59918975830078</c:v>
                </c:pt>
                <c:pt idx="250">
                  <c:v>63.32416534423828</c:v>
                </c:pt>
                <c:pt idx="251">
                  <c:v>73.69702911376953</c:v>
                </c:pt>
                <c:pt idx="252">
                  <c:v>48.00226593017578</c:v>
                </c:pt>
                <c:pt idx="253">
                  <c:v>59.26385498046875</c:v>
                </c:pt>
                <c:pt idx="254">
                  <c:v>66.14985656738281</c:v>
                </c:pt>
                <c:pt idx="255">
                  <c:v>58.10422515869141</c:v>
                </c:pt>
                <c:pt idx="256">
                  <c:v>72.43222808837891</c:v>
                </c:pt>
                <c:pt idx="257">
                  <c:v>73.49942779541016</c:v>
                </c:pt>
                <c:pt idx="258">
                  <c:v>71.91695404052734</c:v>
                </c:pt>
                <c:pt idx="259">
                  <c:v>62.53960418701172</c:v>
                </c:pt>
                <c:pt idx="260">
                  <c:v>57.24876403808594</c:v>
                </c:pt>
                <c:pt idx="261">
                  <c:v>56.49941253662109</c:v>
                </c:pt>
                <c:pt idx="262">
                  <c:v>71.95670318603516</c:v>
                </c:pt>
                <c:pt idx="263">
                  <c:v>53.41901397705078</c:v>
                </c:pt>
                <c:pt idx="264">
                  <c:v>62.56761169433594</c:v>
                </c:pt>
                <c:pt idx="265">
                  <c:v>70.59836578369141</c:v>
                </c:pt>
                <c:pt idx="266">
                  <c:v>68.83284759521484</c:v>
                </c:pt>
                <c:pt idx="267">
                  <c:v>57.97287750244141</c:v>
                </c:pt>
                <c:pt idx="268">
                  <c:v>61.55110168457031</c:v>
                </c:pt>
                <c:pt idx="269">
                  <c:v>61.72947692871094</c:v>
                </c:pt>
                <c:pt idx="270">
                  <c:v>55.77552795410156</c:v>
                </c:pt>
                <c:pt idx="271">
                  <c:v>64.93647003173828</c:v>
                </c:pt>
                <c:pt idx="272">
                  <c:v>58.76293182373047</c:v>
                </c:pt>
                <c:pt idx="273">
                  <c:v>73.42890167236328</c:v>
                </c:pt>
                <c:pt idx="274">
                  <c:v>55.96409606933594</c:v>
                </c:pt>
                <c:pt idx="275">
                  <c:v>63.04364776611328</c:v>
                </c:pt>
                <c:pt idx="276">
                  <c:v>66.17085266113281</c:v>
                </c:pt>
                <c:pt idx="277">
                  <c:v>71.02793121337891</c:v>
                </c:pt>
                <c:pt idx="278">
                  <c:v>71.22361755371094</c:v>
                </c:pt>
                <c:pt idx="279">
                  <c:v>66.56381225585938</c:v>
                </c:pt>
                <c:pt idx="280">
                  <c:v>68.67182922363281</c:v>
                </c:pt>
                <c:pt idx="281">
                  <c:v>48.92441177368164</c:v>
                </c:pt>
                <c:pt idx="282">
                  <c:v>71.25483703613281</c:v>
                </c:pt>
                <c:pt idx="283">
                  <c:v>72.06367492675781</c:v>
                </c:pt>
                <c:pt idx="284">
                  <c:v>60.02532196044922</c:v>
                </c:pt>
                <c:pt idx="285">
                  <c:v>73.00135803222656</c:v>
                </c:pt>
                <c:pt idx="286">
                  <c:v>66.36565399169922</c:v>
                </c:pt>
                <c:pt idx="287">
                  <c:v>72.19100189208984</c:v>
                </c:pt>
                <c:pt idx="288">
                  <c:v>69.35675811767578</c:v>
                </c:pt>
                <c:pt idx="289">
                  <c:v>50.15562438964844</c:v>
                </c:pt>
                <c:pt idx="290">
                  <c:v>56.81729888916016</c:v>
                </c:pt>
                <c:pt idx="291">
                  <c:v>70.37448883056641</c:v>
                </c:pt>
                <c:pt idx="292">
                  <c:v>73.25824737548828</c:v>
                </c:pt>
                <c:pt idx="293">
                  <c:v>69.41275024414062</c:v>
                </c:pt>
                <c:pt idx="294">
                  <c:v>72.74828338623047</c:v>
                </c:pt>
                <c:pt idx="295">
                  <c:v>71.27967071533203</c:v>
                </c:pt>
                <c:pt idx="296">
                  <c:v>54.80689239501953</c:v>
                </c:pt>
                <c:pt idx="297">
                  <c:v>64.26741790771484</c:v>
                </c:pt>
                <c:pt idx="298">
                  <c:v>60.58201599121094</c:v>
                </c:pt>
                <c:pt idx="299">
                  <c:v>69.62569427490234</c:v>
                </c:pt>
                <c:pt idx="300">
                  <c:v>66.50080871582031</c:v>
                </c:pt>
                <c:pt idx="301">
                  <c:v>68.30264282226562</c:v>
                </c:pt>
                <c:pt idx="302">
                  <c:v>62.30255889892578</c:v>
                </c:pt>
                <c:pt idx="303">
                  <c:v>53.60833740234375</c:v>
                </c:pt>
                <c:pt idx="304">
                  <c:v>64.08728790283203</c:v>
                </c:pt>
                <c:pt idx="305">
                  <c:v>54.85422515869141</c:v>
                </c:pt>
                <c:pt idx="306">
                  <c:v>59.56952667236328</c:v>
                </c:pt>
                <c:pt idx="307">
                  <c:v>71.93135070800781</c:v>
                </c:pt>
                <c:pt idx="308">
                  <c:v>69.77704620361328</c:v>
                </c:pt>
                <c:pt idx="309">
                  <c:v>72.89640808105469</c:v>
                </c:pt>
                <c:pt idx="310">
                  <c:v>64.4351806640625</c:v>
                </c:pt>
                <c:pt idx="311">
                  <c:v>67.87911224365234</c:v>
                </c:pt>
                <c:pt idx="312">
                  <c:v>53.40925216674805</c:v>
                </c:pt>
                <c:pt idx="313">
                  <c:v>72.97188568115234</c:v>
                </c:pt>
                <c:pt idx="314">
                  <c:v>73.24584197998047</c:v>
                </c:pt>
                <c:pt idx="315">
                  <c:v>69.97095489501953</c:v>
                </c:pt>
                <c:pt idx="316">
                  <c:v>61.55967712402344</c:v>
                </c:pt>
                <c:pt idx="317">
                  <c:v>63.83519744873047</c:v>
                </c:pt>
                <c:pt idx="318">
                  <c:v>63.73603057861328</c:v>
                </c:pt>
                <c:pt idx="319">
                  <c:v>60.92169189453125</c:v>
                </c:pt>
                <c:pt idx="320">
                  <c:v>65.47068786621094</c:v>
                </c:pt>
                <c:pt idx="321">
                  <c:v>72.84538269042969</c:v>
                </c:pt>
                <c:pt idx="322">
                  <c:v>71.7496337890625</c:v>
                </c:pt>
                <c:pt idx="323">
                  <c:v>71.82402038574219</c:v>
                </c:pt>
                <c:pt idx="324">
                  <c:v>70.38097381591797</c:v>
                </c:pt>
                <c:pt idx="325">
                  <c:v>66.73089599609375</c:v>
                </c:pt>
                <c:pt idx="326">
                  <c:v>64.44355773925781</c:v>
                </c:pt>
                <c:pt idx="327">
                  <c:v>72.35089874267578</c:v>
                </c:pt>
                <c:pt idx="328">
                  <c:v>67.44999694824219</c:v>
                </c:pt>
                <c:pt idx="329">
                  <c:v>66.24542236328125</c:v>
                </c:pt>
                <c:pt idx="330">
                  <c:v>56.66397857666016</c:v>
                </c:pt>
                <c:pt idx="331">
                  <c:v>64.38922119140625</c:v>
                </c:pt>
                <c:pt idx="332">
                  <c:v>61.11183166503906</c:v>
                </c:pt>
                <c:pt idx="333">
                  <c:v>54.47923278808594</c:v>
                </c:pt>
                <c:pt idx="334">
                  <c:v>61.89096832275391</c:v>
                </c:pt>
                <c:pt idx="335">
                  <c:v>71.58966827392578</c:v>
                </c:pt>
                <c:pt idx="336">
                  <c:v>62.98357391357422</c:v>
                </c:pt>
                <c:pt idx="337">
                  <c:v>70.06801605224609</c:v>
                </c:pt>
                <c:pt idx="338">
                  <c:v>73.44672393798828</c:v>
                </c:pt>
                <c:pt idx="339">
                  <c:v>62.88563537597656</c:v>
                </c:pt>
                <c:pt idx="340">
                  <c:v>66.02211761474609</c:v>
                </c:pt>
                <c:pt idx="341">
                  <c:v>70.20462799072266</c:v>
                </c:pt>
                <c:pt idx="342">
                  <c:v>73.06409454345703</c:v>
                </c:pt>
                <c:pt idx="343">
                  <c:v>71.15653991699219</c:v>
                </c:pt>
                <c:pt idx="344">
                  <c:v>58.04937744140625</c:v>
                </c:pt>
                <c:pt idx="345">
                  <c:v>71.80826568603516</c:v>
                </c:pt>
                <c:pt idx="346">
                  <c:v>65.24662017822266</c:v>
                </c:pt>
                <c:pt idx="347">
                  <c:v>53.02139282226562</c:v>
                </c:pt>
                <c:pt idx="348">
                  <c:v>48.29312896728516</c:v>
                </c:pt>
                <c:pt idx="349">
                  <c:v>50.05171203613281</c:v>
                </c:pt>
                <c:pt idx="350">
                  <c:v>68.68498992919922</c:v>
                </c:pt>
                <c:pt idx="351">
                  <c:v>71.85555267333984</c:v>
                </c:pt>
                <c:pt idx="352">
                  <c:v>62.24807739257812</c:v>
                </c:pt>
                <c:pt idx="353">
                  <c:v>71.8033447265625</c:v>
                </c:pt>
                <c:pt idx="354">
                  <c:v>61.64862060546875</c:v>
                </c:pt>
                <c:pt idx="355">
                  <c:v>60.78211212158203</c:v>
                </c:pt>
                <c:pt idx="356">
                  <c:v>68.52314758300781</c:v>
                </c:pt>
                <c:pt idx="357">
                  <c:v>71.06455993652344</c:v>
                </c:pt>
                <c:pt idx="358">
                  <c:v>52.33000946044922</c:v>
                </c:pt>
                <c:pt idx="359">
                  <c:v>67.00762176513672</c:v>
                </c:pt>
                <c:pt idx="360">
                  <c:v>68.10875701904297</c:v>
                </c:pt>
                <c:pt idx="361">
                  <c:v>70.64772796630859</c:v>
                </c:pt>
                <c:pt idx="362">
                  <c:v>54.83792114257812</c:v>
                </c:pt>
                <c:pt idx="363">
                  <c:v>53.89341735839844</c:v>
                </c:pt>
                <c:pt idx="364">
                  <c:v>72.51701354980469</c:v>
                </c:pt>
                <c:pt idx="365">
                  <c:v>61.68296813964844</c:v>
                </c:pt>
                <c:pt idx="366">
                  <c:v>73.43608856201172</c:v>
                </c:pt>
                <c:pt idx="367">
                  <c:v>71.75125122070312</c:v>
                </c:pt>
                <c:pt idx="368">
                  <c:v>69.75154876708984</c:v>
                </c:pt>
                <c:pt idx="369">
                  <c:v>58.81735229492188</c:v>
                </c:pt>
                <c:pt idx="370">
                  <c:v>60.61544799804688</c:v>
                </c:pt>
                <c:pt idx="371">
                  <c:v>65.83238220214844</c:v>
                </c:pt>
                <c:pt idx="372">
                  <c:v>69.97586059570312</c:v>
                </c:pt>
                <c:pt idx="373">
                  <c:v>52.30102920532227</c:v>
                </c:pt>
                <c:pt idx="374">
                  <c:v>56.50849914550781</c:v>
                </c:pt>
                <c:pt idx="375">
                  <c:v>55.36093139648438</c:v>
                </c:pt>
                <c:pt idx="376">
                  <c:v>59.55869293212891</c:v>
                </c:pt>
                <c:pt idx="377">
                  <c:v>62.57626342773438</c:v>
                </c:pt>
                <c:pt idx="378">
                  <c:v>69.29251861572266</c:v>
                </c:pt>
                <c:pt idx="379">
                  <c:v>61.08351135253906</c:v>
                </c:pt>
                <c:pt idx="380">
                  <c:v>64.28749847412109</c:v>
                </c:pt>
                <c:pt idx="381">
                  <c:v>72.99266052246094</c:v>
                </c:pt>
                <c:pt idx="382">
                  <c:v>54.13002777099609</c:v>
                </c:pt>
                <c:pt idx="383">
                  <c:v>60.32523345947266</c:v>
                </c:pt>
                <c:pt idx="384">
                  <c:v>59.07361602783203</c:v>
                </c:pt>
                <c:pt idx="385">
                  <c:v>62.37593841552734</c:v>
                </c:pt>
                <c:pt idx="386">
                  <c:v>69.18408966064453</c:v>
                </c:pt>
                <c:pt idx="387">
                  <c:v>66.01596832275391</c:v>
                </c:pt>
                <c:pt idx="388">
                  <c:v>62.26045227050781</c:v>
                </c:pt>
                <c:pt idx="389">
                  <c:v>70.64784240722656</c:v>
                </c:pt>
                <c:pt idx="390">
                  <c:v>67.09796142578125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68.26785278320312</v>
      </c>
      <c r="C2">
        <v>83.51309999999999</v>
      </c>
      <c r="D2">
        <v>62.93338775634766</v>
      </c>
      <c r="E2">
        <v>7.106870000000001</v>
      </c>
      <c r="F2">
        <v>67.94358825683594</v>
      </c>
      <c r="G2">
        <v>0</v>
      </c>
      <c r="H2">
        <v>0</v>
      </c>
    </row>
    <row r="3" spans="1:8">
      <c r="A3">
        <v>71.11490000000001</v>
      </c>
      <c r="B3">
        <v>65.63236999511719</v>
      </c>
      <c r="C3">
        <v>64.3309</v>
      </c>
      <c r="D3">
        <v>70.85926818847656</v>
      </c>
      <c r="E3">
        <v>86.01000000000001</v>
      </c>
      <c r="F3">
        <v>67.51423645019531</v>
      </c>
      <c r="G3">
        <v>99</v>
      </c>
      <c r="H3">
        <v>99</v>
      </c>
    </row>
    <row r="4" spans="1:8">
      <c r="A4">
        <v>55.416</v>
      </c>
      <c r="B4">
        <v>67.57867431640625</v>
      </c>
      <c r="C4">
        <v>81.3121</v>
      </c>
      <c r="D4">
        <v>71.06748962402344</v>
      </c>
      <c r="E4">
        <v>58.1033</v>
      </c>
      <c r="F4">
        <v>65.4600830078125</v>
      </c>
      <c r="G4">
        <v>99</v>
      </c>
      <c r="H4">
        <v>0</v>
      </c>
    </row>
    <row r="5" spans="1:8">
      <c r="A5">
        <v>71.0185</v>
      </c>
      <c r="B5">
        <v>69.21828460693359</v>
      </c>
      <c r="C5">
        <v>54.6357</v>
      </c>
      <c r="D5">
        <v>65.04957580566406</v>
      </c>
      <c r="E5">
        <v>74.8476</v>
      </c>
      <c r="F5">
        <v>60.16542816162109</v>
      </c>
      <c r="G5">
        <v>99</v>
      </c>
      <c r="H5">
        <v>99</v>
      </c>
    </row>
    <row r="6" spans="1:8">
      <c r="A6">
        <v>54.9832</v>
      </c>
      <c r="B6">
        <v>68.25629425048828</v>
      </c>
      <c r="C6">
        <v>70.1217</v>
      </c>
      <c r="D6">
        <v>70.54618835449219</v>
      </c>
      <c r="E6">
        <v>43.4016</v>
      </c>
      <c r="F6">
        <v>52.23500442504883</v>
      </c>
      <c r="G6">
        <v>0</v>
      </c>
      <c r="H6">
        <v>99</v>
      </c>
    </row>
    <row r="7" spans="1:8">
      <c r="A7">
        <v>43.64670000000001</v>
      </c>
      <c r="B7">
        <v>65.70948791503906</v>
      </c>
      <c r="C7">
        <v>38.3571</v>
      </c>
      <c r="D7">
        <v>61.33988952636719</v>
      </c>
      <c r="E7">
        <v>50.1844</v>
      </c>
      <c r="F7">
        <v>50.86986541748047</v>
      </c>
      <c r="G7">
        <v>99</v>
      </c>
      <c r="H7">
        <v>99</v>
      </c>
    </row>
    <row r="8" spans="1:8">
      <c r="A8">
        <v>88.392</v>
      </c>
      <c r="B8">
        <v>62.37068939208984</v>
      </c>
      <c r="C8">
        <v>88.54140000000001</v>
      </c>
      <c r="D8">
        <v>68.10594177246094</v>
      </c>
      <c r="E8">
        <v>54.3965</v>
      </c>
      <c r="F8">
        <v>49.22933197021484</v>
      </c>
    </row>
    <row r="9" spans="1:8">
      <c r="A9">
        <v>76.7825</v>
      </c>
      <c r="B9">
        <v>70.83470153808594</v>
      </c>
      <c r="C9">
        <v>77.5121</v>
      </c>
      <c r="D9">
        <v>68.34786224365234</v>
      </c>
      <c r="E9">
        <v>40.1812</v>
      </c>
      <c r="F9">
        <v>67.85446929931641</v>
      </c>
    </row>
    <row r="10" spans="1:8">
      <c r="A10">
        <v>71.6983</v>
      </c>
      <c r="B10">
        <v>65.07062530517578</v>
      </c>
      <c r="C10">
        <v>54.6692</v>
      </c>
      <c r="D10">
        <v>68.20628356933594</v>
      </c>
      <c r="E10">
        <v>69.0017</v>
      </c>
      <c r="F10">
        <v>70.19256591796875</v>
      </c>
    </row>
    <row r="11" spans="1:8">
      <c r="A11">
        <v>72.2542</v>
      </c>
      <c r="B11">
        <v>72.62758636474609</v>
      </c>
      <c r="C11">
        <v>80.20910000000001</v>
      </c>
      <c r="D11">
        <v>72.10362243652344</v>
      </c>
      <c r="E11">
        <v>40.3697</v>
      </c>
      <c r="F11">
        <v>68.63250732421875</v>
      </c>
    </row>
    <row r="12" spans="1:8">
      <c r="A12">
        <v>80.8954</v>
      </c>
      <c r="B12">
        <v>66.57093048095703</v>
      </c>
      <c r="C12">
        <v>48.726</v>
      </c>
      <c r="D12">
        <v>64.08216857910156</v>
      </c>
      <c r="E12">
        <v>32.0985</v>
      </c>
      <c r="F12">
        <v>70.02584838867188</v>
      </c>
    </row>
    <row r="13" spans="1:8">
      <c r="A13">
        <v>73.107</v>
      </c>
      <c r="B13">
        <v>64.1258544921875</v>
      </c>
      <c r="C13">
        <v>82.19719999999998</v>
      </c>
      <c r="D13">
        <v>70.87759399414062</v>
      </c>
      <c r="E13">
        <v>67.0018</v>
      </c>
      <c r="F13">
        <v>58.88320159912109</v>
      </c>
    </row>
    <row r="14" spans="1:8">
      <c r="A14">
        <v>58.7463</v>
      </c>
      <c r="B14">
        <v>66.70005798339844</v>
      </c>
      <c r="C14">
        <v>87.8048</v>
      </c>
      <c r="D14">
        <v>71.92618560791016</v>
      </c>
      <c r="E14">
        <v>66.7122</v>
      </c>
      <c r="F14">
        <v>69.36128234863281</v>
      </c>
    </row>
    <row r="15" spans="1:8">
      <c r="A15">
        <v>45.6057</v>
      </c>
      <c r="B15">
        <v>72.57998657226562</v>
      </c>
      <c r="C15">
        <v>64.3634</v>
      </c>
      <c r="D15">
        <v>69.8096923828125</v>
      </c>
      <c r="E15">
        <v>39.7028</v>
      </c>
      <c r="F15">
        <v>68.43402099609375</v>
      </c>
    </row>
    <row r="16" spans="1:8">
      <c r="A16">
        <v>25.4594</v>
      </c>
      <c r="B16">
        <v>64.85405731201172</v>
      </c>
      <c r="C16">
        <v>69.37520000000001</v>
      </c>
      <c r="D16">
        <v>67.61818695068359</v>
      </c>
      <c r="E16">
        <v>80.9817</v>
      </c>
      <c r="F16">
        <v>55.32740020751953</v>
      </c>
    </row>
    <row r="17" spans="1:6">
      <c r="A17">
        <v>87.036</v>
      </c>
      <c r="B17">
        <v>70.29388427734375</v>
      </c>
      <c r="C17">
        <v>69.4057</v>
      </c>
      <c r="D17">
        <v>65.28224182128906</v>
      </c>
      <c r="E17">
        <v>90.83760000000001</v>
      </c>
      <c r="F17">
        <v>71.98728179931641</v>
      </c>
    </row>
    <row r="18" spans="1:6">
      <c r="A18">
        <v>40.2917</v>
      </c>
      <c r="B18">
        <v>68.39786529541016</v>
      </c>
      <c r="C18">
        <v>86.47329999999999</v>
      </c>
      <c r="D18">
        <v>70.79066467285156</v>
      </c>
      <c r="E18">
        <v>76.89329999999998</v>
      </c>
      <c r="F18">
        <v>68.45510864257812</v>
      </c>
    </row>
    <row r="19" spans="1:6">
      <c r="A19">
        <v>84.5333</v>
      </c>
      <c r="B19">
        <v>67.84450531005859</v>
      </c>
      <c r="C19">
        <v>55.5498</v>
      </c>
      <c r="D19">
        <v>67.92313385009766</v>
      </c>
      <c r="E19">
        <v>80.1439</v>
      </c>
      <c r="F19">
        <v>56.28875732421875</v>
      </c>
    </row>
    <row r="20" spans="1:6">
      <c r="A20">
        <v>66.6696</v>
      </c>
      <c r="B20">
        <v>71.616455078125</v>
      </c>
      <c r="C20">
        <v>64.396</v>
      </c>
      <c r="D20">
        <v>62.77944946289062</v>
      </c>
      <c r="E20">
        <v>82.3721</v>
      </c>
      <c r="F20">
        <v>61.15655517578125</v>
      </c>
    </row>
    <row r="21" spans="1:6">
      <c r="A21">
        <v>77.39019999999999</v>
      </c>
      <c r="B21">
        <v>70.53902435302734</v>
      </c>
      <c r="C21">
        <v>70.9012</v>
      </c>
      <c r="D21">
        <v>72.57854461669922</v>
      </c>
      <c r="E21">
        <v>77.6349</v>
      </c>
      <c r="F21">
        <v>61.33460998535156</v>
      </c>
    </row>
    <row r="22" spans="1:6">
      <c r="A22">
        <v>71.6401</v>
      </c>
      <c r="B22">
        <v>71.60816192626953</v>
      </c>
      <c r="C22">
        <v>86.1798</v>
      </c>
      <c r="D22">
        <v>69.47319793701172</v>
      </c>
      <c r="E22">
        <v>75.0883</v>
      </c>
      <c r="F22">
        <v>66.76579284667969</v>
      </c>
    </row>
    <row r="23" spans="1:6">
      <c r="A23">
        <v>71.3751</v>
      </c>
      <c r="B23">
        <v>65.34278106689453</v>
      </c>
      <c r="C23">
        <v>86.87880000000001</v>
      </c>
      <c r="D23">
        <v>72.73276519775391</v>
      </c>
      <c r="E23">
        <v>80.0192</v>
      </c>
      <c r="F23">
        <v>69.94441986083984</v>
      </c>
    </row>
    <row r="24" spans="1:6">
      <c r="A24">
        <v>69.9546</v>
      </c>
      <c r="B24">
        <v>65.17522430419922</v>
      </c>
      <c r="C24">
        <v>85.84440000000001</v>
      </c>
      <c r="D24">
        <v>71.64506530761719</v>
      </c>
      <c r="E24">
        <v>28.8436</v>
      </c>
      <c r="F24">
        <v>73.66724395751953</v>
      </c>
    </row>
    <row r="25" spans="1:6">
      <c r="A25">
        <v>55.2175</v>
      </c>
      <c r="B25">
        <v>70.48151397705078</v>
      </c>
      <c r="C25">
        <v>85.94139999999999</v>
      </c>
      <c r="D25">
        <v>71.30096435546875</v>
      </c>
      <c r="E25">
        <v>79.1164</v>
      </c>
      <c r="F25">
        <v>63.57360076904297</v>
      </c>
    </row>
    <row r="26" spans="1:6">
      <c r="A26">
        <v>84.0655</v>
      </c>
      <c r="B26">
        <v>71.38583374023438</v>
      </c>
      <c r="C26">
        <v>70.28279999999998</v>
      </c>
      <c r="D26">
        <v>67.90737915039062</v>
      </c>
      <c r="E26">
        <v>83.5823</v>
      </c>
      <c r="F26">
        <v>59.50717163085938</v>
      </c>
    </row>
    <row r="27" spans="1:6">
      <c r="A27">
        <v>65.10250000000001</v>
      </c>
      <c r="B27">
        <v>73.11276245117188</v>
      </c>
      <c r="C27">
        <v>72.21380000000001</v>
      </c>
      <c r="D27">
        <v>69.68550109863281</v>
      </c>
      <c r="E27">
        <v>68.3349</v>
      </c>
      <c r="F27">
        <v>72.65411376953125</v>
      </c>
    </row>
    <row r="28" spans="1:6">
      <c r="A28">
        <v>69.7465</v>
      </c>
      <c r="B28">
        <v>70.83367156982422</v>
      </c>
      <c r="C28">
        <v>77.0886</v>
      </c>
      <c r="D28">
        <v>67.52325439453125</v>
      </c>
      <c r="E28">
        <v>50.6405</v>
      </c>
      <c r="F28">
        <v>63.19762420654297</v>
      </c>
    </row>
    <row r="29" spans="1:6">
      <c r="A29">
        <v>71.5609</v>
      </c>
      <c r="B29">
        <v>65.00002288818359</v>
      </c>
      <c r="C29">
        <v>67.812</v>
      </c>
      <c r="D29">
        <v>72.20779418945312</v>
      </c>
      <c r="E29">
        <v>87.82050000000001</v>
      </c>
      <c r="F29">
        <v>70.66503143310547</v>
      </c>
    </row>
    <row r="30" spans="1:6">
      <c r="A30">
        <v>63.5098</v>
      </c>
      <c r="B30">
        <v>69.43689727783203</v>
      </c>
      <c r="C30">
        <v>82.48009999999999</v>
      </c>
      <c r="D30">
        <v>72.24672698974609</v>
      </c>
      <c r="E30">
        <v>53.3083</v>
      </c>
      <c r="F30">
        <v>48.3128776550293</v>
      </c>
    </row>
    <row r="31" spans="1:6">
      <c r="A31">
        <v>87.2972</v>
      </c>
      <c r="B31">
        <v>68.49704742431641</v>
      </c>
      <c r="C31">
        <v>47.0733</v>
      </c>
      <c r="D31">
        <v>71.17765045166016</v>
      </c>
      <c r="E31">
        <v>66.861</v>
      </c>
      <c r="F31">
        <v>70.63106536865234</v>
      </c>
    </row>
    <row r="32" spans="1:6">
      <c r="A32">
        <v>70.4729</v>
      </c>
      <c r="B32">
        <v>66.39495086669922</v>
      </c>
      <c r="C32">
        <v>83.3556</v>
      </c>
      <c r="D32">
        <v>63.46808624267578</v>
      </c>
      <c r="E32">
        <v>95.22920000000002</v>
      </c>
      <c r="F32">
        <v>66.59364318847656</v>
      </c>
    </row>
    <row r="33" spans="1:6">
      <c r="A33">
        <v>47.7825</v>
      </c>
      <c r="B33">
        <v>70.66828918457031</v>
      </c>
      <c r="C33">
        <v>39.6351</v>
      </c>
      <c r="D33">
        <v>67.15181732177734</v>
      </c>
      <c r="E33">
        <v>75.6955</v>
      </c>
      <c r="F33">
        <v>74.09386444091797</v>
      </c>
    </row>
    <row r="34" spans="1:6">
      <c r="A34">
        <v>59.7666</v>
      </c>
      <c r="B34">
        <v>66.08702087402344</v>
      </c>
      <c r="C34">
        <v>56.253</v>
      </c>
      <c r="D34">
        <v>71.820556640625</v>
      </c>
      <c r="E34">
        <v>74.5831</v>
      </c>
      <c r="F34">
        <v>72.24955749511719</v>
      </c>
    </row>
    <row r="35" spans="1:6">
      <c r="A35">
        <v>84.4846</v>
      </c>
      <c r="B35">
        <v>71.86747741699219</v>
      </c>
      <c r="C35">
        <v>77.18899999999999</v>
      </c>
      <c r="D35">
        <v>67.16309356689453</v>
      </c>
      <c r="E35">
        <v>78.1763</v>
      </c>
      <c r="F35">
        <v>67.63278198242188</v>
      </c>
    </row>
    <row r="36" spans="1:6">
      <c r="A36">
        <v>60.2729</v>
      </c>
      <c r="B36">
        <v>72.15238189697266</v>
      </c>
      <c r="C36">
        <v>68.9198</v>
      </c>
      <c r="D36">
        <v>62.74095153808594</v>
      </c>
      <c r="E36">
        <v>69.5368</v>
      </c>
      <c r="F36">
        <v>52.29177093505859</v>
      </c>
    </row>
    <row r="37" spans="1:6">
      <c r="A37">
        <v>88.96720000000002</v>
      </c>
      <c r="B37">
        <v>69.57013702392578</v>
      </c>
      <c r="C37">
        <v>42.8191</v>
      </c>
      <c r="D37">
        <v>68.27969360351562</v>
      </c>
      <c r="E37">
        <v>79.1952</v>
      </c>
      <c r="F37">
        <v>72.08087158203125</v>
      </c>
    </row>
    <row r="38" spans="1:6">
      <c r="A38">
        <v>76.10809999999999</v>
      </c>
      <c r="B38">
        <v>72.66973876953125</v>
      </c>
      <c r="C38">
        <v>78.43680000000001</v>
      </c>
      <c r="D38">
        <v>65.05916595458984</v>
      </c>
      <c r="E38">
        <v>89.01340000000002</v>
      </c>
      <c r="F38">
        <v>51.76104736328125</v>
      </c>
    </row>
    <row r="39" spans="1:6">
      <c r="A39">
        <v>69.0958</v>
      </c>
      <c r="B39">
        <v>71.39990234375</v>
      </c>
      <c r="C39">
        <v>91.17430000000002</v>
      </c>
      <c r="D39">
        <v>71.77529907226562</v>
      </c>
      <c r="E39">
        <v>61.6479</v>
      </c>
      <c r="F39">
        <v>52.02554702758789</v>
      </c>
    </row>
    <row r="40" spans="1:6">
      <c r="A40">
        <v>78.91370000000001</v>
      </c>
      <c r="B40">
        <v>66.62034606933594</v>
      </c>
      <c r="C40">
        <v>38.3102</v>
      </c>
      <c r="D40">
        <v>63.038818359375</v>
      </c>
      <c r="E40">
        <v>73.5089</v>
      </c>
      <c r="F40">
        <v>58.36350250244141</v>
      </c>
    </row>
    <row r="41" spans="1:6">
      <c r="A41">
        <v>94.0729</v>
      </c>
      <c r="B41">
        <v>71.12277221679688</v>
      </c>
      <c r="C41">
        <v>79.55200000000001</v>
      </c>
      <c r="D41">
        <v>70.41072082519531</v>
      </c>
      <c r="E41">
        <v>75.4286</v>
      </c>
      <c r="F41">
        <v>61.22263336181641</v>
      </c>
    </row>
    <row r="42" spans="1:6">
      <c r="A42">
        <v>63.6475</v>
      </c>
      <c r="B42">
        <v>65.97782897949219</v>
      </c>
      <c r="C42">
        <v>49.8199</v>
      </c>
      <c r="D42">
        <v>64.63829040527344</v>
      </c>
      <c r="E42">
        <v>91.84520000000001</v>
      </c>
      <c r="F42">
        <v>62.34906768798828</v>
      </c>
    </row>
    <row r="43" spans="1:6">
      <c r="A43">
        <v>54.4534</v>
      </c>
      <c r="B43">
        <v>72.53453063964844</v>
      </c>
      <c r="C43">
        <v>77.50149999999999</v>
      </c>
      <c r="D43">
        <v>66.56253051757812</v>
      </c>
      <c r="E43">
        <v>30.7279</v>
      </c>
      <c r="F43">
        <v>49.72525787353516</v>
      </c>
    </row>
    <row r="44" spans="1:6">
      <c r="A44">
        <v>49.3502</v>
      </c>
      <c r="B44">
        <v>69.62603759765625</v>
      </c>
      <c r="C44">
        <v>65.5835</v>
      </c>
      <c r="D44">
        <v>72.69899749755859</v>
      </c>
      <c r="E44">
        <v>62.7102</v>
      </c>
      <c r="F44">
        <v>68.06748199462891</v>
      </c>
    </row>
    <row r="45" spans="1:6">
      <c r="A45">
        <v>77.46510000000001</v>
      </c>
      <c r="B45">
        <v>70.47908782958984</v>
      </c>
      <c r="C45">
        <v>73.90180000000001</v>
      </c>
      <c r="D45">
        <v>66.7320556640625</v>
      </c>
      <c r="E45">
        <v>84.85599999999999</v>
      </c>
      <c r="F45">
        <v>66.49587249755859</v>
      </c>
    </row>
    <row r="46" spans="1:6">
      <c r="A46">
        <v>32.8856</v>
      </c>
      <c r="B46">
        <v>73.29811096191406</v>
      </c>
      <c r="C46">
        <v>85.01439999999999</v>
      </c>
      <c r="D46">
        <v>71.75119781494141</v>
      </c>
      <c r="E46">
        <v>59.3867</v>
      </c>
      <c r="F46">
        <v>71.37386322021484</v>
      </c>
    </row>
    <row r="47" spans="1:6">
      <c r="A47">
        <v>72.0626</v>
      </c>
      <c r="B47">
        <v>71.60976409912109</v>
      </c>
      <c r="C47">
        <v>38.9556</v>
      </c>
      <c r="D47">
        <v>73.29273986816406</v>
      </c>
      <c r="E47">
        <v>30.2573</v>
      </c>
      <c r="F47">
        <v>61.74101257324219</v>
      </c>
    </row>
    <row r="48" spans="1:6">
      <c r="A48">
        <v>59.6453</v>
      </c>
      <c r="B48">
        <v>63.28428649902344</v>
      </c>
      <c r="C48">
        <v>62.6576</v>
      </c>
      <c r="D48">
        <v>61.74496459960938</v>
      </c>
      <c r="E48">
        <v>56.8273</v>
      </c>
      <c r="F48">
        <v>53.43088531494141</v>
      </c>
    </row>
    <row r="49" spans="1:6">
      <c r="A49">
        <v>58.4405</v>
      </c>
      <c r="B49">
        <v>71.77156066894531</v>
      </c>
      <c r="C49">
        <v>75.85339999999999</v>
      </c>
      <c r="D49">
        <v>66.03895568847656</v>
      </c>
      <c r="E49">
        <v>84.40649999999999</v>
      </c>
      <c r="F49">
        <v>73.86277770996094</v>
      </c>
    </row>
    <row r="50" spans="1:6">
      <c r="A50">
        <v>79.9564</v>
      </c>
      <c r="B50">
        <v>72.37828826904297</v>
      </c>
      <c r="C50">
        <v>66.3719</v>
      </c>
      <c r="D50">
        <v>66.80303192138672</v>
      </c>
      <c r="E50">
        <v>88.18800000000002</v>
      </c>
      <c r="F50">
        <v>67.24985504150391</v>
      </c>
    </row>
    <row r="51" spans="1:6">
      <c r="A51">
        <v>74.8685</v>
      </c>
      <c r="B51">
        <v>66.02533721923828</v>
      </c>
      <c r="C51">
        <v>86.41630000000001</v>
      </c>
      <c r="D51">
        <v>71.42555999755859</v>
      </c>
      <c r="E51">
        <v>32.7716</v>
      </c>
      <c r="F51">
        <v>68.88578796386719</v>
      </c>
    </row>
    <row r="52" spans="1:6">
      <c r="A52">
        <v>77.94370000000001</v>
      </c>
      <c r="B52">
        <v>63.83522796630859</v>
      </c>
      <c r="C52">
        <v>55.7652</v>
      </c>
      <c r="D52">
        <v>69.34154510498047</v>
      </c>
      <c r="E52">
        <v>79.5063</v>
      </c>
      <c r="F52">
        <v>72.89457702636719</v>
      </c>
    </row>
    <row r="53" spans="1:6">
      <c r="A53">
        <v>50.9267</v>
      </c>
      <c r="B53">
        <v>71.19846343994141</v>
      </c>
      <c r="C53">
        <v>74.8944</v>
      </c>
      <c r="D53">
        <v>69.19762420654297</v>
      </c>
      <c r="E53">
        <v>78.4419</v>
      </c>
      <c r="F53">
        <v>60.91333770751953</v>
      </c>
    </row>
    <row r="54" spans="1:6">
      <c r="A54">
        <v>44.81089999999999</v>
      </c>
      <c r="B54">
        <v>72.21479034423828</v>
      </c>
      <c r="C54">
        <v>43.6461</v>
      </c>
      <c r="D54">
        <v>66.21807861328125</v>
      </c>
      <c r="E54">
        <v>42.721</v>
      </c>
      <c r="F54">
        <v>70.95066070556641</v>
      </c>
    </row>
    <row r="55" spans="1:6">
      <c r="A55">
        <v>81.1157</v>
      </c>
      <c r="B55">
        <v>70.98385620117188</v>
      </c>
      <c r="C55">
        <v>58.9578</v>
      </c>
      <c r="D55">
        <v>66.54430389404297</v>
      </c>
      <c r="E55">
        <v>87.46469999999999</v>
      </c>
      <c r="F55">
        <v>50.81969451904297</v>
      </c>
    </row>
    <row r="56" spans="1:6">
      <c r="A56">
        <v>69.5808</v>
      </c>
      <c r="B56">
        <v>66.22966003417969</v>
      </c>
      <c r="C56">
        <v>64.4545</v>
      </c>
      <c r="D56">
        <v>68.93502807617188</v>
      </c>
      <c r="E56">
        <v>41.0705</v>
      </c>
      <c r="F56">
        <v>64.42132568359375</v>
      </c>
    </row>
    <row r="57" spans="1:6">
      <c r="A57">
        <v>69.0932</v>
      </c>
      <c r="B57">
        <v>60.97432708740234</v>
      </c>
      <c r="C57">
        <v>53.5902</v>
      </c>
      <c r="D57">
        <v>70.10198974609375</v>
      </c>
      <c r="E57">
        <v>83.2594</v>
      </c>
      <c r="F57">
        <v>67.14353179931641</v>
      </c>
    </row>
    <row r="58" spans="1:6">
      <c r="A58">
        <v>81.15170000000001</v>
      </c>
      <c r="B58">
        <v>72.64321136474609</v>
      </c>
      <c r="C58">
        <v>90.2525</v>
      </c>
      <c r="D58">
        <v>67.66009521484375</v>
      </c>
      <c r="E58">
        <v>78.777</v>
      </c>
      <c r="F58">
        <v>50.48289489746094</v>
      </c>
    </row>
    <row r="59" spans="1:6">
      <c r="A59">
        <v>50.3816</v>
      </c>
      <c r="B59">
        <v>73.16049957275391</v>
      </c>
      <c r="C59">
        <v>84.04810000000001</v>
      </c>
      <c r="D59">
        <v>71.77587890625</v>
      </c>
      <c r="E59">
        <v>67.5008</v>
      </c>
      <c r="F59">
        <v>59.17504119873047</v>
      </c>
    </row>
    <row r="60" spans="1:6">
      <c r="A60">
        <v>79.9014</v>
      </c>
      <c r="B60">
        <v>70.92929840087891</v>
      </c>
      <c r="C60">
        <v>96.11440000000002</v>
      </c>
      <c r="D60">
        <v>71.86814117431641</v>
      </c>
      <c r="E60">
        <v>57.192</v>
      </c>
      <c r="F60">
        <v>65.32437133789062</v>
      </c>
    </row>
    <row r="61" spans="1:6">
      <c r="A61">
        <v>75.66419999999999</v>
      </c>
      <c r="B61">
        <v>67.88277435302734</v>
      </c>
      <c r="C61">
        <v>71.4444</v>
      </c>
      <c r="D61">
        <v>71.80265808105469</v>
      </c>
      <c r="E61">
        <v>96.30430000000001</v>
      </c>
      <c r="F61">
        <v>66.219482421875</v>
      </c>
    </row>
    <row r="62" spans="1:6">
      <c r="A62">
        <v>76.5672</v>
      </c>
      <c r="B62">
        <v>68.84976959228516</v>
      </c>
      <c r="C62">
        <v>61.3103</v>
      </c>
      <c r="D62">
        <v>65.05739593505859</v>
      </c>
      <c r="E62">
        <v>69.6538</v>
      </c>
      <c r="F62">
        <v>71.94351959228516</v>
      </c>
    </row>
    <row r="63" spans="1:6">
      <c r="A63">
        <v>43.5137</v>
      </c>
      <c r="B63">
        <v>70.74005889892578</v>
      </c>
      <c r="C63">
        <v>81.0718</v>
      </c>
      <c r="D63">
        <v>71.5391845703125</v>
      </c>
      <c r="E63">
        <v>81.5342</v>
      </c>
      <c r="F63">
        <v>72.29440307617188</v>
      </c>
    </row>
    <row r="64" spans="1:6">
      <c r="A64">
        <v>60.5942</v>
      </c>
      <c r="B64">
        <v>72.15993499755859</v>
      </c>
      <c r="C64">
        <v>66.35639999999999</v>
      </c>
      <c r="D64">
        <v>71.58165740966797</v>
      </c>
      <c r="E64">
        <v>95.8982</v>
      </c>
      <c r="F64">
        <v>60.62505340576172</v>
      </c>
    </row>
    <row r="65" spans="1:6">
      <c r="A65">
        <v>69.6872</v>
      </c>
      <c r="B65">
        <v>66.36849212646484</v>
      </c>
      <c r="C65">
        <v>73.3222</v>
      </c>
      <c r="D65">
        <v>63.57516479492188</v>
      </c>
      <c r="E65">
        <v>44.5242</v>
      </c>
      <c r="F65">
        <v>59.66284942626953</v>
      </c>
    </row>
    <row r="66" spans="1:6">
      <c r="A66">
        <v>83.1392</v>
      </c>
      <c r="B66">
        <v>67.37013244628906</v>
      </c>
      <c r="C66">
        <v>60.5783</v>
      </c>
      <c r="D66">
        <v>66.24995422363281</v>
      </c>
      <c r="E66">
        <v>76.07389999999999</v>
      </c>
      <c r="F66">
        <v>72.55912017822266</v>
      </c>
    </row>
    <row r="67" spans="1:6">
      <c r="A67">
        <v>47.8734</v>
      </c>
      <c r="B67">
        <v>65.84217071533203</v>
      </c>
      <c r="C67">
        <v>28.553</v>
      </c>
      <c r="D67">
        <v>67.69069671630859</v>
      </c>
      <c r="E67">
        <v>78.45269999999999</v>
      </c>
      <c r="F67">
        <v>60.64658355712891</v>
      </c>
    </row>
    <row r="68" spans="1:6">
      <c r="A68">
        <v>54.6108</v>
      </c>
      <c r="B68">
        <v>64.58084106445312</v>
      </c>
      <c r="C68">
        <v>66.7052</v>
      </c>
      <c r="D68">
        <v>67.97471618652344</v>
      </c>
      <c r="E68">
        <v>41.4911</v>
      </c>
      <c r="F68">
        <v>70.7515869140625</v>
      </c>
    </row>
    <row r="69" spans="1:6">
      <c r="A69">
        <v>82.77809999999999</v>
      </c>
      <c r="B69">
        <v>71.84283447265625</v>
      </c>
      <c r="C69">
        <v>59.0241</v>
      </c>
      <c r="D69">
        <v>71.58706665039062</v>
      </c>
      <c r="E69">
        <v>45.94239999999999</v>
      </c>
      <c r="F69">
        <v>67.57456207275391</v>
      </c>
    </row>
    <row r="70" spans="1:6">
      <c r="A70">
        <v>64.28879999999999</v>
      </c>
      <c r="B70">
        <v>68.10789489746094</v>
      </c>
      <c r="C70">
        <v>62.3564</v>
      </c>
      <c r="D70">
        <v>66.05770111083984</v>
      </c>
      <c r="E70">
        <v>76.1641</v>
      </c>
      <c r="F70">
        <v>69.97692108154297</v>
      </c>
    </row>
    <row r="71" spans="1:6">
      <c r="A71">
        <v>81.8218</v>
      </c>
      <c r="B71">
        <v>71.58719635009766</v>
      </c>
      <c r="C71">
        <v>69.59399999999999</v>
      </c>
      <c r="D71">
        <v>70.38320159912109</v>
      </c>
      <c r="E71">
        <v>80.3858</v>
      </c>
      <c r="F71">
        <v>54.07920074462891</v>
      </c>
    </row>
    <row r="72" spans="1:6">
      <c r="A72">
        <v>76.4622</v>
      </c>
      <c r="B72">
        <v>72.20093536376953</v>
      </c>
      <c r="C72">
        <v>90.6472</v>
      </c>
      <c r="D72">
        <v>70.67244720458984</v>
      </c>
      <c r="E72">
        <v>50.6358</v>
      </c>
      <c r="F72">
        <v>72.43589782714844</v>
      </c>
    </row>
    <row r="73" spans="1:6">
      <c r="A73">
        <v>83.5128</v>
      </c>
      <c r="B73">
        <v>72.0302734375</v>
      </c>
      <c r="C73">
        <v>95.1799</v>
      </c>
      <c r="D73">
        <v>67.37043762207031</v>
      </c>
      <c r="E73">
        <v>44.71899999999999</v>
      </c>
      <c r="F73">
        <v>69.97207641601562</v>
      </c>
    </row>
    <row r="74" spans="1:6">
      <c r="A74">
        <v>72.37479999999999</v>
      </c>
      <c r="B74">
        <v>72.01908111572266</v>
      </c>
      <c r="C74">
        <v>51.5022</v>
      </c>
      <c r="D74">
        <v>70.66749572753906</v>
      </c>
      <c r="E74">
        <v>27.7657</v>
      </c>
      <c r="F74">
        <v>58.64846801757812</v>
      </c>
    </row>
    <row r="75" spans="1:6">
      <c r="A75">
        <v>46.0487</v>
      </c>
      <c r="B75">
        <v>61.90908813476562</v>
      </c>
      <c r="C75">
        <v>65.91230000000002</v>
      </c>
      <c r="D75">
        <v>69.27361297607422</v>
      </c>
      <c r="E75">
        <v>38.5218</v>
      </c>
      <c r="F75">
        <v>59.20002746582031</v>
      </c>
    </row>
    <row r="76" spans="1:6">
      <c r="A76">
        <v>41.7922</v>
      </c>
      <c r="B76">
        <v>67.93239593505859</v>
      </c>
      <c r="C76">
        <v>69.86520000000002</v>
      </c>
      <c r="D76">
        <v>71.93807983398438</v>
      </c>
      <c r="E76">
        <v>75.1593</v>
      </c>
      <c r="F76">
        <v>47.95376205444336</v>
      </c>
    </row>
    <row r="77" spans="1:6">
      <c r="A77">
        <v>57.4243</v>
      </c>
      <c r="B77">
        <v>67.47950744628906</v>
      </c>
      <c r="C77">
        <v>49.5499</v>
      </c>
      <c r="D77">
        <v>70.04154968261719</v>
      </c>
      <c r="E77">
        <v>63.16160000000001</v>
      </c>
      <c r="F77">
        <v>72.59034729003906</v>
      </c>
    </row>
    <row r="78" spans="1:6">
      <c r="A78">
        <v>86.8152</v>
      </c>
      <c r="B78">
        <v>71.39222717285156</v>
      </c>
      <c r="C78">
        <v>95.7039</v>
      </c>
      <c r="D78">
        <v>67.95542907714844</v>
      </c>
      <c r="E78">
        <v>95.41560000000001</v>
      </c>
      <c r="F78">
        <v>63.60765075683594</v>
      </c>
    </row>
    <row r="79" spans="1:6">
      <c r="A79">
        <v>63.9816</v>
      </c>
      <c r="B79">
        <v>71.32289886474609</v>
      </c>
      <c r="C79">
        <v>68.9209</v>
      </c>
      <c r="D79">
        <v>68.85997009277344</v>
      </c>
      <c r="E79">
        <v>40.3913</v>
      </c>
      <c r="F79">
        <v>53.9188232421875</v>
      </c>
    </row>
    <row r="80" spans="1:6">
      <c r="A80">
        <v>59.4304</v>
      </c>
      <c r="B80">
        <v>71.83901214599609</v>
      </c>
      <c r="C80">
        <v>61.7899</v>
      </c>
      <c r="D80">
        <v>70.98163604736328</v>
      </c>
      <c r="E80">
        <v>77.767</v>
      </c>
      <c r="F80">
        <v>70.54886627197266</v>
      </c>
    </row>
    <row r="81" spans="1:6">
      <c r="A81">
        <v>74.1553</v>
      </c>
      <c r="B81">
        <v>70.13233184814453</v>
      </c>
      <c r="C81">
        <v>56.9736</v>
      </c>
      <c r="D81">
        <v>73.88908386230469</v>
      </c>
      <c r="E81">
        <v>80.995</v>
      </c>
      <c r="F81">
        <v>65.45766448974609</v>
      </c>
    </row>
    <row r="82" spans="1:6">
      <c r="A82">
        <v>67.3235</v>
      </c>
      <c r="B82">
        <v>71.87477874755859</v>
      </c>
      <c r="C82">
        <v>74.6016</v>
      </c>
      <c r="D82">
        <v>71.63887023925781</v>
      </c>
      <c r="E82">
        <v>48.7023</v>
      </c>
      <c r="F82">
        <v>70.29018402099609</v>
      </c>
    </row>
    <row r="83" spans="1:6">
      <c r="A83">
        <v>47.5389</v>
      </c>
      <c r="B83">
        <v>66.74842834472656</v>
      </c>
      <c r="C83">
        <v>55.9843</v>
      </c>
      <c r="D83">
        <v>67.03066253662109</v>
      </c>
      <c r="E83">
        <v>11.5216</v>
      </c>
      <c r="F83">
        <v>52.7454833984375</v>
      </c>
    </row>
    <row r="84" spans="1:6">
      <c r="A84">
        <v>54.6982</v>
      </c>
      <c r="B84">
        <v>71.54294586181641</v>
      </c>
      <c r="C84">
        <v>48.7624</v>
      </c>
      <c r="D84">
        <v>72.13553619384766</v>
      </c>
      <c r="E84">
        <v>68.94370000000001</v>
      </c>
      <c r="F84">
        <v>54.47296905517578</v>
      </c>
    </row>
    <row r="85" spans="1:6">
      <c r="A85">
        <v>35.9236</v>
      </c>
      <c r="B85">
        <v>70.454833984375</v>
      </c>
      <c r="C85">
        <v>82.71960000000001</v>
      </c>
      <c r="D85">
        <v>71.58158874511719</v>
      </c>
      <c r="E85">
        <v>39.494</v>
      </c>
      <c r="F85">
        <v>70.86067962646484</v>
      </c>
    </row>
    <row r="86" spans="1:6">
      <c r="A86">
        <v>76.8383</v>
      </c>
      <c r="B86">
        <v>70.83404541015625</v>
      </c>
      <c r="C86">
        <v>76.1127</v>
      </c>
      <c r="D86">
        <v>63.2823486328125</v>
      </c>
      <c r="E86">
        <v>89.0386</v>
      </c>
      <c r="F86">
        <v>66.92240142822266</v>
      </c>
    </row>
    <row r="87" spans="1:6">
      <c r="A87">
        <v>88.54140000000001</v>
      </c>
      <c r="B87">
        <v>71.04625701904297</v>
      </c>
      <c r="C87">
        <v>60.0975</v>
      </c>
      <c r="D87">
        <v>67.92914581298828</v>
      </c>
      <c r="E87">
        <v>38.1825</v>
      </c>
      <c r="F87">
        <v>73.24087524414062</v>
      </c>
    </row>
    <row r="88" spans="1:6">
      <c r="A88">
        <v>68.75190000000001</v>
      </c>
      <c r="B88">
        <v>71.07493591308594</v>
      </c>
      <c r="C88">
        <v>90.7526</v>
      </c>
      <c r="D88">
        <v>67.29640197753906</v>
      </c>
      <c r="E88">
        <v>71.9828</v>
      </c>
      <c r="F88">
        <v>71.1201171875</v>
      </c>
    </row>
    <row r="89" spans="1:6">
      <c r="A89">
        <v>93.12200000000001</v>
      </c>
      <c r="B89">
        <v>72.18883514404297</v>
      </c>
      <c r="C89">
        <v>65.25190000000001</v>
      </c>
      <c r="D89">
        <v>62.15553283691406</v>
      </c>
      <c r="E89">
        <v>81.25650000000002</v>
      </c>
      <c r="F89">
        <v>66.62838745117188</v>
      </c>
    </row>
    <row r="90" spans="1:6">
      <c r="A90">
        <v>61.6751</v>
      </c>
      <c r="B90">
        <v>71.41944122314453</v>
      </c>
      <c r="C90">
        <v>45.637</v>
      </c>
      <c r="D90">
        <v>69.36537933349609</v>
      </c>
      <c r="E90">
        <v>59.318</v>
      </c>
      <c r="F90">
        <v>68.71898651123047</v>
      </c>
    </row>
    <row r="91" spans="1:6">
      <c r="A91">
        <v>74.5891</v>
      </c>
      <c r="B91">
        <v>71.13055419921875</v>
      </c>
      <c r="C91">
        <v>57.4631</v>
      </c>
      <c r="D91">
        <v>71.63616943359375</v>
      </c>
      <c r="E91">
        <v>57.3106</v>
      </c>
      <c r="F91">
        <v>72.75107574462891</v>
      </c>
    </row>
    <row r="92" spans="1:6">
      <c r="A92">
        <v>58.553</v>
      </c>
      <c r="B92">
        <v>67.02808380126953</v>
      </c>
      <c r="C92">
        <v>68.77250000000001</v>
      </c>
      <c r="D92">
        <v>65.27237701416016</v>
      </c>
      <c r="E92">
        <v>75.02330000000001</v>
      </c>
      <c r="F92">
        <v>50.64147186279297</v>
      </c>
    </row>
    <row r="93" spans="1:6">
      <c r="A93">
        <v>79.506</v>
      </c>
      <c r="B93">
        <v>70.82498931884766</v>
      </c>
      <c r="C93">
        <v>83.0552</v>
      </c>
      <c r="D93">
        <v>65.40309143066406</v>
      </c>
      <c r="E93">
        <v>80.4624</v>
      </c>
      <c r="F93">
        <v>63.66444396972656</v>
      </c>
    </row>
    <row r="94" spans="1:6">
      <c r="A94">
        <v>95.2484</v>
      </c>
      <c r="B94">
        <v>67.81010437011719</v>
      </c>
      <c r="C94">
        <v>80.3934</v>
      </c>
      <c r="D94">
        <v>63.16200256347656</v>
      </c>
      <c r="E94">
        <v>45.8769</v>
      </c>
      <c r="F94">
        <v>62.50794982910156</v>
      </c>
    </row>
    <row r="95" spans="1:6">
      <c r="A95">
        <v>74.81010000000001</v>
      </c>
      <c r="B95">
        <v>66.83525085449219</v>
      </c>
      <c r="C95">
        <v>73.5428</v>
      </c>
      <c r="D95">
        <v>71.47720336914062</v>
      </c>
      <c r="E95">
        <v>88.58160000000001</v>
      </c>
      <c r="F95">
        <v>72.54418182373047</v>
      </c>
    </row>
    <row r="96" spans="1:6">
      <c r="A96">
        <v>65.53360000000001</v>
      </c>
      <c r="B96">
        <v>72.573974609375</v>
      </c>
      <c r="C96">
        <v>88.48850000000002</v>
      </c>
      <c r="D96">
        <v>71.05377960205078</v>
      </c>
      <c r="E96">
        <v>58.8956</v>
      </c>
      <c r="F96">
        <v>62.72292327880859</v>
      </c>
    </row>
    <row r="97" spans="1:6">
      <c r="A97">
        <v>70.43129999999999</v>
      </c>
      <c r="B97">
        <v>71.57354736328125</v>
      </c>
      <c r="C97">
        <v>91.41240000000002</v>
      </c>
      <c r="D97">
        <v>72.09962463378906</v>
      </c>
      <c r="E97">
        <v>76.1473</v>
      </c>
      <c r="F97">
        <v>71.22183990478516</v>
      </c>
    </row>
    <row r="98" spans="1:6">
      <c r="A98">
        <v>69.98520000000001</v>
      </c>
      <c r="B98">
        <v>64.28921508789062</v>
      </c>
      <c r="C98">
        <v>82.26300000000001</v>
      </c>
      <c r="D98">
        <v>67.1785888671875</v>
      </c>
      <c r="E98">
        <v>51.1369</v>
      </c>
      <c r="F98">
        <v>51.89713668823242</v>
      </c>
    </row>
    <row r="99" spans="1:6">
      <c r="A99">
        <v>86.5933</v>
      </c>
      <c r="B99">
        <v>70.79779052734375</v>
      </c>
      <c r="C99">
        <v>53.41510000000001</v>
      </c>
      <c r="D99">
        <v>72.36005401611328</v>
      </c>
      <c r="E99">
        <v>78.212</v>
      </c>
      <c r="F99">
        <v>48.41709899902344</v>
      </c>
    </row>
    <row r="100" spans="1:6">
      <c r="A100">
        <v>78.01679999999999</v>
      </c>
      <c r="B100">
        <v>70.79713439941406</v>
      </c>
      <c r="E100">
        <v>79.904</v>
      </c>
      <c r="F100">
        <v>56.53660583496094</v>
      </c>
    </row>
    <row r="101" spans="1:6">
      <c r="A101">
        <v>86.8553</v>
      </c>
      <c r="B101">
        <v>71.75469970703125</v>
      </c>
      <c r="E101">
        <v>67.63</v>
      </c>
      <c r="F101">
        <v>71.11215209960938</v>
      </c>
    </row>
    <row r="102" spans="1:6">
      <c r="A102">
        <v>72.9027</v>
      </c>
      <c r="B102">
        <v>73.56407928466797</v>
      </c>
      <c r="E102">
        <v>73.39830000000001</v>
      </c>
      <c r="F102">
        <v>70.18930053710938</v>
      </c>
    </row>
    <row r="103" spans="1:6">
      <c r="A103">
        <v>81.5104</v>
      </c>
      <c r="B103">
        <v>72.99918365478516</v>
      </c>
      <c r="E103">
        <v>59.1361</v>
      </c>
      <c r="F103">
        <v>70.55164337158203</v>
      </c>
    </row>
    <row r="104" spans="1:6">
      <c r="A104">
        <v>83.75190000000001</v>
      </c>
      <c r="B104">
        <v>70.05934906005859</v>
      </c>
      <c r="E104">
        <v>65.66840000000001</v>
      </c>
      <c r="F104">
        <v>72.06826019287109</v>
      </c>
    </row>
    <row r="105" spans="1:6">
      <c r="A105">
        <v>88.54140000000001</v>
      </c>
      <c r="B105">
        <v>65.35221099853516</v>
      </c>
      <c r="E105">
        <v>92.85930000000002</v>
      </c>
      <c r="F105">
        <v>70.06790161132812</v>
      </c>
    </row>
    <row r="106" spans="1:6">
      <c r="A106">
        <v>79.89330000000001</v>
      </c>
      <c r="B106">
        <v>72.06910705566406</v>
      </c>
      <c r="E106">
        <v>71.60080000000001</v>
      </c>
      <c r="F106">
        <v>69.63691711425781</v>
      </c>
    </row>
    <row r="107" spans="1:6">
      <c r="A107">
        <v>73.5291</v>
      </c>
      <c r="B107">
        <v>71.49713134765625</v>
      </c>
      <c r="E107">
        <v>87.6867</v>
      </c>
      <c r="F107">
        <v>61.13034820556641</v>
      </c>
    </row>
    <row r="108" spans="1:6">
      <c r="A108">
        <v>41.5524</v>
      </c>
      <c r="B108">
        <v>63.08377838134766</v>
      </c>
      <c r="E108">
        <v>70.6229</v>
      </c>
      <c r="F108">
        <v>63.94237518310547</v>
      </c>
    </row>
    <row r="109" spans="1:6">
      <c r="A109">
        <v>72.06019999999999</v>
      </c>
      <c r="B109">
        <v>66.85098266601562</v>
      </c>
      <c r="E109">
        <v>73.1687</v>
      </c>
      <c r="F109">
        <v>66.09564971923828</v>
      </c>
    </row>
    <row r="110" spans="1:6">
      <c r="A110">
        <v>70.3537</v>
      </c>
      <c r="B110">
        <v>71.24699401855469</v>
      </c>
      <c r="E110">
        <v>57.1515</v>
      </c>
      <c r="F110">
        <v>65.63114929199219</v>
      </c>
    </row>
    <row r="111" spans="1:6">
      <c r="A111">
        <v>81.1776</v>
      </c>
      <c r="B111">
        <v>71.01033782958984</v>
      </c>
      <c r="E111">
        <v>73.7132</v>
      </c>
      <c r="F111">
        <v>70.77526092529297</v>
      </c>
    </row>
    <row r="112" spans="1:6">
      <c r="A112">
        <v>70.59229999999999</v>
      </c>
      <c r="B112">
        <v>67.0538330078125</v>
      </c>
      <c r="E112">
        <v>71.7625</v>
      </c>
      <c r="F112">
        <v>60.54172515869141</v>
      </c>
    </row>
    <row r="113" spans="1:6">
      <c r="A113">
        <v>63.7067</v>
      </c>
      <c r="B113">
        <v>72.40575408935547</v>
      </c>
      <c r="E113">
        <v>50.4651</v>
      </c>
      <c r="F113">
        <v>68.94352722167969</v>
      </c>
    </row>
    <row r="114" spans="1:6">
      <c r="A114">
        <v>74.9824</v>
      </c>
      <c r="B114">
        <v>70.25767517089844</v>
      </c>
      <c r="E114">
        <v>86.3768</v>
      </c>
      <c r="F114">
        <v>70.57978820800781</v>
      </c>
    </row>
    <row r="115" spans="1:6">
      <c r="A115">
        <v>61.9415</v>
      </c>
      <c r="B115">
        <v>70.01816558837891</v>
      </c>
      <c r="E115">
        <v>51.3815</v>
      </c>
      <c r="F115">
        <v>71.98027038574219</v>
      </c>
    </row>
    <row r="116" spans="1:6">
      <c r="A116">
        <v>69.9195</v>
      </c>
      <c r="B116">
        <v>71.83279418945312</v>
      </c>
      <c r="E116">
        <v>70.16200000000001</v>
      </c>
      <c r="F116">
        <v>67.33700561523438</v>
      </c>
    </row>
    <row r="117" spans="1:6">
      <c r="A117">
        <v>75.0213</v>
      </c>
      <c r="B117">
        <v>71.70930480957031</v>
      </c>
      <c r="E117">
        <v>72.40949999999999</v>
      </c>
      <c r="F117">
        <v>71.54237365722656</v>
      </c>
    </row>
    <row r="118" spans="1:6">
      <c r="A118">
        <v>57.8615</v>
      </c>
      <c r="B118">
        <v>72.28015899658203</v>
      </c>
      <c r="E118">
        <v>87.60500000000002</v>
      </c>
      <c r="F118">
        <v>71.87144470214844</v>
      </c>
    </row>
    <row r="119" spans="1:6">
      <c r="A119">
        <v>56.7124</v>
      </c>
      <c r="B119">
        <v>70.77351379394531</v>
      </c>
      <c r="E119">
        <v>69.9408</v>
      </c>
      <c r="F119">
        <v>65.63575744628906</v>
      </c>
    </row>
    <row r="120" spans="1:6">
      <c r="A120">
        <v>77.0633</v>
      </c>
      <c r="B120">
        <v>73.22025299072266</v>
      </c>
      <c r="E120">
        <v>49.1802</v>
      </c>
      <c r="F120">
        <v>68.45791625976562</v>
      </c>
    </row>
    <row r="121" spans="1:6">
      <c r="A121">
        <v>61.8275</v>
      </c>
      <c r="B121">
        <v>69.27700042724609</v>
      </c>
      <c r="E121">
        <v>84.6895</v>
      </c>
      <c r="F121">
        <v>64.74166870117188</v>
      </c>
    </row>
    <row r="122" spans="1:6">
      <c r="A122">
        <v>69.8545</v>
      </c>
      <c r="B122">
        <v>68.66188812255859</v>
      </c>
      <c r="E122">
        <v>76.97450000000001</v>
      </c>
      <c r="F122">
        <v>64.79981231689453</v>
      </c>
    </row>
    <row r="123" spans="1:6">
      <c r="A123">
        <v>72.1421</v>
      </c>
      <c r="B123">
        <v>70.56014251708984</v>
      </c>
      <c r="E123">
        <v>74.9674</v>
      </c>
      <c r="F123">
        <v>69.33124542236328</v>
      </c>
    </row>
    <row r="124" spans="1:6">
      <c r="A124">
        <v>70.9151</v>
      </c>
      <c r="B124">
        <v>72.61351776123047</v>
      </c>
      <c r="E124">
        <v>85.872</v>
      </c>
      <c r="F124">
        <v>71.92234039306641</v>
      </c>
    </row>
    <row r="125" spans="1:6">
      <c r="A125">
        <v>72.7128</v>
      </c>
      <c r="B125">
        <v>72.26365661621094</v>
      </c>
      <c r="E125">
        <v>54.0954</v>
      </c>
      <c r="F125">
        <v>66.48989105224609</v>
      </c>
    </row>
    <row r="126" spans="1:6">
      <c r="A126">
        <v>73.7921</v>
      </c>
      <c r="B126">
        <v>63.78459167480469</v>
      </c>
      <c r="E126">
        <v>74.5719</v>
      </c>
      <c r="F126">
        <v>68.94711303710938</v>
      </c>
    </row>
    <row r="127" spans="1:6">
      <c r="A127">
        <v>73.405</v>
      </c>
      <c r="B127">
        <v>67.54949951171875</v>
      </c>
      <c r="E127">
        <v>36.6299</v>
      </c>
      <c r="F127">
        <v>67.11344909667969</v>
      </c>
    </row>
    <row r="128" spans="1:6">
      <c r="A128">
        <v>85.32640000000001</v>
      </c>
      <c r="B128">
        <v>64.35126495361328</v>
      </c>
      <c r="E128">
        <v>73.9263</v>
      </c>
      <c r="F128">
        <v>71.01919555664062</v>
      </c>
    </row>
    <row r="129" spans="1:6">
      <c r="A129">
        <v>71.8031</v>
      </c>
      <c r="B129">
        <v>72.71887969970703</v>
      </c>
      <c r="E129">
        <v>75.6429</v>
      </c>
      <c r="F129">
        <v>71.51103210449219</v>
      </c>
    </row>
    <row r="130" spans="1:6">
      <c r="A130">
        <v>59.8342</v>
      </c>
      <c r="B130">
        <v>70.7110595703125</v>
      </c>
      <c r="E130">
        <v>47.6665</v>
      </c>
      <c r="F130">
        <v>69.43869781494141</v>
      </c>
    </row>
    <row r="131" spans="1:6">
      <c r="A131">
        <v>73.0822</v>
      </c>
      <c r="B131">
        <v>71.35649108886719</v>
      </c>
      <c r="E131">
        <v>73.81199999999998</v>
      </c>
      <c r="F131">
        <v>71.17439270019531</v>
      </c>
    </row>
    <row r="132" spans="1:6">
      <c r="A132">
        <v>70.4098</v>
      </c>
      <c r="B132">
        <v>70.84137725830078</v>
      </c>
      <c r="E132">
        <v>70.952</v>
      </c>
      <c r="F132">
        <v>71.43641662597656</v>
      </c>
    </row>
    <row r="133" spans="1:6">
      <c r="A133">
        <v>40.93260000000001</v>
      </c>
      <c r="B133">
        <v>70.04730224609375</v>
      </c>
      <c r="E133">
        <v>55.7118</v>
      </c>
      <c r="F133">
        <v>67.52428436279297</v>
      </c>
    </row>
    <row r="134" spans="1:6">
      <c r="A134">
        <v>50.2731</v>
      </c>
      <c r="B134">
        <v>72.87258148193359</v>
      </c>
      <c r="E134">
        <v>86.2996</v>
      </c>
      <c r="F134">
        <v>72.85866546630859</v>
      </c>
    </row>
    <row r="135" spans="1:6">
      <c r="A135">
        <v>85.5162</v>
      </c>
      <c r="B135">
        <v>71.87225341796875</v>
      </c>
      <c r="E135">
        <v>51.60549999999999</v>
      </c>
      <c r="F135">
        <v>66.06842041015625</v>
      </c>
    </row>
    <row r="136" spans="1:6">
      <c r="A136">
        <v>68.45520000000002</v>
      </c>
      <c r="B136">
        <v>68.24104309082031</v>
      </c>
      <c r="E136">
        <v>68.4312</v>
      </c>
      <c r="F136">
        <v>72.49552917480469</v>
      </c>
    </row>
    <row r="137" spans="1:6">
      <c r="A137">
        <v>71.43040000000001</v>
      </c>
      <c r="B137">
        <v>73.45877075195312</v>
      </c>
      <c r="E137">
        <v>90.173</v>
      </c>
      <c r="F137">
        <v>60.49961090087891</v>
      </c>
    </row>
    <row r="138" spans="1:6">
      <c r="A138">
        <v>74.6776</v>
      </c>
      <c r="B138">
        <v>72.61020660400391</v>
      </c>
      <c r="E138">
        <v>59.0932</v>
      </c>
      <c r="F138">
        <v>68.36775970458984</v>
      </c>
    </row>
    <row r="139" spans="1:6">
      <c r="A139">
        <v>48.8261</v>
      </c>
      <c r="B139">
        <v>68.57738494873047</v>
      </c>
      <c r="E139">
        <v>84.6387</v>
      </c>
      <c r="F139">
        <v>69.34161376953125</v>
      </c>
    </row>
    <row r="140" spans="1:6">
      <c r="A140">
        <v>72.1939</v>
      </c>
      <c r="B140">
        <v>69.52704620361328</v>
      </c>
      <c r="E140">
        <v>90.7071</v>
      </c>
      <c r="F140">
        <v>71.29148864746094</v>
      </c>
    </row>
    <row r="141" spans="1:6">
      <c r="A141">
        <v>74.90219999999999</v>
      </c>
      <c r="B141">
        <v>60.6593017578125</v>
      </c>
      <c r="E141">
        <v>42.0409</v>
      </c>
      <c r="F141">
        <v>65.24368286132812</v>
      </c>
    </row>
    <row r="142" spans="1:6">
      <c r="A142">
        <v>69.66970000000001</v>
      </c>
      <c r="B142">
        <v>63.39164733886719</v>
      </c>
      <c r="E142">
        <v>66.3913</v>
      </c>
      <c r="F142">
        <v>71.74201202392578</v>
      </c>
    </row>
    <row r="143" spans="1:6">
      <c r="A143">
        <v>72.1182</v>
      </c>
      <c r="B143">
        <v>65.02400207519531</v>
      </c>
      <c r="E143">
        <v>79.9358</v>
      </c>
      <c r="F143">
        <v>65.31952667236328</v>
      </c>
    </row>
    <row r="144" spans="1:6">
      <c r="A144">
        <v>42.3882</v>
      </c>
      <c r="B144">
        <v>64.60855102539062</v>
      </c>
      <c r="E144">
        <v>78.8982</v>
      </c>
      <c r="F144">
        <v>70.34451293945312</v>
      </c>
    </row>
    <row r="145" spans="1:6">
      <c r="A145">
        <v>64.72020000000001</v>
      </c>
      <c r="B145">
        <v>70.98848724365234</v>
      </c>
      <c r="E145">
        <v>88.4863</v>
      </c>
      <c r="F145">
        <v>65.04341125488281</v>
      </c>
    </row>
    <row r="146" spans="1:6">
      <c r="A146">
        <v>65.4234</v>
      </c>
      <c r="B146">
        <v>67.10923004150391</v>
      </c>
      <c r="E146">
        <v>54.5106</v>
      </c>
      <c r="F146">
        <v>66.37728118896484</v>
      </c>
    </row>
    <row r="147" spans="1:6">
      <c r="A147">
        <v>56.7015</v>
      </c>
      <c r="B147">
        <v>70.79851531982422</v>
      </c>
      <c r="E147">
        <v>60.7068</v>
      </c>
      <c r="F147">
        <v>72.75202178955078</v>
      </c>
    </row>
    <row r="148" spans="1:6">
      <c r="A148">
        <v>53.1987</v>
      </c>
      <c r="B148">
        <v>72.28943634033203</v>
      </c>
      <c r="E148">
        <v>65.1785</v>
      </c>
      <c r="F148">
        <v>71.12095642089844</v>
      </c>
    </row>
    <row r="149" spans="1:6">
      <c r="A149">
        <v>73.4254</v>
      </c>
      <c r="B149">
        <v>71.39724731445312</v>
      </c>
      <c r="E149">
        <v>53.5828</v>
      </c>
      <c r="F149">
        <v>65.76264190673828</v>
      </c>
    </row>
    <row r="150" spans="1:6">
      <c r="A150">
        <v>69.9731</v>
      </c>
      <c r="B150">
        <v>69.50684356689453</v>
      </c>
      <c r="E150">
        <v>70.9816</v>
      </c>
      <c r="F150">
        <v>64.92472076416016</v>
      </c>
    </row>
    <row r="151" spans="1:6">
      <c r="A151">
        <v>76.73399999999999</v>
      </c>
      <c r="B151">
        <v>69.25812530517578</v>
      </c>
      <c r="E151">
        <v>63.4987</v>
      </c>
      <c r="F151">
        <v>71.82390594482422</v>
      </c>
    </row>
    <row r="152" spans="1:6">
      <c r="A152">
        <v>65.37560000000001</v>
      </c>
      <c r="B152">
        <v>67.47123718261719</v>
      </c>
      <c r="E152">
        <v>68.0436</v>
      </c>
      <c r="F152">
        <v>72.28720092773438</v>
      </c>
    </row>
    <row r="153" spans="1:6">
      <c r="A153">
        <v>70.9006</v>
      </c>
      <c r="B153">
        <v>72.05292510986328</v>
      </c>
      <c r="E153">
        <v>82.1609</v>
      </c>
      <c r="F153">
        <v>71.77971649169922</v>
      </c>
    </row>
    <row r="154" spans="1:6">
      <c r="A154">
        <v>95.61250000000001</v>
      </c>
      <c r="B154">
        <v>71.70792388916016</v>
      </c>
      <c r="E154">
        <v>44.0149</v>
      </c>
      <c r="F154">
        <v>70.26710510253906</v>
      </c>
    </row>
    <row r="155" spans="1:6">
      <c r="A155">
        <v>79.25490000000001</v>
      </c>
      <c r="B155">
        <v>70.74968719482422</v>
      </c>
      <c r="E155">
        <v>52.6674</v>
      </c>
      <c r="F155">
        <v>70.8167724609375</v>
      </c>
    </row>
    <row r="156" spans="1:6">
      <c r="A156">
        <v>87.613</v>
      </c>
      <c r="B156">
        <v>71.80789184570312</v>
      </c>
      <c r="E156">
        <v>50.2989</v>
      </c>
      <c r="F156">
        <v>71.70075225830078</v>
      </c>
    </row>
    <row r="157" spans="1:6">
      <c r="A157">
        <v>49.4129</v>
      </c>
      <c r="B157">
        <v>64.68552398681641</v>
      </c>
      <c r="E157">
        <v>86.1382</v>
      </c>
      <c r="F157">
        <v>70.60506439208984</v>
      </c>
    </row>
    <row r="158" spans="1:6">
      <c r="A158">
        <v>46.2349</v>
      </c>
      <c r="B158">
        <v>71.57379150390625</v>
      </c>
      <c r="E158">
        <v>81.81910000000001</v>
      </c>
      <c r="F158">
        <v>72.88838195800781</v>
      </c>
    </row>
    <row r="159" spans="1:6">
      <c r="A159">
        <v>88.53270000000001</v>
      </c>
      <c r="B159">
        <v>70.23035430908203</v>
      </c>
      <c r="E159">
        <v>54.8399</v>
      </c>
      <c r="F159">
        <v>64.12413024902344</v>
      </c>
    </row>
    <row r="160" spans="1:6">
      <c r="A160">
        <v>43.0509</v>
      </c>
      <c r="B160">
        <v>73.37520599365234</v>
      </c>
      <c r="E160">
        <v>30.4312</v>
      </c>
      <c r="F160">
        <v>71.04927825927734</v>
      </c>
    </row>
    <row r="161" spans="1:6">
      <c r="A161">
        <v>81.1819</v>
      </c>
      <c r="B161">
        <v>71.69775390625</v>
      </c>
      <c r="E161">
        <v>43.5825</v>
      </c>
      <c r="F161">
        <v>67.02480316162109</v>
      </c>
    </row>
    <row r="162" spans="1:6">
      <c r="A162">
        <v>67.0414</v>
      </c>
      <c r="B162">
        <v>71.29315948486328</v>
      </c>
      <c r="E162">
        <v>46.4093</v>
      </c>
      <c r="F162">
        <v>67.03781127929688</v>
      </c>
    </row>
    <row r="163" spans="1:6">
      <c r="A163">
        <v>64.9659</v>
      </c>
      <c r="B163">
        <v>64.77895355224609</v>
      </c>
      <c r="E163">
        <v>43.8297</v>
      </c>
      <c r="F163">
        <v>71.52877807617188</v>
      </c>
    </row>
    <row r="164" spans="1:6">
      <c r="A164">
        <v>67.8309</v>
      </c>
      <c r="B164">
        <v>71.30547332763672</v>
      </c>
      <c r="E164">
        <v>41.32000000000001</v>
      </c>
      <c r="F164">
        <v>60.33771514892578</v>
      </c>
    </row>
    <row r="165" spans="1:6">
      <c r="A165">
        <v>51.6775</v>
      </c>
      <c r="B165">
        <v>68.29518127441406</v>
      </c>
      <c r="E165">
        <v>70.2961</v>
      </c>
      <c r="F165">
        <v>67.82624053955078</v>
      </c>
    </row>
    <row r="166" spans="1:6">
      <c r="A166">
        <v>94.48269999999999</v>
      </c>
      <c r="B166">
        <v>71.67012023925781</v>
      </c>
      <c r="E166">
        <v>66.16630000000001</v>
      </c>
      <c r="F166">
        <v>68.88984680175781</v>
      </c>
    </row>
    <row r="167" spans="1:6">
      <c r="A167">
        <v>55.9793</v>
      </c>
      <c r="B167">
        <v>70.40471649169922</v>
      </c>
      <c r="E167">
        <v>91.94490000000002</v>
      </c>
      <c r="F167">
        <v>69.38752746582031</v>
      </c>
    </row>
    <row r="168" spans="1:6">
      <c r="A168">
        <v>95.63650000000001</v>
      </c>
      <c r="B168">
        <v>70.2911376953125</v>
      </c>
      <c r="E168">
        <v>72.51429999999999</v>
      </c>
      <c r="F168">
        <v>66.95176696777344</v>
      </c>
    </row>
    <row r="169" spans="1:6">
      <c r="A169">
        <v>60.19370000000001</v>
      </c>
      <c r="B169">
        <v>66.27257537841797</v>
      </c>
      <c r="E169">
        <v>69.7713</v>
      </c>
      <c r="F169">
        <v>66.93416595458984</v>
      </c>
    </row>
    <row r="170" spans="1:6">
      <c r="A170">
        <v>66.6039</v>
      </c>
      <c r="B170">
        <v>70.24945831298828</v>
      </c>
      <c r="E170">
        <v>51.1284</v>
      </c>
      <c r="F170">
        <v>64.79179382324219</v>
      </c>
    </row>
    <row r="171" spans="1:6">
      <c r="A171">
        <v>60.1457</v>
      </c>
      <c r="B171">
        <v>66.82315826416016</v>
      </c>
      <c r="E171">
        <v>48.8963</v>
      </c>
      <c r="F171">
        <v>71.76312255859375</v>
      </c>
    </row>
    <row r="172" spans="1:6">
      <c r="A172">
        <v>67.37309999999999</v>
      </c>
      <c r="B172">
        <v>71.25478363037109</v>
      </c>
      <c r="E172">
        <v>67.99120000000001</v>
      </c>
      <c r="F172">
        <v>70.33179473876953</v>
      </c>
    </row>
    <row r="173" spans="1:6">
      <c r="A173">
        <v>70.5849</v>
      </c>
      <c r="B173">
        <v>70.51862335205078</v>
      </c>
      <c r="E173">
        <v>83.1452</v>
      </c>
      <c r="F173">
        <v>67.55998229980469</v>
      </c>
    </row>
    <row r="174" spans="1:6">
      <c r="A174">
        <v>54.2644</v>
      </c>
      <c r="B174">
        <v>72.65055084228516</v>
      </c>
      <c r="E174">
        <v>61.983</v>
      </c>
      <c r="F174">
        <v>69.93484497070312</v>
      </c>
    </row>
    <row r="175" spans="1:6">
      <c r="A175">
        <v>70.74160000000001</v>
      </c>
      <c r="B175">
        <v>66.09858703613281</v>
      </c>
      <c r="E175">
        <v>72.8365</v>
      </c>
      <c r="F175">
        <v>69.11491394042969</v>
      </c>
    </row>
    <row r="176" spans="1:6">
      <c r="A176">
        <v>68.3831</v>
      </c>
      <c r="B176">
        <v>71.23619842529297</v>
      </c>
      <c r="E176">
        <v>64.7649</v>
      </c>
      <c r="F176">
        <v>66.71479797363281</v>
      </c>
    </row>
    <row r="177" spans="1:6">
      <c r="A177">
        <v>36.4388</v>
      </c>
      <c r="B177">
        <v>68.30540466308594</v>
      </c>
      <c r="E177">
        <v>78.3785</v>
      </c>
      <c r="F177">
        <v>68.89799499511719</v>
      </c>
    </row>
    <row r="178" spans="1:6">
      <c r="A178">
        <v>73.49169999999998</v>
      </c>
      <c r="B178">
        <v>65.85057067871094</v>
      </c>
      <c r="E178">
        <v>82.36839999999999</v>
      </c>
      <c r="F178">
        <v>70.35597229003906</v>
      </c>
    </row>
    <row r="179" spans="1:6">
      <c r="A179">
        <v>41.3826</v>
      </c>
      <c r="B179">
        <v>70.43634033203125</v>
      </c>
      <c r="E179">
        <v>40.0889</v>
      </c>
      <c r="F179">
        <v>71.05589294433594</v>
      </c>
    </row>
    <row r="180" spans="1:6">
      <c r="A180">
        <v>68.86499999999999</v>
      </c>
      <c r="B180">
        <v>70.79319763183594</v>
      </c>
      <c r="E180">
        <v>66.49789999999999</v>
      </c>
      <c r="F180">
        <v>72.30250549316406</v>
      </c>
    </row>
    <row r="181" spans="1:6">
      <c r="A181">
        <v>67.2246</v>
      </c>
      <c r="B181">
        <v>66.75810241699219</v>
      </c>
      <c r="E181">
        <v>87.142</v>
      </c>
      <c r="F181">
        <v>68.78746795654297</v>
      </c>
    </row>
    <row r="182" spans="1:6">
      <c r="A182">
        <v>70.1413</v>
      </c>
      <c r="B182">
        <v>68.60190582275391</v>
      </c>
      <c r="E182">
        <v>59.0528</v>
      </c>
      <c r="F182">
        <v>71.52637481689453</v>
      </c>
    </row>
    <row r="183" spans="1:6">
      <c r="A183">
        <v>52.6546</v>
      </c>
      <c r="B183">
        <v>67.11035919189453</v>
      </c>
      <c r="E183">
        <v>88.90120000000002</v>
      </c>
      <c r="F183">
        <v>72.14724731445312</v>
      </c>
    </row>
    <row r="184" spans="1:6">
      <c r="A184">
        <v>85.09610000000001</v>
      </c>
      <c r="B184">
        <v>72.01737976074219</v>
      </c>
      <c r="E184">
        <v>77.9639</v>
      </c>
      <c r="F184">
        <v>61.64936828613281</v>
      </c>
    </row>
    <row r="185" spans="1:6">
      <c r="A185">
        <v>83.2563</v>
      </c>
      <c r="B185">
        <v>66.3997802734375</v>
      </c>
      <c r="E185">
        <v>43.913</v>
      </c>
      <c r="F185">
        <v>64.99183654785156</v>
      </c>
    </row>
    <row r="186" spans="1:6">
      <c r="A186">
        <v>79.63420000000001</v>
      </c>
      <c r="B186">
        <v>71.07704162597656</v>
      </c>
      <c r="E186">
        <v>68.0429</v>
      </c>
      <c r="F186">
        <v>70.66737365722656</v>
      </c>
    </row>
    <row r="187" spans="1:6">
      <c r="A187">
        <v>63.4191</v>
      </c>
      <c r="B187">
        <v>69.14396667480469</v>
      </c>
      <c r="E187">
        <v>57.7404</v>
      </c>
      <c r="F187">
        <v>68.37803649902344</v>
      </c>
    </row>
    <row r="188" spans="1:6">
      <c r="A188">
        <v>73.03650000000002</v>
      </c>
      <c r="B188">
        <v>67.15116882324219</v>
      </c>
      <c r="E188">
        <v>63.2242</v>
      </c>
      <c r="F188">
        <v>71.121337890625</v>
      </c>
    </row>
    <row r="189" spans="1:6">
      <c r="A189">
        <v>71.3224</v>
      </c>
      <c r="B189">
        <v>67.17885589599609</v>
      </c>
      <c r="E189">
        <v>37.9179</v>
      </c>
      <c r="F189">
        <v>65.70740509033203</v>
      </c>
    </row>
    <row r="190" spans="1:6">
      <c r="A190">
        <v>88.7003</v>
      </c>
      <c r="B190">
        <v>65.41211700439453</v>
      </c>
      <c r="E190">
        <v>65.8325</v>
      </c>
      <c r="F190">
        <v>67.69741821289062</v>
      </c>
    </row>
    <row r="191" spans="1:6">
      <c r="A191">
        <v>55.1201</v>
      </c>
      <c r="B191">
        <v>66.30933380126953</v>
      </c>
      <c r="E191">
        <v>60.5769</v>
      </c>
      <c r="F191">
        <v>66.15313720703125</v>
      </c>
    </row>
    <row r="192" spans="1:6">
      <c r="A192">
        <v>73.47839999999999</v>
      </c>
      <c r="B192">
        <v>64.65179443359375</v>
      </c>
      <c r="E192">
        <v>78.43470000000001</v>
      </c>
      <c r="F192">
        <v>68.85773468017578</v>
      </c>
    </row>
    <row r="193" spans="1:6">
      <c r="A193">
        <v>41.1649</v>
      </c>
      <c r="B193">
        <v>65.62587738037109</v>
      </c>
      <c r="E193">
        <v>77.9066</v>
      </c>
      <c r="F193">
        <v>72.40956878662109</v>
      </c>
    </row>
    <row r="194" spans="1:6">
      <c r="A194">
        <v>67.0381</v>
      </c>
      <c r="B194">
        <v>65.70939636230469</v>
      </c>
      <c r="E194">
        <v>40.8326</v>
      </c>
      <c r="F194">
        <v>71.31156921386719</v>
      </c>
    </row>
    <row r="195" spans="1:6">
      <c r="A195">
        <v>41.3644</v>
      </c>
      <c r="B195">
        <v>65.76641082763672</v>
      </c>
      <c r="E195">
        <v>85.5478</v>
      </c>
      <c r="F195">
        <v>66.72673034667969</v>
      </c>
    </row>
    <row r="196" spans="1:6">
      <c r="A196">
        <v>87.86860000000001</v>
      </c>
      <c r="B196">
        <v>70.59016418457031</v>
      </c>
      <c r="E196">
        <v>65.7688</v>
      </c>
      <c r="F196">
        <v>71.36100006103516</v>
      </c>
    </row>
    <row r="197" spans="1:6">
      <c r="A197">
        <v>52.1298</v>
      </c>
      <c r="B197">
        <v>70.54880523681641</v>
      </c>
      <c r="E197">
        <v>81.25370000000001</v>
      </c>
      <c r="F197">
        <v>67.34677124023438</v>
      </c>
    </row>
    <row r="198" spans="1:6">
      <c r="A198">
        <v>62.0303</v>
      </c>
      <c r="B198">
        <v>71.63526916503906</v>
      </c>
      <c r="E198">
        <v>69.08</v>
      </c>
      <c r="F198">
        <v>68.84320068359375</v>
      </c>
    </row>
    <row r="199" spans="1:6">
      <c r="A199">
        <v>77.44370000000001</v>
      </c>
      <c r="B199">
        <v>70.69792175292969</v>
      </c>
      <c r="E199">
        <v>89.25320000000002</v>
      </c>
      <c r="F199">
        <v>71.57086181640625</v>
      </c>
    </row>
    <row r="200" spans="1:6">
      <c r="A200">
        <v>56.5591</v>
      </c>
      <c r="B200">
        <v>68.81869506835938</v>
      </c>
      <c r="E200">
        <v>83.8301</v>
      </c>
      <c r="F200">
        <v>70.15532684326172</v>
      </c>
    </row>
    <row r="201" spans="1:6">
      <c r="A201">
        <v>47.3932</v>
      </c>
      <c r="B201">
        <v>67.46223449707031</v>
      </c>
      <c r="E201">
        <v>63.5721</v>
      </c>
      <c r="F201">
        <v>67.244140625</v>
      </c>
    </row>
    <row r="202" spans="1:6">
      <c r="A202">
        <v>69.6823</v>
      </c>
      <c r="B202">
        <v>66.05113220214844</v>
      </c>
      <c r="E202">
        <v>72.6374</v>
      </c>
      <c r="F202">
        <v>62.30514526367188</v>
      </c>
    </row>
    <row r="203" spans="1:6">
      <c r="A203">
        <v>70.0085</v>
      </c>
      <c r="B203">
        <v>65.67092895507812</v>
      </c>
      <c r="E203">
        <v>88.4752</v>
      </c>
      <c r="F203">
        <v>65.73698425292969</v>
      </c>
    </row>
    <row r="204" spans="1:6">
      <c r="A204">
        <v>60.3205</v>
      </c>
      <c r="B204">
        <v>71.76011657714844</v>
      </c>
      <c r="E204">
        <v>48.7815</v>
      </c>
      <c r="F204">
        <v>64.67762756347656</v>
      </c>
    </row>
    <row r="205" spans="1:6">
      <c r="A205">
        <v>73.4059</v>
      </c>
      <c r="B205">
        <v>63.82173156738281</v>
      </c>
      <c r="E205">
        <v>68.6634</v>
      </c>
      <c r="F205">
        <v>62.43885803222656</v>
      </c>
    </row>
    <row r="206" spans="1:6">
      <c r="A206">
        <v>65.81699999999999</v>
      </c>
      <c r="B206">
        <v>65.37846374511719</v>
      </c>
      <c r="E206">
        <v>49.0368</v>
      </c>
      <c r="F206">
        <v>70.13822174072266</v>
      </c>
    </row>
    <row r="207" spans="1:6">
      <c r="A207">
        <v>91.58340000000001</v>
      </c>
      <c r="B207">
        <v>66.1796875</v>
      </c>
      <c r="E207">
        <v>95.0206</v>
      </c>
      <c r="F207">
        <v>71.48561859130859</v>
      </c>
    </row>
    <row r="208" spans="1:6">
      <c r="A208">
        <v>75.298</v>
      </c>
      <c r="B208">
        <v>70.83432006835938</v>
      </c>
      <c r="E208">
        <v>75.5044</v>
      </c>
      <c r="F208">
        <v>69.36819458007812</v>
      </c>
    </row>
    <row r="209" spans="1:6">
      <c r="A209">
        <v>42.294</v>
      </c>
      <c r="B209">
        <v>65.93192291259766</v>
      </c>
      <c r="E209">
        <v>83.4324</v>
      </c>
      <c r="F209">
        <v>69.60771179199219</v>
      </c>
    </row>
    <row r="210" spans="1:6">
      <c r="A210">
        <v>83.75790000000001</v>
      </c>
      <c r="B210">
        <v>73.30501556396484</v>
      </c>
      <c r="E210">
        <v>73.68899999999999</v>
      </c>
      <c r="F210">
        <v>65.09360504150391</v>
      </c>
    </row>
    <row r="211" spans="1:6">
      <c r="A211">
        <v>77.11020000000001</v>
      </c>
      <c r="B211">
        <v>65.40584564208984</v>
      </c>
      <c r="E211">
        <v>74.6092</v>
      </c>
      <c r="F211">
        <v>62.78752136230469</v>
      </c>
    </row>
    <row r="212" spans="1:6">
      <c r="A212">
        <v>70.9482</v>
      </c>
      <c r="B212">
        <v>70.75823974609375</v>
      </c>
      <c r="E212">
        <v>84.10420000000001</v>
      </c>
      <c r="F212">
        <v>65.94590759277344</v>
      </c>
    </row>
    <row r="213" spans="1:6">
      <c r="A213">
        <v>56.0283</v>
      </c>
      <c r="B213">
        <v>63.66338348388672</v>
      </c>
      <c r="E213">
        <v>38.9871</v>
      </c>
      <c r="F213">
        <v>53.86909103393555</v>
      </c>
    </row>
    <row r="214" spans="1:6">
      <c r="A214">
        <v>75.0868</v>
      </c>
      <c r="B214">
        <v>71.28166961669922</v>
      </c>
      <c r="E214">
        <v>92.27889999999999</v>
      </c>
      <c r="F214">
        <v>64.34986114501953</v>
      </c>
    </row>
    <row r="215" spans="1:6">
      <c r="A215">
        <v>55.2751</v>
      </c>
      <c r="B215">
        <v>65.46900939941406</v>
      </c>
      <c r="E215">
        <v>77.1523</v>
      </c>
      <c r="F215">
        <v>63.44432830810547</v>
      </c>
    </row>
    <row r="216" spans="1:6">
      <c r="A216">
        <v>81.18040000000001</v>
      </c>
      <c r="B216">
        <v>72.06560516357422</v>
      </c>
      <c r="E216">
        <v>78.5603</v>
      </c>
      <c r="F216">
        <v>53.65792846679688</v>
      </c>
    </row>
    <row r="217" spans="1:6">
      <c r="A217">
        <v>72.9118</v>
      </c>
      <c r="B217">
        <v>71.82035827636719</v>
      </c>
      <c r="E217">
        <v>51.4731</v>
      </c>
      <c r="F217">
        <v>50.39377975463867</v>
      </c>
    </row>
    <row r="218" spans="1:6">
      <c r="A218">
        <v>38.3232</v>
      </c>
      <c r="B218">
        <v>70.75750732421875</v>
      </c>
      <c r="E218">
        <v>81.3948</v>
      </c>
      <c r="F218">
        <v>55.6805419921875</v>
      </c>
    </row>
    <row r="219" spans="1:6">
      <c r="A219">
        <v>67.9114</v>
      </c>
      <c r="B219">
        <v>71.65798187255859</v>
      </c>
      <c r="E219">
        <v>76.9473</v>
      </c>
      <c r="F219">
        <v>61.11330413818359</v>
      </c>
    </row>
    <row r="220" spans="1:6">
      <c r="A220">
        <v>46.6052</v>
      </c>
      <c r="B220">
        <v>71.20407867431641</v>
      </c>
      <c r="E220">
        <v>54.2093</v>
      </c>
      <c r="F220">
        <v>71.96551513671875</v>
      </c>
    </row>
    <row r="221" spans="1:6">
      <c r="A221">
        <v>42.5873</v>
      </c>
      <c r="B221">
        <v>67.67287445068359</v>
      </c>
      <c r="E221">
        <v>29.2626</v>
      </c>
      <c r="F221">
        <v>71.34978485107422</v>
      </c>
    </row>
    <row r="222" spans="1:6">
      <c r="A222">
        <v>86.4059</v>
      </c>
      <c r="B222">
        <v>70.00076293945312</v>
      </c>
      <c r="E222">
        <v>51.853</v>
      </c>
      <c r="F222">
        <v>72.56956481933594</v>
      </c>
    </row>
    <row r="223" spans="1:6">
      <c r="A223">
        <v>67.5856</v>
      </c>
      <c r="B223">
        <v>66.93890380859375</v>
      </c>
      <c r="E223">
        <v>43.7599</v>
      </c>
      <c r="F223">
        <v>60.98441314697266</v>
      </c>
    </row>
    <row r="224" spans="1:6">
      <c r="A224">
        <v>83.59050000000001</v>
      </c>
      <c r="B224">
        <v>71.05854034423828</v>
      </c>
      <c r="E224">
        <v>79.8796</v>
      </c>
      <c r="F224">
        <v>49.24764251708984</v>
      </c>
    </row>
    <row r="225" spans="1:6">
      <c r="A225">
        <v>59.1707</v>
      </c>
      <c r="B225">
        <v>70.75248718261719</v>
      </c>
      <c r="E225">
        <v>63.4677</v>
      </c>
      <c r="F225">
        <v>71.74600982666016</v>
      </c>
    </row>
    <row r="226" spans="1:6">
      <c r="A226">
        <v>73.3462</v>
      </c>
      <c r="B226">
        <v>70.37515258789062</v>
      </c>
      <c r="E226">
        <v>62.4651</v>
      </c>
      <c r="F226">
        <v>70.2322998046875</v>
      </c>
    </row>
    <row r="227" spans="1:6">
      <c r="A227">
        <v>80.2762</v>
      </c>
      <c r="B227">
        <v>65.81554412841797</v>
      </c>
      <c r="E227">
        <v>82.548</v>
      </c>
      <c r="F227">
        <v>48.43544769287109</v>
      </c>
    </row>
    <row r="228" spans="1:6">
      <c r="A228">
        <v>81.46520000000001</v>
      </c>
      <c r="B228">
        <v>70.48206329345703</v>
      </c>
      <c r="E228">
        <v>78.3235</v>
      </c>
      <c r="F228">
        <v>69.46752166748047</v>
      </c>
    </row>
    <row r="229" spans="1:6">
      <c r="A229">
        <v>78.5051</v>
      </c>
      <c r="B229">
        <v>68.35822296142578</v>
      </c>
      <c r="E229">
        <v>78.50820000000002</v>
      </c>
      <c r="F229">
        <v>58.4453125</v>
      </c>
    </row>
    <row r="230" spans="1:6">
      <c r="A230">
        <v>54.4593</v>
      </c>
      <c r="B230">
        <v>69.47695159912109</v>
      </c>
      <c r="E230">
        <v>76.2226</v>
      </c>
      <c r="F230">
        <v>59.46846771240234</v>
      </c>
    </row>
    <row r="231" spans="1:6">
      <c r="A231">
        <v>86.78100000000001</v>
      </c>
      <c r="B231">
        <v>65.03475952148438</v>
      </c>
      <c r="E231">
        <v>90.22060000000002</v>
      </c>
      <c r="F231">
        <v>70.94793701171875</v>
      </c>
    </row>
    <row r="232" spans="1:6">
      <c r="A232">
        <v>67.68630000000002</v>
      </c>
      <c r="B232">
        <v>69.74555206298828</v>
      </c>
      <c r="E232">
        <v>80.1123</v>
      </c>
      <c r="F232">
        <v>68.96630859375</v>
      </c>
    </row>
    <row r="233" spans="1:6">
      <c r="A233">
        <v>71.23990000000001</v>
      </c>
      <c r="B233">
        <v>71.43978881835938</v>
      </c>
      <c r="E233">
        <v>83.20180000000002</v>
      </c>
      <c r="F233">
        <v>71.61276245117188</v>
      </c>
    </row>
    <row r="234" spans="1:6">
      <c r="A234">
        <v>81.7578</v>
      </c>
      <c r="B234">
        <v>68.98796081542969</v>
      </c>
      <c r="E234">
        <v>73.6311</v>
      </c>
      <c r="F234">
        <v>70.85810089111328</v>
      </c>
    </row>
    <row r="235" spans="1:6">
      <c r="A235">
        <v>84.05710000000001</v>
      </c>
      <c r="B235">
        <v>68.56493377685547</v>
      </c>
      <c r="E235">
        <v>69.36790000000001</v>
      </c>
      <c r="F235">
        <v>72.82187652587891</v>
      </c>
    </row>
    <row r="236" spans="1:6">
      <c r="A236">
        <v>78.33029999999999</v>
      </c>
      <c r="B236">
        <v>71.64182281494141</v>
      </c>
      <c r="E236">
        <v>83.1935</v>
      </c>
      <c r="F236">
        <v>54.98706817626953</v>
      </c>
    </row>
    <row r="237" spans="1:6">
      <c r="A237">
        <v>72.4936</v>
      </c>
      <c r="B237">
        <v>69.01046752929688</v>
      </c>
      <c r="E237">
        <v>74.9051</v>
      </c>
      <c r="F237">
        <v>73.03315734863281</v>
      </c>
    </row>
    <row r="238" spans="1:6">
      <c r="A238">
        <v>66.37569999999999</v>
      </c>
      <c r="B238">
        <v>61.88684844970703</v>
      </c>
      <c r="E238">
        <v>75.6026</v>
      </c>
      <c r="F238">
        <v>71.68030548095703</v>
      </c>
    </row>
    <row r="239" spans="1:6">
      <c r="A239">
        <v>95.2243</v>
      </c>
      <c r="B239">
        <v>70.87174224853516</v>
      </c>
      <c r="E239">
        <v>38.9776</v>
      </c>
      <c r="F239">
        <v>72.58226013183594</v>
      </c>
    </row>
    <row r="240" spans="1:6">
      <c r="A240">
        <v>83.39279999999999</v>
      </c>
      <c r="B240">
        <v>71.90871429443359</v>
      </c>
      <c r="E240">
        <v>76.90989999999999</v>
      </c>
      <c r="F240">
        <v>72.86749267578125</v>
      </c>
    </row>
    <row r="241" spans="1:6">
      <c r="A241">
        <v>49.7923</v>
      </c>
      <c r="B241">
        <v>65.24684143066406</v>
      </c>
      <c r="E241">
        <v>86.46260000000001</v>
      </c>
      <c r="F241">
        <v>58.91550445556641</v>
      </c>
    </row>
    <row r="242" spans="1:6">
      <c r="A242">
        <v>86.7647</v>
      </c>
      <c r="B242">
        <v>63.31304931640625</v>
      </c>
      <c r="E242">
        <v>85.48820000000001</v>
      </c>
      <c r="F242">
        <v>75.53369140625</v>
      </c>
    </row>
    <row r="243" spans="1:6">
      <c r="A243">
        <v>62.4962</v>
      </c>
      <c r="B243">
        <v>62.47085571289062</v>
      </c>
      <c r="E243">
        <v>39.188</v>
      </c>
      <c r="F243">
        <v>67.16144561767578</v>
      </c>
    </row>
    <row r="244" spans="1:6">
      <c r="A244">
        <v>43.4581</v>
      </c>
      <c r="B244">
        <v>65.86527252197266</v>
      </c>
      <c r="E244">
        <v>72.2573</v>
      </c>
      <c r="F244">
        <v>61.60379028320312</v>
      </c>
    </row>
    <row r="245" spans="1:6">
      <c r="A245">
        <v>84.07559999999999</v>
      </c>
      <c r="B245">
        <v>72.6571044921875</v>
      </c>
      <c r="E245">
        <v>75.5748</v>
      </c>
      <c r="F245">
        <v>72.31810760498047</v>
      </c>
    </row>
    <row r="246" spans="1:6">
      <c r="A246">
        <v>70.03630000000001</v>
      </c>
      <c r="B246">
        <v>65.79414367675781</v>
      </c>
      <c r="E246">
        <v>93.91730000000001</v>
      </c>
      <c r="F246">
        <v>62.74830627441406</v>
      </c>
    </row>
    <row r="247" spans="1:6">
      <c r="A247">
        <v>53.5098</v>
      </c>
      <c r="B247">
        <v>68.10044097900391</v>
      </c>
      <c r="E247">
        <v>54.09660000000001</v>
      </c>
      <c r="F247">
        <v>72.22322082519531</v>
      </c>
    </row>
    <row r="248" spans="1:6">
      <c r="A248">
        <v>57.4884</v>
      </c>
      <c r="B248">
        <v>72.09914398193359</v>
      </c>
      <c r="E248">
        <v>78.6082</v>
      </c>
      <c r="F248">
        <v>70.48629760742188</v>
      </c>
    </row>
    <row r="249" spans="1:6">
      <c r="A249">
        <v>69.6707</v>
      </c>
      <c r="B249">
        <v>73.06504821777344</v>
      </c>
      <c r="E249">
        <v>23.918</v>
      </c>
      <c r="F249">
        <v>54.90774536132812</v>
      </c>
    </row>
    <row r="250" spans="1:6">
      <c r="A250">
        <v>64.3663</v>
      </c>
      <c r="B250">
        <v>69.62564849853516</v>
      </c>
      <c r="E250">
        <v>61.06160000000001</v>
      </c>
      <c r="F250">
        <v>65.21302032470703</v>
      </c>
    </row>
    <row r="251" spans="1:6">
      <c r="A251">
        <v>85.1957</v>
      </c>
      <c r="B251">
        <v>67.20841217041016</v>
      </c>
      <c r="E251">
        <v>96.64930000000001</v>
      </c>
      <c r="F251">
        <v>62.59918975830078</v>
      </c>
    </row>
    <row r="252" spans="1:6">
      <c r="A252">
        <v>52.5162</v>
      </c>
      <c r="B252">
        <v>71.53427124023438</v>
      </c>
      <c r="E252">
        <v>91.53890000000001</v>
      </c>
      <c r="F252">
        <v>63.32416534423828</v>
      </c>
    </row>
    <row r="253" spans="1:6">
      <c r="A253">
        <v>53.9037</v>
      </c>
      <c r="B253">
        <v>68.73403167724609</v>
      </c>
      <c r="E253">
        <v>89.90649999999999</v>
      </c>
      <c r="F253">
        <v>73.69702911376953</v>
      </c>
    </row>
    <row r="254" spans="1:6">
      <c r="A254">
        <v>56.4737</v>
      </c>
      <c r="B254">
        <v>69.48127746582031</v>
      </c>
      <c r="E254">
        <v>80.2208</v>
      </c>
      <c r="F254">
        <v>48.00226593017578</v>
      </c>
    </row>
    <row r="255" spans="1:6">
      <c r="A255">
        <v>86.35470000000001</v>
      </c>
      <c r="B255">
        <v>70.84421539306641</v>
      </c>
      <c r="E255">
        <v>71.977</v>
      </c>
      <c r="F255">
        <v>59.26385498046875</v>
      </c>
    </row>
    <row r="256" spans="1:6">
      <c r="A256">
        <v>62.6862</v>
      </c>
      <c r="B256">
        <v>69.94698333740234</v>
      </c>
      <c r="E256">
        <v>51.7094</v>
      </c>
      <c r="F256">
        <v>66.14985656738281</v>
      </c>
    </row>
    <row r="257" spans="1:6">
      <c r="A257">
        <v>71.8107</v>
      </c>
      <c r="B257">
        <v>69.50335693359375</v>
      </c>
      <c r="E257">
        <v>74.66889999999999</v>
      </c>
      <c r="F257">
        <v>58.10422515869141</v>
      </c>
    </row>
    <row r="258" spans="1:6">
      <c r="A258">
        <v>70.24079999999999</v>
      </c>
      <c r="B258">
        <v>62.25088500976562</v>
      </c>
      <c r="E258">
        <v>76.94629999999999</v>
      </c>
      <c r="F258">
        <v>72.43222808837891</v>
      </c>
    </row>
    <row r="259" spans="1:6">
      <c r="A259">
        <v>38.9907</v>
      </c>
      <c r="B259">
        <v>63.91158294677734</v>
      </c>
      <c r="E259">
        <v>87.40460000000002</v>
      </c>
      <c r="F259">
        <v>73.49942779541016</v>
      </c>
    </row>
    <row r="260" spans="1:6">
      <c r="A260">
        <v>71.0911</v>
      </c>
      <c r="B260">
        <v>72.50760650634766</v>
      </c>
      <c r="E260">
        <v>90.94570000000002</v>
      </c>
      <c r="F260">
        <v>71.91695404052734</v>
      </c>
    </row>
    <row r="261" spans="1:6">
      <c r="A261">
        <v>69.9931</v>
      </c>
      <c r="B261">
        <v>70.23320770263672</v>
      </c>
      <c r="E261">
        <v>80.29730000000001</v>
      </c>
      <c r="F261">
        <v>62.53960418701172</v>
      </c>
    </row>
    <row r="262" spans="1:6">
      <c r="A262">
        <v>91.14400000000001</v>
      </c>
      <c r="B262">
        <v>72.93055725097656</v>
      </c>
      <c r="E262">
        <v>83.78440000000001</v>
      </c>
      <c r="F262">
        <v>57.24876403808594</v>
      </c>
    </row>
    <row r="263" spans="1:6">
      <c r="A263">
        <v>69.9696</v>
      </c>
      <c r="B263">
        <v>72.76144409179688</v>
      </c>
      <c r="E263">
        <v>76.6541</v>
      </c>
      <c r="F263">
        <v>56.49941253662109</v>
      </c>
    </row>
    <row r="264" spans="1:6">
      <c r="A264">
        <v>47.4851</v>
      </c>
      <c r="B264">
        <v>62.39596557617188</v>
      </c>
      <c r="E264">
        <v>38.8903</v>
      </c>
      <c r="F264">
        <v>71.95670318603516</v>
      </c>
    </row>
    <row r="265" spans="1:6">
      <c r="A265">
        <v>72.465</v>
      </c>
      <c r="B265">
        <v>70.78646087646484</v>
      </c>
      <c r="E265">
        <v>80.6164</v>
      </c>
      <c r="F265">
        <v>53.41901397705078</v>
      </c>
    </row>
    <row r="266" spans="1:6">
      <c r="A266">
        <v>44.7444</v>
      </c>
      <c r="B266">
        <v>71.45726013183594</v>
      </c>
      <c r="E266">
        <v>89.6302</v>
      </c>
      <c r="F266">
        <v>62.56761169433594</v>
      </c>
    </row>
    <row r="267" spans="1:6">
      <c r="A267">
        <v>44.6572</v>
      </c>
      <c r="B267">
        <v>61.65676116943359</v>
      </c>
      <c r="E267">
        <v>91.7517</v>
      </c>
      <c r="F267">
        <v>70.59836578369141</v>
      </c>
    </row>
    <row r="268" spans="1:6">
      <c r="A268">
        <v>69.28620000000001</v>
      </c>
      <c r="B268">
        <v>66.80789947509766</v>
      </c>
      <c r="E268">
        <v>79.62130000000001</v>
      </c>
      <c r="F268">
        <v>68.83284759521484</v>
      </c>
    </row>
    <row r="269" spans="1:6">
      <c r="A269">
        <v>34.8093</v>
      </c>
      <c r="B269">
        <v>70.99207305908203</v>
      </c>
      <c r="E269">
        <v>83.73390000000001</v>
      </c>
      <c r="F269">
        <v>57.97287750244141</v>
      </c>
    </row>
    <row r="270" spans="1:6">
      <c r="A270">
        <v>73.01309999999999</v>
      </c>
      <c r="B270">
        <v>67.57673645019531</v>
      </c>
      <c r="E270">
        <v>61.5791</v>
      </c>
      <c r="F270">
        <v>61.55110168457031</v>
      </c>
    </row>
    <row r="271" spans="1:6">
      <c r="A271">
        <v>72.3015</v>
      </c>
      <c r="B271">
        <v>71.52747344970703</v>
      </c>
      <c r="E271">
        <v>81.6987</v>
      </c>
      <c r="F271">
        <v>61.72947692871094</v>
      </c>
    </row>
    <row r="272" spans="1:6">
      <c r="A272">
        <v>55.8934</v>
      </c>
      <c r="B272">
        <v>68.50764465332031</v>
      </c>
      <c r="E272">
        <v>25.8506</v>
      </c>
      <c r="F272">
        <v>55.77552795410156</v>
      </c>
    </row>
    <row r="273" spans="1:6">
      <c r="A273">
        <v>84.6326</v>
      </c>
      <c r="B273">
        <v>66.02803039550781</v>
      </c>
      <c r="E273">
        <v>86.751</v>
      </c>
      <c r="F273">
        <v>64.93647003173828</v>
      </c>
    </row>
    <row r="274" spans="1:6">
      <c r="A274">
        <v>75.259</v>
      </c>
      <c r="B274">
        <v>64.48627471923828</v>
      </c>
      <c r="E274">
        <v>71.3847</v>
      </c>
      <c r="F274">
        <v>58.76293182373047</v>
      </c>
    </row>
    <row r="275" spans="1:6">
      <c r="A275">
        <v>65.8139</v>
      </c>
      <c r="B275">
        <v>72.34601593017578</v>
      </c>
      <c r="E275">
        <v>93.01340000000002</v>
      </c>
      <c r="F275">
        <v>73.42890167236328</v>
      </c>
    </row>
    <row r="276" spans="1:6">
      <c r="A276">
        <v>61.19029999999999</v>
      </c>
      <c r="B276">
        <v>72.09931182861328</v>
      </c>
      <c r="E276">
        <v>21.8916</v>
      </c>
      <c r="F276">
        <v>55.96409606933594</v>
      </c>
    </row>
    <row r="277" spans="1:6">
      <c r="A277">
        <v>65.7505</v>
      </c>
      <c r="B277">
        <v>71.90034484863281</v>
      </c>
      <c r="E277">
        <v>50.5684</v>
      </c>
      <c r="F277">
        <v>63.04364776611328</v>
      </c>
    </row>
    <row r="278" spans="1:6">
      <c r="A278">
        <v>74.1776</v>
      </c>
      <c r="B278">
        <v>68.06540679931641</v>
      </c>
      <c r="E278">
        <v>45.8515</v>
      </c>
      <c r="F278">
        <v>66.17085266113281</v>
      </c>
    </row>
    <row r="279" spans="1:6">
      <c r="A279">
        <v>81.76990000000001</v>
      </c>
      <c r="B279">
        <v>67.64312744140625</v>
      </c>
      <c r="E279">
        <v>55.7459</v>
      </c>
      <c r="F279">
        <v>71.02793121337891</v>
      </c>
    </row>
    <row r="280" spans="1:6">
      <c r="A280">
        <v>69.5001</v>
      </c>
      <c r="B280">
        <v>69.85878753662109</v>
      </c>
      <c r="E280">
        <v>58.0646</v>
      </c>
      <c r="F280">
        <v>71.22361755371094</v>
      </c>
    </row>
    <row r="281" spans="1:6">
      <c r="A281">
        <v>63.2815</v>
      </c>
      <c r="B281">
        <v>69.34758758544922</v>
      </c>
      <c r="E281">
        <v>74.2764</v>
      </c>
      <c r="F281">
        <v>66.56381225585938</v>
      </c>
    </row>
    <row r="282" spans="1:6">
      <c r="A282">
        <v>68.72580000000001</v>
      </c>
      <c r="B282">
        <v>67.65538787841797</v>
      </c>
      <c r="E282">
        <v>85.5154</v>
      </c>
      <c r="F282">
        <v>68.67182922363281</v>
      </c>
    </row>
    <row r="283" spans="1:6">
      <c r="A283">
        <v>67.5626</v>
      </c>
      <c r="B283">
        <v>70.86922454833984</v>
      </c>
      <c r="E283">
        <v>78.6379</v>
      </c>
      <c r="F283">
        <v>48.92441177368164</v>
      </c>
    </row>
    <row r="284" spans="1:6">
      <c r="A284">
        <v>77.5209</v>
      </c>
      <c r="B284">
        <v>62.40970611572266</v>
      </c>
      <c r="E284">
        <v>22.8756</v>
      </c>
      <c r="F284">
        <v>71.25483703613281</v>
      </c>
    </row>
    <row r="285" spans="1:6">
      <c r="A285">
        <v>57.7677</v>
      </c>
      <c r="B285">
        <v>71.47696685791016</v>
      </c>
      <c r="E285">
        <v>28.121</v>
      </c>
      <c r="F285">
        <v>72.06367492675781</v>
      </c>
    </row>
    <row r="286" spans="1:6">
      <c r="A286">
        <v>47.5139</v>
      </c>
      <c r="B286">
        <v>71.95526885986328</v>
      </c>
      <c r="E286">
        <v>96.01480000000001</v>
      </c>
      <c r="F286">
        <v>60.02532196044922</v>
      </c>
    </row>
    <row r="287" spans="1:6">
      <c r="A287">
        <v>41.7465</v>
      </c>
      <c r="B287">
        <v>71.94521331787109</v>
      </c>
      <c r="E287">
        <v>90.22060000000002</v>
      </c>
      <c r="F287">
        <v>73.00135803222656</v>
      </c>
    </row>
    <row r="288" spans="1:6">
      <c r="A288">
        <v>59.72940000000001</v>
      </c>
      <c r="B288">
        <v>66.07310485839844</v>
      </c>
      <c r="E288">
        <v>89.8989</v>
      </c>
      <c r="F288">
        <v>66.36565399169922</v>
      </c>
    </row>
    <row r="289" spans="1:6">
      <c r="A289">
        <v>85.6238</v>
      </c>
      <c r="B289">
        <v>70.55955505371094</v>
      </c>
      <c r="E289">
        <v>57.9143</v>
      </c>
      <c r="F289">
        <v>72.19100189208984</v>
      </c>
    </row>
    <row r="290" spans="1:6">
      <c r="A290">
        <v>70.4342</v>
      </c>
      <c r="B290">
        <v>62.91460418701172</v>
      </c>
      <c r="E290">
        <v>81.0548</v>
      </c>
      <c r="F290">
        <v>69.35675811767578</v>
      </c>
    </row>
    <row r="291" spans="1:6">
      <c r="A291">
        <v>44.8238</v>
      </c>
      <c r="B291">
        <v>69.26958465576172</v>
      </c>
      <c r="E291">
        <v>80.2654</v>
      </c>
      <c r="F291">
        <v>50.15562438964844</v>
      </c>
    </row>
    <row r="292" spans="1:6">
      <c r="A292">
        <v>65.40900000000001</v>
      </c>
      <c r="B292">
        <v>71.30849456787109</v>
      </c>
      <c r="E292">
        <v>79.09650000000001</v>
      </c>
      <c r="F292">
        <v>56.81729888916016</v>
      </c>
    </row>
    <row r="293" spans="1:6">
      <c r="A293">
        <v>45.0331</v>
      </c>
      <c r="B293">
        <v>64.03491973876953</v>
      </c>
      <c r="E293">
        <v>43.9895</v>
      </c>
      <c r="F293">
        <v>70.37448883056641</v>
      </c>
    </row>
    <row r="294" spans="1:6">
      <c r="A294">
        <v>46.5327</v>
      </c>
      <c r="B294">
        <v>69.65147399902344</v>
      </c>
      <c r="E294">
        <v>65.3784</v>
      </c>
      <c r="F294">
        <v>73.25824737548828</v>
      </c>
    </row>
    <row r="295" spans="1:6">
      <c r="A295">
        <v>82.99359999999999</v>
      </c>
      <c r="B295">
        <v>69.27182769775391</v>
      </c>
      <c r="E295">
        <v>80.28619999999998</v>
      </c>
      <c r="F295">
        <v>69.41275024414062</v>
      </c>
    </row>
    <row r="296" spans="1:6">
      <c r="A296">
        <v>83.3498</v>
      </c>
      <c r="B296">
        <v>69.23635101318359</v>
      </c>
      <c r="E296">
        <v>84.7602</v>
      </c>
      <c r="F296">
        <v>72.74828338623047</v>
      </c>
    </row>
    <row r="297" spans="1:6">
      <c r="A297">
        <v>44.7452</v>
      </c>
      <c r="B297">
        <v>71.19239807128906</v>
      </c>
      <c r="E297">
        <v>21.5603</v>
      </c>
      <c r="F297">
        <v>71.27967071533203</v>
      </c>
    </row>
    <row r="298" spans="1:6">
      <c r="A298">
        <v>88.9802</v>
      </c>
      <c r="B298">
        <v>70.25896453857422</v>
      </c>
      <c r="E298">
        <v>80.6146</v>
      </c>
      <c r="F298">
        <v>54.80689239501953</v>
      </c>
    </row>
    <row r="299" spans="1:6">
      <c r="A299">
        <v>60.4974</v>
      </c>
      <c r="B299">
        <v>64.91457366943359</v>
      </c>
      <c r="E299">
        <v>84.7376</v>
      </c>
      <c r="F299">
        <v>64.26741790771484</v>
      </c>
    </row>
    <row r="300" spans="1:6">
      <c r="A300">
        <v>67.33459999999999</v>
      </c>
      <c r="B300">
        <v>69.6761474609375</v>
      </c>
      <c r="E300">
        <v>80.7841</v>
      </c>
      <c r="F300">
        <v>60.58201599121094</v>
      </c>
    </row>
    <row r="301" spans="1:6">
      <c r="A301">
        <v>87.11610000000002</v>
      </c>
      <c r="B301">
        <v>71.07035827636719</v>
      </c>
      <c r="E301">
        <v>62.6855</v>
      </c>
      <c r="F301">
        <v>69.62569427490234</v>
      </c>
    </row>
    <row r="302" spans="1:6">
      <c r="A302">
        <v>77.8728</v>
      </c>
      <c r="B302">
        <v>70.13546752929688</v>
      </c>
      <c r="E302">
        <v>66.7792</v>
      </c>
      <c r="F302">
        <v>66.50080871582031</v>
      </c>
    </row>
    <row r="303" spans="1:6">
      <c r="A303">
        <v>79.4178</v>
      </c>
      <c r="B303">
        <v>64.93193817138672</v>
      </c>
      <c r="E303">
        <v>88.34730000000002</v>
      </c>
      <c r="F303">
        <v>68.30264282226562</v>
      </c>
    </row>
    <row r="304" spans="1:6">
      <c r="A304">
        <v>75.3629</v>
      </c>
      <c r="B304">
        <v>72.51487731933594</v>
      </c>
      <c r="E304">
        <v>93.9058</v>
      </c>
      <c r="F304">
        <v>62.30255889892578</v>
      </c>
    </row>
    <row r="305" spans="1:6">
      <c r="A305">
        <v>94.1799</v>
      </c>
      <c r="B305">
        <v>72.04103851318359</v>
      </c>
      <c r="E305">
        <v>97.01439999999999</v>
      </c>
      <c r="F305">
        <v>53.60833740234375</v>
      </c>
    </row>
    <row r="306" spans="1:6">
      <c r="A306">
        <v>81.33499999999998</v>
      </c>
      <c r="B306">
        <v>69.06925201416016</v>
      </c>
      <c r="E306">
        <v>56.1604</v>
      </c>
      <c r="F306">
        <v>64.08728790283203</v>
      </c>
    </row>
    <row r="307" spans="1:6">
      <c r="A307">
        <v>77.9572</v>
      </c>
      <c r="B307">
        <v>68.10597991943359</v>
      </c>
      <c r="E307">
        <v>19.1716</v>
      </c>
      <c r="F307">
        <v>54.85422515869141</v>
      </c>
    </row>
    <row r="308" spans="1:6">
      <c r="A308">
        <v>36.9127</v>
      </c>
      <c r="B308">
        <v>64.92176055908203</v>
      </c>
      <c r="E308">
        <v>58.4074</v>
      </c>
      <c r="F308">
        <v>59.56952667236328</v>
      </c>
    </row>
    <row r="309" spans="1:6">
      <c r="A309">
        <v>88.42529999999999</v>
      </c>
      <c r="B309">
        <v>66.55247497558594</v>
      </c>
      <c r="E309">
        <v>96.30350000000001</v>
      </c>
      <c r="F309">
        <v>71.93135070800781</v>
      </c>
    </row>
    <row r="310" spans="1:6">
      <c r="A310">
        <v>88.54140000000001</v>
      </c>
      <c r="B310">
        <v>70.64263916015625</v>
      </c>
      <c r="E310">
        <v>97.65470000000002</v>
      </c>
      <c r="F310">
        <v>69.77704620361328</v>
      </c>
    </row>
    <row r="311" spans="1:6">
      <c r="A311">
        <v>66.9405</v>
      </c>
      <c r="B311">
        <v>71.68296813964844</v>
      </c>
      <c r="E311">
        <v>89.3151</v>
      </c>
      <c r="F311">
        <v>72.89640808105469</v>
      </c>
    </row>
    <row r="312" spans="1:6">
      <c r="A312">
        <v>69.74769999999999</v>
      </c>
      <c r="B312">
        <v>67.37248992919922</v>
      </c>
      <c r="E312">
        <v>97.23680000000002</v>
      </c>
      <c r="F312">
        <v>64.4351806640625</v>
      </c>
    </row>
    <row r="313" spans="1:6">
      <c r="A313">
        <v>52.6119</v>
      </c>
      <c r="B313">
        <v>63.61969757080078</v>
      </c>
      <c r="E313">
        <v>50.22020000000001</v>
      </c>
      <c r="F313">
        <v>67.87911224365234</v>
      </c>
    </row>
    <row r="314" spans="1:6">
      <c r="A314">
        <v>64.4289</v>
      </c>
      <c r="B314">
        <v>67.55641937255859</v>
      </c>
      <c r="E314">
        <v>97.3323</v>
      </c>
      <c r="F314">
        <v>53.40925216674805</v>
      </c>
    </row>
    <row r="315" spans="1:6">
      <c r="A315">
        <v>56.5678</v>
      </c>
      <c r="B315">
        <v>71.25727081298828</v>
      </c>
      <c r="E315">
        <v>89.67830000000001</v>
      </c>
      <c r="F315">
        <v>72.97188568115234</v>
      </c>
    </row>
    <row r="316" spans="1:6">
      <c r="A316">
        <v>68.9697</v>
      </c>
      <c r="B316">
        <v>71.79536437988281</v>
      </c>
      <c r="E316">
        <v>79.27419999999999</v>
      </c>
      <c r="F316">
        <v>73.24584197998047</v>
      </c>
    </row>
    <row r="317" spans="1:6">
      <c r="A317">
        <v>74.8883</v>
      </c>
      <c r="B317">
        <v>72.19952392578125</v>
      </c>
      <c r="E317">
        <v>40.3385</v>
      </c>
      <c r="F317">
        <v>69.97095489501953</v>
      </c>
    </row>
    <row r="318" spans="1:6">
      <c r="A318">
        <v>77.9987</v>
      </c>
      <c r="B318">
        <v>72.04948425292969</v>
      </c>
      <c r="E318">
        <v>73.52419999999999</v>
      </c>
      <c r="F318">
        <v>61.55967712402344</v>
      </c>
    </row>
    <row r="319" spans="1:6">
      <c r="A319">
        <v>71.5616</v>
      </c>
      <c r="B319">
        <v>71.58725738525391</v>
      </c>
      <c r="E319">
        <v>72.99850000000001</v>
      </c>
      <c r="F319">
        <v>63.83519744873047</v>
      </c>
    </row>
    <row r="320" spans="1:6">
      <c r="A320">
        <v>71.84479999999999</v>
      </c>
      <c r="B320">
        <v>65.97303771972656</v>
      </c>
      <c r="E320">
        <v>12.1498</v>
      </c>
      <c r="F320">
        <v>63.73603057861328</v>
      </c>
    </row>
    <row r="321" spans="1:6">
      <c r="A321">
        <v>54.4096</v>
      </c>
      <c r="B321">
        <v>71.51119995117188</v>
      </c>
      <c r="E321">
        <v>97.71239999999997</v>
      </c>
      <c r="F321">
        <v>60.92169189453125</v>
      </c>
    </row>
    <row r="322" spans="1:6">
      <c r="A322">
        <v>75.76220000000001</v>
      </c>
      <c r="B322">
        <v>72.87000274658203</v>
      </c>
      <c r="E322">
        <v>80.21729999999999</v>
      </c>
      <c r="F322">
        <v>65.47068786621094</v>
      </c>
    </row>
    <row r="323" spans="1:6">
      <c r="A323">
        <v>70.36839999999999</v>
      </c>
      <c r="B323">
        <v>73.39093780517578</v>
      </c>
      <c r="E323">
        <v>57.9449</v>
      </c>
      <c r="F323">
        <v>72.84538269042969</v>
      </c>
    </row>
    <row r="324" spans="1:6">
      <c r="A324">
        <v>90.93870000000001</v>
      </c>
      <c r="B324">
        <v>71.50868988037109</v>
      </c>
      <c r="E324">
        <v>63.2102</v>
      </c>
      <c r="F324">
        <v>71.7496337890625</v>
      </c>
    </row>
    <row r="325" spans="1:6">
      <c r="A325">
        <v>57.815</v>
      </c>
      <c r="B325">
        <v>65.05973815917969</v>
      </c>
      <c r="E325">
        <v>52.4045</v>
      </c>
      <c r="F325">
        <v>71.82402038574219</v>
      </c>
    </row>
    <row r="326" spans="1:6">
      <c r="A326">
        <v>76.1431</v>
      </c>
      <c r="B326">
        <v>67.03441619873047</v>
      </c>
      <c r="E326">
        <v>89.67830000000001</v>
      </c>
      <c r="F326">
        <v>70.38097381591797</v>
      </c>
    </row>
    <row r="327" spans="1:6">
      <c r="A327">
        <v>82.06</v>
      </c>
      <c r="B327">
        <v>70.79077911376953</v>
      </c>
      <c r="E327">
        <v>96.85760000000002</v>
      </c>
      <c r="F327">
        <v>66.73089599609375</v>
      </c>
    </row>
    <row r="328" spans="1:6">
      <c r="A328">
        <v>60.1664</v>
      </c>
      <c r="B328">
        <v>72.46424865722656</v>
      </c>
      <c r="E328">
        <v>94.6755</v>
      </c>
      <c r="F328">
        <v>64.44355773925781</v>
      </c>
    </row>
    <row r="329" spans="1:6">
      <c r="A329">
        <v>77.06480000000001</v>
      </c>
      <c r="B329">
        <v>72.60218048095703</v>
      </c>
      <c r="E329">
        <v>89.62360000000001</v>
      </c>
      <c r="F329">
        <v>72.35089874267578</v>
      </c>
    </row>
    <row r="330" spans="1:6">
      <c r="A330">
        <v>78.4568</v>
      </c>
      <c r="B330">
        <v>67.57560729980469</v>
      </c>
      <c r="E330">
        <v>97.328</v>
      </c>
      <c r="F330">
        <v>67.44999694824219</v>
      </c>
    </row>
    <row r="331" spans="1:6">
      <c r="A331">
        <v>70.3219</v>
      </c>
      <c r="B331">
        <v>71.43238830566406</v>
      </c>
      <c r="E331">
        <v>67.24550000000001</v>
      </c>
      <c r="F331">
        <v>66.24542236328125</v>
      </c>
    </row>
    <row r="332" spans="1:6">
      <c r="A332">
        <v>80.6454</v>
      </c>
      <c r="B332">
        <v>64.347412109375</v>
      </c>
      <c r="E332">
        <v>97.93629999999999</v>
      </c>
      <c r="F332">
        <v>56.66397857666016</v>
      </c>
    </row>
    <row r="333" spans="1:6">
      <c r="A333">
        <v>42.5789</v>
      </c>
      <c r="B333">
        <v>70.74798583984375</v>
      </c>
      <c r="E333">
        <v>53.6367</v>
      </c>
      <c r="F333">
        <v>64.38922119140625</v>
      </c>
    </row>
    <row r="334" spans="1:6">
      <c r="A334">
        <v>91.0078</v>
      </c>
      <c r="B334">
        <v>71.77167510986328</v>
      </c>
      <c r="E334">
        <v>80.55459999999999</v>
      </c>
      <c r="F334">
        <v>61.11183166503906</v>
      </c>
    </row>
    <row r="335" spans="1:6">
      <c r="A335">
        <v>72.72450000000001</v>
      </c>
      <c r="B335">
        <v>72.16056060791016</v>
      </c>
      <c r="E335">
        <v>97.26760000000002</v>
      </c>
      <c r="F335">
        <v>54.47923278808594</v>
      </c>
    </row>
    <row r="336" spans="1:6">
      <c r="A336">
        <v>62.8967</v>
      </c>
      <c r="B336">
        <v>70.99707794189453</v>
      </c>
      <c r="E336">
        <v>86.1662</v>
      </c>
      <c r="F336">
        <v>61.89096832275391</v>
      </c>
    </row>
    <row r="337" spans="1:6">
      <c r="A337">
        <v>88.54140000000001</v>
      </c>
      <c r="B337">
        <v>72.0667724609375</v>
      </c>
      <c r="E337">
        <v>83.9868</v>
      </c>
      <c r="F337">
        <v>71.58966827392578</v>
      </c>
    </row>
    <row r="338" spans="1:6">
      <c r="A338">
        <v>47.7388</v>
      </c>
      <c r="B338">
        <v>69.08480834960938</v>
      </c>
      <c r="E338">
        <v>38.4808</v>
      </c>
      <c r="F338">
        <v>62.98357391357422</v>
      </c>
    </row>
    <row r="339" spans="1:6">
      <c r="A339">
        <v>71.07429999999999</v>
      </c>
      <c r="B339">
        <v>70.79411315917969</v>
      </c>
      <c r="E339">
        <v>89.67830000000001</v>
      </c>
      <c r="F339">
        <v>70.06801605224609</v>
      </c>
    </row>
    <row r="340" spans="1:6">
      <c r="A340">
        <v>63.2021</v>
      </c>
      <c r="B340">
        <v>71.61302185058594</v>
      </c>
      <c r="E340">
        <v>96.8449</v>
      </c>
      <c r="F340">
        <v>73.44672393798828</v>
      </c>
    </row>
    <row r="341" spans="1:6">
      <c r="A341">
        <v>48.9339</v>
      </c>
      <c r="B341">
        <v>64.5386962890625</v>
      </c>
      <c r="E341">
        <v>58.3298</v>
      </c>
      <c r="F341">
        <v>62.88563537597656</v>
      </c>
    </row>
    <row r="342" spans="1:6">
      <c r="A342">
        <v>83.2238</v>
      </c>
      <c r="B342">
        <v>68.15681457519531</v>
      </c>
      <c r="E342">
        <v>93.99790000000002</v>
      </c>
      <c r="F342">
        <v>66.02211761474609</v>
      </c>
    </row>
    <row r="343" spans="1:6">
      <c r="A343">
        <v>71.14230000000001</v>
      </c>
      <c r="B343">
        <v>71.19746398925781</v>
      </c>
      <c r="E343">
        <v>38.6711</v>
      </c>
      <c r="F343">
        <v>70.20462799072266</v>
      </c>
    </row>
    <row r="344" spans="1:6">
      <c r="A344">
        <v>76.97409999999999</v>
      </c>
      <c r="B344">
        <v>69.21935272216797</v>
      </c>
      <c r="E344">
        <v>86.58160000000001</v>
      </c>
      <c r="F344">
        <v>73.06409454345703</v>
      </c>
    </row>
    <row r="345" spans="1:6">
      <c r="A345">
        <v>87.50380000000001</v>
      </c>
      <c r="B345">
        <v>71.87032318115234</v>
      </c>
      <c r="E345">
        <v>84.637</v>
      </c>
      <c r="F345">
        <v>71.15653991699219</v>
      </c>
    </row>
    <row r="346" spans="1:6">
      <c r="A346">
        <v>40.8825</v>
      </c>
      <c r="B346">
        <v>71.16059875488281</v>
      </c>
      <c r="E346">
        <v>78.7594</v>
      </c>
      <c r="F346">
        <v>58.04937744140625</v>
      </c>
    </row>
    <row r="347" spans="1:6">
      <c r="A347">
        <v>77.72929999999999</v>
      </c>
      <c r="B347">
        <v>70.76102447509766</v>
      </c>
      <c r="E347">
        <v>90.6163</v>
      </c>
      <c r="F347">
        <v>71.80826568603516</v>
      </c>
    </row>
    <row r="348" spans="1:6">
      <c r="A348">
        <v>88.54140000000001</v>
      </c>
      <c r="B348">
        <v>66.30955505371094</v>
      </c>
      <c r="E348">
        <v>96.2886</v>
      </c>
      <c r="F348">
        <v>65.24662017822266</v>
      </c>
    </row>
    <row r="349" spans="1:6">
      <c r="A349">
        <v>80.873</v>
      </c>
      <c r="B349">
        <v>68.60453033447266</v>
      </c>
      <c r="E349">
        <v>82.63800000000001</v>
      </c>
      <c r="F349">
        <v>53.02139282226562</v>
      </c>
    </row>
    <row r="350" spans="1:6">
      <c r="A350">
        <v>37.0452</v>
      </c>
      <c r="B350">
        <v>66.86861419677734</v>
      </c>
      <c r="E350">
        <v>96.76430000000002</v>
      </c>
      <c r="F350">
        <v>48.29312896728516</v>
      </c>
    </row>
    <row r="351" spans="1:6">
      <c r="A351">
        <v>78.1018</v>
      </c>
      <c r="B351">
        <v>69.13569641113281</v>
      </c>
      <c r="E351">
        <v>97.40669999999997</v>
      </c>
      <c r="F351">
        <v>50.05171203613281</v>
      </c>
    </row>
    <row r="352" spans="1:6">
      <c r="A352">
        <v>48.8103</v>
      </c>
      <c r="B352">
        <v>66.67131805419922</v>
      </c>
      <c r="E352">
        <v>83.31910000000001</v>
      </c>
      <c r="F352">
        <v>68.68498992919922</v>
      </c>
    </row>
    <row r="353" spans="1:6">
      <c r="A353">
        <v>76.0753</v>
      </c>
      <c r="B353">
        <v>70.96192932128906</v>
      </c>
      <c r="E353">
        <v>85.7353</v>
      </c>
      <c r="F353">
        <v>71.85555267333984</v>
      </c>
    </row>
    <row r="354" spans="1:6">
      <c r="A354">
        <v>58.6091</v>
      </c>
      <c r="B354">
        <v>66.36495208740234</v>
      </c>
      <c r="E354">
        <v>97.38239999999999</v>
      </c>
      <c r="F354">
        <v>62.24807739257812</v>
      </c>
    </row>
    <row r="355" spans="1:6">
      <c r="A355">
        <v>79.3931</v>
      </c>
      <c r="B355">
        <v>71.68048858642578</v>
      </c>
      <c r="E355">
        <v>75.0586</v>
      </c>
      <c r="F355">
        <v>71.8033447265625</v>
      </c>
    </row>
    <row r="356" spans="1:6">
      <c r="A356">
        <v>71.8549</v>
      </c>
      <c r="B356">
        <v>70.46303558349609</v>
      </c>
      <c r="E356">
        <v>89.41589999999999</v>
      </c>
      <c r="F356">
        <v>61.64862060546875</v>
      </c>
    </row>
    <row r="357" spans="1:6">
      <c r="A357">
        <v>72.08410000000001</v>
      </c>
      <c r="B357">
        <v>69.99588775634766</v>
      </c>
      <c r="E357">
        <v>56.35</v>
      </c>
      <c r="F357">
        <v>60.78211212158203</v>
      </c>
    </row>
    <row r="358" spans="1:6">
      <c r="A358">
        <v>80.8913</v>
      </c>
      <c r="B358">
        <v>70.29290771484375</v>
      </c>
      <c r="E358">
        <v>95.4624</v>
      </c>
      <c r="F358">
        <v>68.52314758300781</v>
      </c>
    </row>
    <row r="359" spans="1:6">
      <c r="A359">
        <v>25.2429</v>
      </c>
      <c r="B359">
        <v>70.80170440673828</v>
      </c>
      <c r="E359">
        <v>79.8115</v>
      </c>
      <c r="F359">
        <v>71.06455993652344</v>
      </c>
    </row>
    <row r="360" spans="1:6">
      <c r="A360">
        <v>81.011</v>
      </c>
      <c r="B360">
        <v>71.13423156738281</v>
      </c>
      <c r="E360">
        <v>51.2359</v>
      </c>
      <c r="F360">
        <v>52.33000946044922</v>
      </c>
    </row>
    <row r="361" spans="1:6">
      <c r="A361">
        <v>92.7568</v>
      </c>
      <c r="B361">
        <v>72.16442108154297</v>
      </c>
      <c r="E361">
        <v>97.35490000000001</v>
      </c>
      <c r="F361">
        <v>67.00762176513672</v>
      </c>
    </row>
    <row r="362" spans="1:6">
      <c r="A362">
        <v>68.6133</v>
      </c>
      <c r="B362">
        <v>65.56703186035156</v>
      </c>
      <c r="E362">
        <v>46.5133</v>
      </c>
      <c r="F362">
        <v>68.10875701904297</v>
      </c>
    </row>
    <row r="363" spans="1:6">
      <c r="A363">
        <v>86.3519</v>
      </c>
      <c r="B363">
        <v>71.45374298095703</v>
      </c>
      <c r="E363">
        <v>87.61150000000001</v>
      </c>
      <c r="F363">
        <v>70.64772796630859</v>
      </c>
    </row>
    <row r="364" spans="1:6">
      <c r="A364">
        <v>76.35639999999999</v>
      </c>
      <c r="B364">
        <v>70.90097808837891</v>
      </c>
      <c r="E364">
        <v>98.0121</v>
      </c>
      <c r="F364">
        <v>54.83792114257812</v>
      </c>
    </row>
    <row r="365" spans="1:6">
      <c r="A365">
        <v>64.6953</v>
      </c>
      <c r="B365">
        <v>66.19528198242188</v>
      </c>
      <c r="E365">
        <v>96.90470000000002</v>
      </c>
      <c r="F365">
        <v>53.89341735839844</v>
      </c>
    </row>
    <row r="366" spans="1:6">
      <c r="A366">
        <v>70.28870000000001</v>
      </c>
      <c r="B366">
        <v>72.10287475585938</v>
      </c>
      <c r="E366">
        <v>97.21170000000001</v>
      </c>
      <c r="F366">
        <v>72.51701354980469</v>
      </c>
    </row>
    <row r="367" spans="1:6">
      <c r="A367">
        <v>87.90450000000001</v>
      </c>
      <c r="B367">
        <v>69.31586456298828</v>
      </c>
      <c r="E367">
        <v>89.30860000000001</v>
      </c>
      <c r="F367">
        <v>61.68296813964844</v>
      </c>
    </row>
    <row r="368" spans="1:6">
      <c r="A368">
        <v>88.54140000000001</v>
      </c>
      <c r="B368">
        <v>70.85623168945312</v>
      </c>
      <c r="E368">
        <v>95.85390000000001</v>
      </c>
      <c r="F368">
        <v>73.43608856201172</v>
      </c>
    </row>
    <row r="369" spans="1:6">
      <c r="A369">
        <v>67.0509</v>
      </c>
      <c r="B369">
        <v>69.01606750488281</v>
      </c>
      <c r="E369">
        <v>89.94750000000002</v>
      </c>
      <c r="F369">
        <v>71.75125122070312</v>
      </c>
    </row>
    <row r="370" spans="1:6">
      <c r="A370">
        <v>72.9744</v>
      </c>
      <c r="B370">
        <v>68.90394592285156</v>
      </c>
      <c r="E370">
        <v>97.4348</v>
      </c>
      <c r="F370">
        <v>69.75154876708984</v>
      </c>
    </row>
    <row r="371" spans="1:6">
      <c r="A371">
        <v>82.67570000000001</v>
      </c>
      <c r="B371">
        <v>67.85860443115234</v>
      </c>
      <c r="E371">
        <v>62.6537</v>
      </c>
      <c r="F371">
        <v>58.81735229492188</v>
      </c>
    </row>
    <row r="372" spans="1:6">
      <c r="A372">
        <v>78.8586</v>
      </c>
      <c r="B372">
        <v>71.24198913574219</v>
      </c>
      <c r="E372">
        <v>81.9267</v>
      </c>
      <c r="F372">
        <v>60.61544799804688</v>
      </c>
    </row>
    <row r="373" spans="1:6">
      <c r="A373">
        <v>89.54310000000001</v>
      </c>
      <c r="B373">
        <v>70.11720275878906</v>
      </c>
      <c r="E373">
        <v>67.25879999999999</v>
      </c>
      <c r="F373">
        <v>65.83238220214844</v>
      </c>
    </row>
    <row r="374" spans="1:6">
      <c r="A374">
        <v>71.16920000000002</v>
      </c>
      <c r="B374">
        <v>70.93016815185547</v>
      </c>
      <c r="E374">
        <v>82.6225</v>
      </c>
      <c r="F374">
        <v>69.97586059570312</v>
      </c>
    </row>
    <row r="375" spans="1:6">
      <c r="A375">
        <v>67.8319</v>
      </c>
      <c r="B375">
        <v>69.02973937988281</v>
      </c>
      <c r="E375">
        <v>86.49270000000001</v>
      </c>
      <c r="F375">
        <v>52.30102920532227</v>
      </c>
    </row>
    <row r="376" spans="1:6">
      <c r="A376">
        <v>70.48779999999999</v>
      </c>
      <c r="B376">
        <v>71.93003845214844</v>
      </c>
      <c r="E376">
        <v>97.50060000000002</v>
      </c>
      <c r="F376">
        <v>56.50849914550781</v>
      </c>
    </row>
    <row r="377" spans="1:6">
      <c r="A377">
        <v>84.7302</v>
      </c>
      <c r="B377">
        <v>70.64309692382812</v>
      </c>
      <c r="E377">
        <v>28.0807</v>
      </c>
      <c r="F377">
        <v>55.36093139648438</v>
      </c>
    </row>
    <row r="378" spans="1:6">
      <c r="A378">
        <v>95.09480000000002</v>
      </c>
      <c r="B378">
        <v>71.55261993408203</v>
      </c>
      <c r="E378">
        <v>64.7646</v>
      </c>
      <c r="F378">
        <v>59.55869293212891</v>
      </c>
    </row>
    <row r="379" spans="1:6">
      <c r="A379">
        <v>32.3521</v>
      </c>
      <c r="B379">
        <v>65.22047424316406</v>
      </c>
      <c r="E379">
        <v>86.15000000000001</v>
      </c>
      <c r="F379">
        <v>62.57626342773438</v>
      </c>
    </row>
    <row r="380" spans="1:6">
      <c r="A380">
        <v>64.7531</v>
      </c>
      <c r="B380">
        <v>71.53853607177734</v>
      </c>
      <c r="E380">
        <v>57.9591</v>
      </c>
      <c r="F380">
        <v>69.29251861572266</v>
      </c>
    </row>
    <row r="381" spans="1:6">
      <c r="A381">
        <v>22.1911</v>
      </c>
      <c r="B381">
        <v>62.58921813964844</v>
      </c>
      <c r="E381">
        <v>81.8498</v>
      </c>
      <c r="F381">
        <v>61.08351135253906</v>
      </c>
    </row>
    <row r="382" spans="1:6">
      <c r="A382">
        <v>51.9394</v>
      </c>
      <c r="B382">
        <v>68.93419647216797</v>
      </c>
      <c r="E382">
        <v>61.7399</v>
      </c>
      <c r="F382">
        <v>64.28749847412109</v>
      </c>
    </row>
    <row r="383" spans="1:6">
      <c r="A383">
        <v>68.37260000000001</v>
      </c>
      <c r="B383">
        <v>68.99115753173828</v>
      </c>
      <c r="E383">
        <v>52.9032</v>
      </c>
      <c r="F383">
        <v>72.99266052246094</v>
      </c>
    </row>
    <row r="384" spans="1:6">
      <c r="A384">
        <v>51.1803</v>
      </c>
      <c r="B384">
        <v>68.58926391601562</v>
      </c>
      <c r="E384">
        <v>97.51990000000001</v>
      </c>
      <c r="F384">
        <v>54.13002777099609</v>
      </c>
    </row>
    <row r="385" spans="1:6">
      <c r="A385">
        <v>73.50069999999999</v>
      </c>
      <c r="B385">
        <v>71.56782531738281</v>
      </c>
      <c r="E385">
        <v>97.58260000000001</v>
      </c>
      <c r="F385">
        <v>60.32523345947266</v>
      </c>
    </row>
    <row r="386" spans="1:6">
      <c r="A386">
        <v>55.4016</v>
      </c>
      <c r="B386">
        <v>67.11088562011719</v>
      </c>
      <c r="E386">
        <v>85.0705</v>
      </c>
      <c r="F386">
        <v>59.07361602783203</v>
      </c>
    </row>
    <row r="387" spans="1:6">
      <c r="A387">
        <v>52.6388</v>
      </c>
      <c r="B387">
        <v>65.43514251708984</v>
      </c>
      <c r="E387">
        <v>59.665</v>
      </c>
      <c r="F387">
        <v>62.37593841552734</v>
      </c>
    </row>
    <row r="388" spans="1:6">
      <c r="A388">
        <v>71.94749999999999</v>
      </c>
      <c r="B388">
        <v>69.18789672851562</v>
      </c>
      <c r="E388">
        <v>92.9709</v>
      </c>
      <c r="F388">
        <v>69.18408966064453</v>
      </c>
    </row>
    <row r="389" spans="1:6">
      <c r="A389">
        <v>69.8973</v>
      </c>
      <c r="B389">
        <v>71.46430969238281</v>
      </c>
      <c r="E389">
        <v>95.86490000000001</v>
      </c>
      <c r="F389">
        <v>66.01596832275391</v>
      </c>
    </row>
    <row r="390" spans="1:6">
      <c r="A390">
        <v>81.30679999999998</v>
      </c>
      <c r="B390">
        <v>72.30777740478516</v>
      </c>
      <c r="E390">
        <v>80.2504</v>
      </c>
      <c r="F390">
        <v>62.26045227050781</v>
      </c>
    </row>
    <row r="391" spans="1:6">
      <c r="A391">
        <v>45.83</v>
      </c>
      <c r="B391">
        <v>64.53763580322266</v>
      </c>
      <c r="E391">
        <v>81.34719999999999</v>
      </c>
      <c r="F391">
        <v>70.64784240722656</v>
      </c>
    </row>
    <row r="392" spans="1:6">
      <c r="A392">
        <v>75.2132</v>
      </c>
      <c r="B392">
        <v>71.58583068847656</v>
      </c>
      <c r="E392">
        <v>64.253</v>
      </c>
      <c r="F392">
        <v>67.09796142578125</v>
      </c>
    </row>
    <row r="393" spans="1:6">
      <c r="A393">
        <v>86.88580000000002</v>
      </c>
      <c r="B393">
        <v>71.15277862548828</v>
      </c>
    </row>
    <row r="394" spans="1:6">
      <c r="A394">
        <v>82.6186</v>
      </c>
      <c r="B394">
        <v>70.57160186767578</v>
      </c>
    </row>
    <row r="395" spans="1:6">
      <c r="A395">
        <v>82.41370000000001</v>
      </c>
      <c r="B395">
        <v>70.85029602050781</v>
      </c>
    </row>
    <row r="396" spans="1:6">
      <c r="A396">
        <v>92.9803</v>
      </c>
      <c r="B396">
        <v>71.84291839599609</v>
      </c>
    </row>
    <row r="397" spans="1:6">
      <c r="A397">
        <v>69.38120000000001</v>
      </c>
      <c r="B397">
        <v>72.22792816162109</v>
      </c>
    </row>
    <row r="398" spans="1:6">
      <c r="A398">
        <v>71.28279999999999</v>
      </c>
      <c r="B398">
        <v>71.12791442871094</v>
      </c>
    </row>
    <row r="399" spans="1:6">
      <c r="A399">
        <v>35.2285</v>
      </c>
      <c r="B399">
        <v>71.229248046875</v>
      </c>
    </row>
    <row r="400" spans="1:6">
      <c r="A400">
        <v>43.9999</v>
      </c>
      <c r="B400">
        <v>71.06483459472656</v>
      </c>
    </row>
    <row r="401" spans="1:2">
      <c r="A401">
        <v>55.4766</v>
      </c>
      <c r="B401">
        <v>68.64048767089844</v>
      </c>
    </row>
    <row r="402" spans="1:2">
      <c r="A402">
        <v>45.86110000000001</v>
      </c>
      <c r="B402">
        <v>68.00821685791016</v>
      </c>
    </row>
    <row r="403" spans="1:2">
      <c r="A403">
        <v>73.9354</v>
      </c>
      <c r="B403">
        <v>71.58618927001953</v>
      </c>
    </row>
    <row r="404" spans="1:2">
      <c r="A404">
        <v>47.6544</v>
      </c>
      <c r="B404">
        <v>72.02388763427734</v>
      </c>
    </row>
    <row r="405" spans="1:2">
      <c r="A405">
        <v>71.0433</v>
      </c>
      <c r="B405">
        <v>65.89389801025391</v>
      </c>
    </row>
    <row r="406" spans="1:2">
      <c r="A406">
        <v>53.1018</v>
      </c>
      <c r="B406">
        <v>71.29519653320312</v>
      </c>
    </row>
    <row r="407" spans="1:2">
      <c r="A407">
        <v>77.9104</v>
      </c>
      <c r="B407">
        <v>66.01641845703125</v>
      </c>
    </row>
    <row r="408" spans="1:2">
      <c r="A408">
        <v>51.9945</v>
      </c>
      <c r="B408">
        <v>67.88180541992188</v>
      </c>
    </row>
    <row r="409" spans="1:2">
      <c r="A409">
        <v>46.9731</v>
      </c>
      <c r="B409">
        <v>69.73651123046875</v>
      </c>
    </row>
    <row r="410" spans="1:2">
      <c r="A410">
        <v>88.28460000000001</v>
      </c>
      <c r="B410">
        <v>69.01046752929688</v>
      </c>
    </row>
    <row r="411" spans="1:2">
      <c r="A411">
        <v>58.4746</v>
      </c>
      <c r="B411">
        <v>66.60580444335938</v>
      </c>
    </row>
    <row r="412" spans="1:2">
      <c r="A412">
        <v>66.3993</v>
      </c>
      <c r="B412">
        <v>65.93511962890625</v>
      </c>
    </row>
    <row r="413" spans="1:2">
      <c r="A413">
        <v>72.85939999999999</v>
      </c>
      <c r="B413">
        <v>70.38864898681641</v>
      </c>
    </row>
    <row r="414" spans="1:2">
      <c r="A414">
        <v>85.80289999999999</v>
      </c>
      <c r="B414">
        <v>66.40065002441406</v>
      </c>
    </row>
    <row r="415" spans="1:2">
      <c r="A415">
        <v>83.6687</v>
      </c>
      <c r="B415">
        <v>71.74336242675781</v>
      </c>
    </row>
    <row r="416" spans="1:2">
      <c r="A416">
        <v>39.1586</v>
      </c>
      <c r="B416">
        <v>71.47565460205078</v>
      </c>
    </row>
    <row r="417" spans="1:2">
      <c r="A417">
        <v>47.7068</v>
      </c>
      <c r="B417">
        <v>69.89310455322266</v>
      </c>
    </row>
    <row r="418" spans="1:2">
      <c r="A418">
        <v>64.8519</v>
      </c>
      <c r="B418">
        <v>70.14918518066406</v>
      </c>
    </row>
    <row r="419" spans="1:2">
      <c r="A419">
        <v>68.45610000000001</v>
      </c>
      <c r="B419">
        <v>64.36576843261719</v>
      </c>
    </row>
    <row r="420" spans="1:2">
      <c r="A420">
        <v>41.0423</v>
      </c>
      <c r="B420">
        <v>70.10984039306641</v>
      </c>
    </row>
    <row r="421" spans="1:2">
      <c r="A421">
        <v>69.2317</v>
      </c>
      <c r="B421">
        <v>71.47868347167969</v>
      </c>
    </row>
    <row r="422" spans="1:2">
      <c r="A422">
        <v>88.20189999999999</v>
      </c>
      <c r="B422">
        <v>67.34871673583984</v>
      </c>
    </row>
    <row r="423" spans="1:2">
      <c r="A423">
        <v>51.1957</v>
      </c>
      <c r="B423">
        <v>63.89987182617188</v>
      </c>
    </row>
    <row r="424" spans="1:2">
      <c r="A424">
        <v>46.3981</v>
      </c>
      <c r="B424">
        <v>72.50039672851562</v>
      </c>
    </row>
    <row r="425" spans="1:2">
      <c r="A425">
        <v>73.7304</v>
      </c>
      <c r="B425">
        <v>65.28561401367188</v>
      </c>
    </row>
    <row r="426" spans="1:2">
      <c r="A426">
        <v>77.53019999999999</v>
      </c>
      <c r="B426">
        <v>70.99240875244141</v>
      </c>
    </row>
    <row r="427" spans="1:2">
      <c r="A427">
        <v>43.5408</v>
      </c>
      <c r="B427">
        <v>70.46995544433594</v>
      </c>
    </row>
    <row r="428" spans="1:2">
      <c r="A428">
        <v>86.7192</v>
      </c>
      <c r="B428">
        <v>73.98165130615234</v>
      </c>
    </row>
    <row r="429" spans="1:2">
      <c r="A429">
        <v>73.9659</v>
      </c>
      <c r="B429">
        <v>71.79383087158203</v>
      </c>
    </row>
    <row r="430" spans="1:2">
      <c r="A430">
        <v>72.01779999999999</v>
      </c>
      <c r="B430">
        <v>68.81112670898438</v>
      </c>
    </row>
    <row r="431" spans="1:2">
      <c r="A431">
        <v>67.7607</v>
      </c>
      <c r="B431">
        <v>71.81639099121094</v>
      </c>
    </row>
    <row r="432" spans="1:2">
      <c r="A432">
        <v>58.3705</v>
      </c>
      <c r="B432">
        <v>60.91197967529297</v>
      </c>
    </row>
    <row r="433" spans="1:2">
      <c r="A433">
        <v>62.1282</v>
      </c>
      <c r="B433">
        <v>68.10262298583984</v>
      </c>
    </row>
    <row r="434" spans="1:2">
      <c r="A434">
        <v>37.0267</v>
      </c>
      <c r="B434">
        <v>65.9666748046875</v>
      </c>
    </row>
    <row r="435" spans="1:2">
      <c r="A435">
        <v>64.4255</v>
      </c>
      <c r="B435">
        <v>71.19405364990234</v>
      </c>
    </row>
    <row r="436" spans="1:2">
      <c r="A436">
        <v>92.14070000000001</v>
      </c>
      <c r="B436">
        <v>71.59246063232422</v>
      </c>
    </row>
    <row r="437" spans="1:2">
      <c r="A437">
        <v>76.51649999999999</v>
      </c>
      <c r="B437">
        <v>68.79562377929688</v>
      </c>
    </row>
    <row r="438" spans="1:2">
      <c r="A438">
        <v>85.2629</v>
      </c>
      <c r="B438">
        <v>71.03940582275391</v>
      </c>
    </row>
    <row r="439" spans="1:2">
      <c r="A439">
        <v>48.0442</v>
      </c>
      <c r="B439">
        <v>68.94203948974609</v>
      </c>
    </row>
    <row r="440" spans="1:2">
      <c r="A440">
        <v>58.1418</v>
      </c>
      <c r="B440">
        <v>64.71035766601562</v>
      </c>
    </row>
    <row r="441" spans="1:2">
      <c r="A441">
        <v>73.4824</v>
      </c>
      <c r="B441">
        <v>65.92450714111328</v>
      </c>
    </row>
    <row r="442" spans="1:2">
      <c r="A442">
        <v>79.5775</v>
      </c>
      <c r="B442">
        <v>72.478759765625</v>
      </c>
    </row>
    <row r="443" spans="1:2">
      <c r="A443">
        <v>69.2158</v>
      </c>
      <c r="B443">
        <v>68.9365234375</v>
      </c>
    </row>
    <row r="444" spans="1:2">
      <c r="A444">
        <v>67.8475</v>
      </c>
      <c r="B444">
        <v>69.60089111328125</v>
      </c>
    </row>
    <row r="445" spans="1:2">
      <c r="A445">
        <v>53.567</v>
      </c>
      <c r="B445">
        <v>67.64192962646484</v>
      </c>
    </row>
    <row r="446" spans="1:2">
      <c r="A446">
        <v>55.1534</v>
      </c>
      <c r="B446">
        <v>70.75797271728516</v>
      </c>
    </row>
    <row r="447" spans="1:2">
      <c r="A447">
        <v>74.55889999999999</v>
      </c>
      <c r="B447">
        <v>68.88925170898438</v>
      </c>
    </row>
    <row r="448" spans="1:2">
      <c r="A448">
        <v>81.63</v>
      </c>
      <c r="B448">
        <v>69.81631469726562</v>
      </c>
    </row>
    <row r="449" spans="1:2">
      <c r="A449">
        <v>94.19329999999999</v>
      </c>
      <c r="B449">
        <v>67.99520111083984</v>
      </c>
    </row>
    <row r="450" spans="1:2">
      <c r="A450">
        <v>84.3257</v>
      </c>
      <c r="B450">
        <v>68.93922424316406</v>
      </c>
    </row>
    <row r="451" spans="1:2">
      <c r="A451">
        <v>60.48759999999999</v>
      </c>
      <c r="B451">
        <v>70.01946258544922</v>
      </c>
    </row>
    <row r="452" spans="1:2">
      <c r="A452">
        <v>83.53749999999999</v>
      </c>
      <c r="B452">
        <v>64.00070190429688</v>
      </c>
    </row>
    <row r="453" spans="1:2">
      <c r="A453">
        <v>63.5118</v>
      </c>
      <c r="B453">
        <v>72.33512115478516</v>
      </c>
    </row>
    <row r="454" spans="1:2">
      <c r="A454">
        <v>55.3084</v>
      </c>
      <c r="B454">
        <v>72.03224182128906</v>
      </c>
    </row>
    <row r="455" spans="1:2">
      <c r="A455">
        <v>64.5077</v>
      </c>
      <c r="B455">
        <v>71.89621734619141</v>
      </c>
    </row>
    <row r="456" spans="1:2">
      <c r="A456">
        <v>78.18170000000001</v>
      </c>
      <c r="B456">
        <v>66.40277862548828</v>
      </c>
    </row>
    <row r="457" spans="1:2">
      <c r="A457">
        <v>70.7672</v>
      </c>
      <c r="B457">
        <v>70.760986328125</v>
      </c>
    </row>
    <row r="458" spans="1:2">
      <c r="A458">
        <v>77.979</v>
      </c>
      <c r="B458">
        <v>69.12067413330078</v>
      </c>
    </row>
    <row r="459" spans="1:2">
      <c r="A459">
        <v>81.3948</v>
      </c>
      <c r="B459">
        <v>71.90239715576172</v>
      </c>
    </row>
    <row r="460" spans="1:2">
      <c r="A460">
        <v>83.4712</v>
      </c>
      <c r="B460">
        <v>66.78778076171875</v>
      </c>
    </row>
    <row r="461" spans="1:2">
      <c r="A461">
        <v>86.6918</v>
      </c>
      <c r="B461">
        <v>66.20791625976562</v>
      </c>
    </row>
    <row r="462" spans="1:2">
      <c r="A462">
        <v>57.7898</v>
      </c>
      <c r="B462">
        <v>68.90647888183594</v>
      </c>
    </row>
    <row r="463" spans="1:2">
      <c r="A463">
        <v>70.667</v>
      </c>
      <c r="B463">
        <v>65.20115661621094</v>
      </c>
    </row>
    <row r="464" spans="1:2">
      <c r="A464">
        <v>68.46040000000001</v>
      </c>
      <c r="B464">
        <v>66.13491058349609</v>
      </c>
    </row>
    <row r="465" spans="1:2">
      <c r="A465">
        <v>85.26900000000001</v>
      </c>
      <c r="B465">
        <v>68.52194976806641</v>
      </c>
    </row>
    <row r="466" spans="1:2">
      <c r="A466">
        <v>76.1225</v>
      </c>
      <c r="B466">
        <v>70.00846862792969</v>
      </c>
    </row>
    <row r="467" spans="1:2">
      <c r="A467">
        <v>87.22540000000001</v>
      </c>
      <c r="B467">
        <v>70.04802703857422</v>
      </c>
    </row>
    <row r="468" spans="1:2">
      <c r="A468">
        <v>37.6688</v>
      </c>
      <c r="B468">
        <v>67.11888122558594</v>
      </c>
    </row>
    <row r="469" spans="1:2">
      <c r="A469">
        <v>53.6209</v>
      </c>
      <c r="B469">
        <v>69.39452362060547</v>
      </c>
    </row>
    <row r="470" spans="1:2">
      <c r="A470">
        <v>42.8208</v>
      </c>
      <c r="B470">
        <v>63.79228210449219</v>
      </c>
    </row>
    <row r="471" spans="1:2">
      <c r="A471">
        <v>68.9776</v>
      </c>
      <c r="B471">
        <v>69.57880401611328</v>
      </c>
    </row>
    <row r="472" spans="1:2">
      <c r="A472">
        <v>94.7336</v>
      </c>
      <c r="B472">
        <v>63.82957458496094</v>
      </c>
    </row>
    <row r="473" spans="1:2">
      <c r="A473">
        <v>60.20529999999999</v>
      </c>
      <c r="B473">
        <v>71.35356140136719</v>
      </c>
    </row>
    <row r="474" spans="1:2">
      <c r="A474">
        <v>62.6285</v>
      </c>
      <c r="B474">
        <v>69.04338836669922</v>
      </c>
    </row>
    <row r="475" spans="1:2">
      <c r="A475">
        <v>64.22110000000001</v>
      </c>
      <c r="B475">
        <v>71.25147247314453</v>
      </c>
    </row>
    <row r="476" spans="1:2">
      <c r="A476">
        <v>49.5181</v>
      </c>
      <c r="B476">
        <v>66.61333465576172</v>
      </c>
    </row>
    <row r="477" spans="1:2">
      <c r="A477">
        <v>71.40219999999999</v>
      </c>
      <c r="B477">
        <v>68.92839050292969</v>
      </c>
    </row>
    <row r="478" spans="1:2">
      <c r="A478">
        <v>77.4863</v>
      </c>
      <c r="B478">
        <v>66.95857238769531</v>
      </c>
    </row>
    <row r="479" spans="1:2">
      <c r="A479">
        <v>57.7825</v>
      </c>
      <c r="B479">
        <v>61.13309478759766</v>
      </c>
    </row>
    <row r="480" spans="1:2">
      <c r="A480">
        <v>76.2116</v>
      </c>
      <c r="B480">
        <v>71.92896270751953</v>
      </c>
    </row>
    <row r="481" spans="1:2">
      <c r="A481">
        <v>87.31390000000002</v>
      </c>
      <c r="B481">
        <v>69.69374084472656</v>
      </c>
    </row>
    <row r="482" spans="1:2">
      <c r="A482">
        <v>47.9845</v>
      </c>
      <c r="B482">
        <v>72.57544708251953</v>
      </c>
    </row>
    <row r="483" spans="1:2">
      <c r="A483">
        <v>52.80200000000001</v>
      </c>
      <c r="B483">
        <v>63.73775482177734</v>
      </c>
    </row>
    <row r="484" spans="1:2">
      <c r="A484">
        <v>74.33620000000001</v>
      </c>
      <c r="B484">
        <v>64.44461059570312</v>
      </c>
    </row>
    <row r="485" spans="1:2">
      <c r="A485">
        <v>75.629</v>
      </c>
      <c r="B485">
        <v>69.48336791992188</v>
      </c>
    </row>
    <row r="486" spans="1:2">
      <c r="A486">
        <v>80.0479</v>
      </c>
      <c r="B486">
        <v>65.31692504882812</v>
      </c>
    </row>
    <row r="487" spans="1:2">
      <c r="A487">
        <v>90.37980000000002</v>
      </c>
      <c r="B487">
        <v>70.18711853027344</v>
      </c>
    </row>
    <row r="488" spans="1:2">
      <c r="A488">
        <v>57.513</v>
      </c>
      <c r="B488">
        <v>65.05979919433594</v>
      </c>
    </row>
    <row r="489" spans="1:2">
      <c r="A489">
        <v>70.4495</v>
      </c>
      <c r="B489">
        <v>70.36626434326172</v>
      </c>
    </row>
    <row r="490" spans="1:2">
      <c r="A490">
        <v>55.6217</v>
      </c>
      <c r="B490">
        <v>68.23664855957031</v>
      </c>
    </row>
    <row r="491" spans="1:2">
      <c r="A491">
        <v>76.8723</v>
      </c>
      <c r="B491">
        <v>64.65523529052734</v>
      </c>
    </row>
    <row r="492" spans="1:2">
      <c r="A492">
        <v>48.3514</v>
      </c>
      <c r="B492">
        <v>71.75385284423828</v>
      </c>
    </row>
    <row r="493" spans="1:2">
      <c r="A493">
        <v>80.8524</v>
      </c>
      <c r="B493">
        <v>70.87263488769531</v>
      </c>
    </row>
    <row r="494" spans="1:2">
      <c r="A494">
        <v>61.9384</v>
      </c>
      <c r="B494">
        <v>70.08510589599609</v>
      </c>
    </row>
    <row r="495" spans="1:2">
      <c r="A495">
        <v>67.2736</v>
      </c>
      <c r="B495">
        <v>71.59134674072266</v>
      </c>
    </row>
    <row r="496" spans="1:2">
      <c r="A496">
        <v>32.3861</v>
      </c>
      <c r="B496">
        <v>66.51536560058594</v>
      </c>
    </row>
    <row r="497" spans="1:2">
      <c r="A497">
        <v>77.5958</v>
      </c>
      <c r="B497">
        <v>69.75286865234375</v>
      </c>
    </row>
    <row r="498" spans="1:2">
      <c r="A498">
        <v>85.1673</v>
      </c>
      <c r="B498">
        <v>71.16557312011719</v>
      </c>
    </row>
    <row r="499" spans="1:2">
      <c r="A499">
        <v>74.78619999999999</v>
      </c>
      <c r="B499">
        <v>67.28807067871094</v>
      </c>
    </row>
    <row r="500" spans="1:2">
      <c r="A500">
        <v>72.3646</v>
      </c>
      <c r="B500">
        <v>71.90525054931641</v>
      </c>
    </row>
    <row r="501" spans="1:2">
      <c r="A501">
        <v>76.2775</v>
      </c>
      <c r="B501">
        <v>71.91786956787109</v>
      </c>
    </row>
    <row r="502" spans="1:2">
      <c r="A502">
        <v>60.3772</v>
      </c>
      <c r="B502">
        <v>63.10002136230469</v>
      </c>
    </row>
    <row r="503" spans="1:2">
      <c r="A503">
        <v>85.83869999999999</v>
      </c>
      <c r="B503">
        <v>70.60459136962891</v>
      </c>
    </row>
    <row r="504" spans="1:2">
      <c r="A504">
        <v>70.95420000000001</v>
      </c>
      <c r="B504">
        <v>60.86038970947266</v>
      </c>
    </row>
    <row r="505" spans="1:2">
      <c r="A505">
        <v>60.5789</v>
      </c>
      <c r="B505">
        <v>70.81175994873047</v>
      </c>
    </row>
    <row r="506" spans="1:2">
      <c r="A506">
        <v>75.35429999999999</v>
      </c>
      <c r="B506">
        <v>71.75766754150391</v>
      </c>
    </row>
    <row r="507" spans="1:2">
      <c r="A507">
        <v>76.6324</v>
      </c>
      <c r="B507">
        <v>68.06028747558594</v>
      </c>
    </row>
    <row r="508" spans="1:2">
      <c r="A508">
        <v>62.6483</v>
      </c>
      <c r="B508">
        <v>70.79856872558594</v>
      </c>
    </row>
    <row r="509" spans="1:2">
      <c r="A509">
        <v>62.8714</v>
      </c>
      <c r="B509">
        <v>72.03289031982422</v>
      </c>
    </row>
    <row r="510" spans="1:2">
      <c r="A510">
        <v>63.4327</v>
      </c>
      <c r="B510">
        <v>67.50149536132812</v>
      </c>
    </row>
    <row r="511" spans="1:2">
      <c r="A511">
        <v>71.4888</v>
      </c>
      <c r="B511">
        <v>70.73696899414062</v>
      </c>
    </row>
    <row r="512" spans="1:2">
      <c r="A512">
        <v>84.3295</v>
      </c>
      <c r="B512">
        <v>71.11176300048828</v>
      </c>
    </row>
    <row r="513" spans="1:2">
      <c r="A513">
        <v>37.2295</v>
      </c>
      <c r="B513">
        <v>70.56536865234375</v>
      </c>
    </row>
    <row r="514" spans="1:2">
      <c r="A514">
        <v>93.9546</v>
      </c>
      <c r="B514">
        <v>72.03985595703125</v>
      </c>
    </row>
    <row r="515" spans="1:2">
      <c r="A515">
        <v>93.0866</v>
      </c>
      <c r="B515">
        <v>70.18760681152344</v>
      </c>
    </row>
    <row r="516" spans="1:2">
      <c r="A516">
        <v>68.2105</v>
      </c>
      <c r="B516">
        <v>64.53865814208984</v>
      </c>
    </row>
    <row r="517" spans="1:2">
      <c r="A517">
        <v>67.29519999999999</v>
      </c>
      <c r="B517">
        <v>69.3828125</v>
      </c>
    </row>
    <row r="518" spans="1:2">
      <c r="A518">
        <v>72.7863</v>
      </c>
      <c r="B518">
        <v>70.72353363037109</v>
      </c>
    </row>
    <row r="519" spans="1:2">
      <c r="A519">
        <v>74.7443</v>
      </c>
      <c r="B519">
        <v>71.51333618164062</v>
      </c>
    </row>
    <row r="520" spans="1:2">
      <c r="A520">
        <v>78.91920000000002</v>
      </c>
      <c r="B520">
        <v>72.27981567382812</v>
      </c>
    </row>
    <row r="521" spans="1:2">
      <c r="A521">
        <v>85.1752</v>
      </c>
      <c r="B521">
        <v>62.91481018066406</v>
      </c>
    </row>
    <row r="522" spans="1:2">
      <c r="A522">
        <v>73.01300000000001</v>
      </c>
      <c r="B522">
        <v>71.79023742675781</v>
      </c>
    </row>
    <row r="523" spans="1:2">
      <c r="A523">
        <v>80.0586</v>
      </c>
      <c r="B523">
        <v>69.74911499023438</v>
      </c>
    </row>
    <row r="524" spans="1:2">
      <c r="A524">
        <v>69.42010000000002</v>
      </c>
      <c r="B524">
        <v>70.68169403076172</v>
      </c>
    </row>
    <row r="525" spans="1:2">
      <c r="A525">
        <v>85.7593</v>
      </c>
      <c r="B525">
        <v>67.53047180175781</v>
      </c>
    </row>
    <row r="526" spans="1:2">
      <c r="A526">
        <v>38.7589</v>
      </c>
      <c r="B526">
        <v>70.04435729980469</v>
      </c>
    </row>
    <row r="527" spans="1:2">
      <c r="A527">
        <v>75.20269999999999</v>
      </c>
      <c r="B527">
        <v>65.65721893310547</v>
      </c>
    </row>
    <row r="528" spans="1:2">
      <c r="A528">
        <v>41.2877</v>
      </c>
      <c r="B528">
        <v>71.20933532714844</v>
      </c>
    </row>
    <row r="529" spans="1:2">
      <c r="A529">
        <v>86.2963</v>
      </c>
      <c r="B529">
        <v>72.26742553710938</v>
      </c>
    </row>
    <row r="530" spans="1:2">
      <c r="A530">
        <v>70.01009999999999</v>
      </c>
      <c r="B530">
        <v>71.27379608154297</v>
      </c>
    </row>
    <row r="531" spans="1:2">
      <c r="A531">
        <v>96.34820000000002</v>
      </c>
      <c r="B531">
        <v>70.62544250488281</v>
      </c>
    </row>
    <row r="532" spans="1:2">
      <c r="A532">
        <v>82.48139999999999</v>
      </c>
      <c r="B532">
        <v>70.05371856689453</v>
      </c>
    </row>
    <row r="533" spans="1:2">
      <c r="A533">
        <v>91.06570000000002</v>
      </c>
      <c r="B533">
        <v>73.46035766601562</v>
      </c>
    </row>
    <row r="534" spans="1:2">
      <c r="A534">
        <v>87.4932</v>
      </c>
      <c r="B534">
        <v>71.33061218261719</v>
      </c>
    </row>
    <row r="535" spans="1:2">
      <c r="A535">
        <v>43.4793</v>
      </c>
      <c r="B535">
        <v>71.29500579833984</v>
      </c>
    </row>
    <row r="536" spans="1:2">
      <c r="A536">
        <v>50.2462</v>
      </c>
      <c r="B536">
        <v>66.08449554443359</v>
      </c>
    </row>
    <row r="537" spans="1:2">
      <c r="A537">
        <v>73.7013</v>
      </c>
      <c r="B537">
        <v>70.10305023193359</v>
      </c>
    </row>
    <row r="538" spans="1:2">
      <c r="A538">
        <v>59.6295</v>
      </c>
      <c r="B538">
        <v>70.35061645507812</v>
      </c>
    </row>
    <row r="539" spans="1:2">
      <c r="A539">
        <v>84.3869</v>
      </c>
      <c r="B539">
        <v>61.96817779541016</v>
      </c>
    </row>
    <row r="540" spans="1:2">
      <c r="A540">
        <v>68.3537</v>
      </c>
      <c r="B540">
        <v>70.92833709716797</v>
      </c>
    </row>
    <row r="541" spans="1:2">
      <c r="A541">
        <v>86.4092</v>
      </c>
      <c r="B541">
        <v>70.31446838378906</v>
      </c>
    </row>
    <row r="542" spans="1:2">
      <c r="A542">
        <v>63.40809999999999</v>
      </c>
      <c r="B542">
        <v>71.36540985107422</v>
      </c>
    </row>
    <row r="543" spans="1:2">
      <c r="A543">
        <v>66.6913</v>
      </c>
      <c r="B543">
        <v>65.52808380126953</v>
      </c>
    </row>
    <row r="544" spans="1:2">
      <c r="A544">
        <v>68.06999999999999</v>
      </c>
      <c r="B544">
        <v>70.04191589355469</v>
      </c>
    </row>
    <row r="545" spans="1:2">
      <c r="A545">
        <v>72.1936</v>
      </c>
      <c r="B545">
        <v>67.80150604248047</v>
      </c>
    </row>
    <row r="546" spans="1:2">
      <c r="A546">
        <v>50.8229</v>
      </c>
      <c r="B546">
        <v>70.53534698486328</v>
      </c>
    </row>
    <row r="547" spans="1:2">
      <c r="A547">
        <v>93.9588</v>
      </c>
      <c r="B547">
        <v>68.08256530761719</v>
      </c>
    </row>
    <row r="548" spans="1:2">
      <c r="A548">
        <v>68.6412</v>
      </c>
      <c r="B548">
        <v>67.93629455566406</v>
      </c>
    </row>
    <row r="549" spans="1:2">
      <c r="A549">
        <v>69.7469</v>
      </c>
      <c r="B549">
        <v>68.16287231445312</v>
      </c>
    </row>
    <row r="550" spans="1:2">
      <c r="A550">
        <v>66.8724</v>
      </c>
      <c r="B550">
        <v>69.01497650146484</v>
      </c>
    </row>
    <row r="551" spans="1:2">
      <c r="A551">
        <v>51.8729</v>
      </c>
      <c r="B551">
        <v>70.24951934814453</v>
      </c>
    </row>
    <row r="552" spans="1:2">
      <c r="A552">
        <v>82.643</v>
      </c>
      <c r="B552">
        <v>72.48624420166016</v>
      </c>
    </row>
    <row r="553" spans="1:2">
      <c r="A553">
        <v>68.4252</v>
      </c>
      <c r="B553">
        <v>72.48313903808594</v>
      </c>
    </row>
    <row r="554" spans="1:2">
      <c r="A554">
        <v>88.2936</v>
      </c>
      <c r="B554">
        <v>67.87935638427734</v>
      </c>
    </row>
    <row r="555" spans="1:2">
      <c r="A555">
        <v>63.0459</v>
      </c>
      <c r="B555">
        <v>72.13946533203125</v>
      </c>
    </row>
    <row r="556" spans="1:2">
      <c r="A556">
        <v>83.5145</v>
      </c>
      <c r="B556">
        <v>71.00896453857422</v>
      </c>
    </row>
    <row r="557" spans="1:2">
      <c r="A557">
        <v>60.9461</v>
      </c>
      <c r="B557">
        <v>68.75457000732422</v>
      </c>
    </row>
    <row r="558" spans="1:2">
      <c r="A558">
        <v>75.0617</v>
      </c>
      <c r="B558">
        <v>70.99401092529297</v>
      </c>
    </row>
    <row r="559" spans="1:2">
      <c r="A559">
        <v>73.1473</v>
      </c>
      <c r="B559">
        <v>70.76860809326172</v>
      </c>
    </row>
    <row r="560" spans="1:2">
      <c r="A560">
        <v>43.2711</v>
      </c>
      <c r="B560">
        <v>66.14937591552734</v>
      </c>
    </row>
    <row r="561" spans="1:2">
      <c r="A561">
        <v>86.9821</v>
      </c>
      <c r="B561">
        <v>69.36761474609375</v>
      </c>
    </row>
    <row r="562" spans="1:2">
      <c r="A562">
        <v>80.24169999999999</v>
      </c>
      <c r="B562">
        <v>62.66234588623047</v>
      </c>
    </row>
    <row r="563" spans="1:2">
      <c r="A563">
        <v>64.3867</v>
      </c>
      <c r="B563">
        <v>68.97541809082031</v>
      </c>
    </row>
    <row r="564" spans="1:2">
      <c r="A564">
        <v>75.943</v>
      </c>
      <c r="B564">
        <v>71.4190673828125</v>
      </c>
    </row>
    <row r="565" spans="1:2">
      <c r="A565">
        <v>61.5159</v>
      </c>
      <c r="B565">
        <v>71.73147583007812</v>
      </c>
    </row>
    <row r="566" spans="1:2">
      <c r="A566">
        <v>66.1636</v>
      </c>
      <c r="B566">
        <v>70.38340759277344</v>
      </c>
    </row>
    <row r="567" spans="1:2">
      <c r="A567">
        <v>50.80709999999999</v>
      </c>
      <c r="B567">
        <v>71.39433288574219</v>
      </c>
    </row>
    <row r="568" spans="1:2">
      <c r="A568">
        <v>73.6157</v>
      </c>
      <c r="B568">
        <v>70.90350341796875</v>
      </c>
    </row>
    <row r="569" spans="1:2">
      <c r="A569">
        <v>88.20080000000002</v>
      </c>
      <c r="B569">
        <v>70.25286865234375</v>
      </c>
    </row>
    <row r="570" spans="1:2">
      <c r="A570">
        <v>79.13030000000001</v>
      </c>
      <c r="B570">
        <v>70.83627319335938</v>
      </c>
    </row>
    <row r="571" spans="1:2">
      <c r="A571">
        <v>88.54140000000001</v>
      </c>
      <c r="B571">
        <v>71.23648834228516</v>
      </c>
    </row>
    <row r="572" spans="1:2">
      <c r="A572">
        <v>73.35890000000001</v>
      </c>
      <c r="B572">
        <v>72.24812316894531</v>
      </c>
    </row>
    <row r="573" spans="1:2">
      <c r="A573">
        <v>87.68010000000001</v>
      </c>
      <c r="B573">
        <v>71.27285003662109</v>
      </c>
    </row>
    <row r="574" spans="1:2">
      <c r="A574">
        <v>51.0462</v>
      </c>
      <c r="B574">
        <v>68.10531616210938</v>
      </c>
    </row>
    <row r="575" spans="1:2">
      <c r="A575">
        <v>50.3079</v>
      </c>
      <c r="B575">
        <v>67.71334838867188</v>
      </c>
    </row>
    <row r="576" spans="1:2">
      <c r="A576">
        <v>34.0679</v>
      </c>
      <c r="B576">
        <v>69.14130401611328</v>
      </c>
    </row>
    <row r="577" spans="1:2">
      <c r="A577">
        <v>71.6675</v>
      </c>
      <c r="B577">
        <v>69.25409698486328</v>
      </c>
    </row>
    <row r="578" spans="1:2">
      <c r="A578">
        <v>86.1765</v>
      </c>
      <c r="B578">
        <v>71.25787353515625</v>
      </c>
    </row>
    <row r="579" spans="1:2">
      <c r="A579">
        <v>73.58</v>
      </c>
      <c r="B579">
        <v>67.16678619384766</v>
      </c>
    </row>
    <row r="580" spans="1:2">
      <c r="A580">
        <v>48.6997</v>
      </c>
      <c r="B580">
        <v>71.03483581542969</v>
      </c>
    </row>
    <row r="581" spans="1:2">
      <c r="A581">
        <v>61.9674</v>
      </c>
      <c r="B581">
        <v>68.04385375976562</v>
      </c>
    </row>
    <row r="582" spans="1:2">
      <c r="A582">
        <v>72.18719999999999</v>
      </c>
      <c r="B582">
        <v>72.29696655273438</v>
      </c>
    </row>
    <row r="583" spans="1:2">
      <c r="A583">
        <v>85.2457</v>
      </c>
      <c r="B583">
        <v>63.84096527099609</v>
      </c>
    </row>
    <row r="584" spans="1:2">
      <c r="A584">
        <v>78.02270000000001</v>
      </c>
      <c r="B584">
        <v>71.73459625244141</v>
      </c>
    </row>
    <row r="585" spans="1:2">
      <c r="A585">
        <v>88.54140000000001</v>
      </c>
      <c r="B585">
        <v>66.42852783203125</v>
      </c>
    </row>
    <row r="586" spans="1:2">
      <c r="A586">
        <v>95.14750000000001</v>
      </c>
      <c r="B586">
        <v>70.08020782470703</v>
      </c>
    </row>
    <row r="587" spans="1:2">
      <c r="A587">
        <v>50.1357</v>
      </c>
      <c r="B587">
        <v>67.44952392578125</v>
      </c>
    </row>
    <row r="588" spans="1:2">
      <c r="A588">
        <v>69.4088</v>
      </c>
      <c r="B588">
        <v>70.62153625488281</v>
      </c>
    </row>
    <row r="589" spans="1:2">
      <c r="A589">
        <v>71.77600000000001</v>
      </c>
      <c r="B589">
        <v>68.97862243652344</v>
      </c>
    </row>
    <row r="590" spans="1:2">
      <c r="A590">
        <v>27.7203</v>
      </c>
      <c r="B590">
        <v>71.90616607666016</v>
      </c>
    </row>
    <row r="591" spans="1:2">
      <c r="A591">
        <v>68.9452</v>
      </c>
      <c r="B591">
        <v>72.24545288085938</v>
      </c>
    </row>
    <row r="592" spans="1:2">
      <c r="A592">
        <v>59.6585</v>
      </c>
      <c r="B592">
        <v>67.33187866210938</v>
      </c>
    </row>
    <row r="593" spans="1:2">
      <c r="A593">
        <v>71.9883</v>
      </c>
      <c r="B593">
        <v>72.33037567138672</v>
      </c>
    </row>
    <row r="594" spans="1:2">
      <c r="A594">
        <v>61.7688</v>
      </c>
      <c r="B594">
        <v>69.68071746826172</v>
      </c>
    </row>
    <row r="595" spans="1:2">
      <c r="A595">
        <v>67.0027</v>
      </c>
      <c r="B595">
        <v>70.60476684570312</v>
      </c>
    </row>
    <row r="596" spans="1:2">
      <c r="A596">
        <v>57.7214</v>
      </c>
      <c r="B596">
        <v>71.51207733154297</v>
      </c>
    </row>
    <row r="597" spans="1:2">
      <c r="A597">
        <v>65.47049999999999</v>
      </c>
      <c r="B597">
        <v>69.20443725585938</v>
      </c>
    </row>
    <row r="598" spans="1:2">
      <c r="A598">
        <v>70.31780000000001</v>
      </c>
      <c r="B598">
        <v>69.94274139404297</v>
      </c>
    </row>
    <row r="599" spans="1:2">
      <c r="A599">
        <v>85.3984</v>
      </c>
      <c r="B599">
        <v>64.57147216796875</v>
      </c>
    </row>
    <row r="600" spans="1:2">
      <c r="A600">
        <v>61.086</v>
      </c>
      <c r="B600">
        <v>71.37846374511719</v>
      </c>
    </row>
    <row r="601" spans="1:2">
      <c r="A601">
        <v>70.68470000000001</v>
      </c>
      <c r="B601">
        <v>72.32323455810547</v>
      </c>
    </row>
    <row r="602" spans="1:2">
      <c r="A602">
        <v>73.1589</v>
      </c>
      <c r="B602">
        <v>71.93714904785156</v>
      </c>
    </row>
    <row r="603" spans="1:2">
      <c r="A603">
        <v>44.782</v>
      </c>
      <c r="B603">
        <v>63.68595123291016</v>
      </c>
    </row>
    <row r="604" spans="1:2">
      <c r="A604">
        <v>70.6114</v>
      </c>
      <c r="B604">
        <v>71.65897369384766</v>
      </c>
    </row>
    <row r="605" spans="1:2">
      <c r="A605">
        <v>72.0672</v>
      </c>
      <c r="B605">
        <v>68.57810974121094</v>
      </c>
    </row>
    <row r="606" spans="1:2">
      <c r="A606">
        <v>69.8272</v>
      </c>
      <c r="B606">
        <v>70.12767028808594</v>
      </c>
    </row>
    <row r="607" spans="1:2">
      <c r="A607">
        <v>48.8839</v>
      </c>
      <c r="B607">
        <v>65.47858428955078</v>
      </c>
    </row>
    <row r="608" spans="1:2">
      <c r="A608">
        <v>86.0573</v>
      </c>
      <c r="B608">
        <v>71.75119781494141</v>
      </c>
    </row>
    <row r="609" spans="1:2">
      <c r="A609">
        <v>83.0879</v>
      </c>
      <c r="B609">
        <v>65.24320220947266</v>
      </c>
    </row>
    <row r="610" spans="1:2">
      <c r="A610">
        <v>83.66459999999999</v>
      </c>
      <c r="B610">
        <v>71.13597869873047</v>
      </c>
    </row>
    <row r="611" spans="1:2">
      <c r="A611">
        <v>73.69049999999999</v>
      </c>
      <c r="B611">
        <v>68.57037353515625</v>
      </c>
    </row>
    <row r="612" spans="1:2">
      <c r="A612">
        <v>88.10680000000002</v>
      </c>
      <c r="B612">
        <v>71.64527893066406</v>
      </c>
    </row>
    <row r="613" spans="1:2">
      <c r="A613">
        <v>73.31100000000001</v>
      </c>
      <c r="B613">
        <v>68.57433319091797</v>
      </c>
    </row>
    <row r="614" spans="1:2">
      <c r="A614">
        <v>62.9711</v>
      </c>
      <c r="B614">
        <v>70.73448944091797</v>
      </c>
    </row>
    <row r="615" spans="1:2">
      <c r="A615">
        <v>37.2657</v>
      </c>
      <c r="B615">
        <v>71.22182464599609</v>
      </c>
    </row>
    <row r="616" spans="1:2">
      <c r="A616">
        <v>73.7255</v>
      </c>
      <c r="B616">
        <v>70.51616668701172</v>
      </c>
    </row>
    <row r="617" spans="1:2">
      <c r="A617">
        <v>57.0765</v>
      </c>
      <c r="B617">
        <v>64.28932189941406</v>
      </c>
    </row>
    <row r="618" spans="1:2">
      <c r="A618">
        <v>68.551</v>
      </c>
      <c r="B618">
        <v>70.34070587158203</v>
      </c>
    </row>
    <row r="619" spans="1:2">
      <c r="A619">
        <v>59.49910000000001</v>
      </c>
      <c r="B619">
        <v>70.55818176269531</v>
      </c>
    </row>
    <row r="620" spans="1:2">
      <c r="A620">
        <v>72.1793</v>
      </c>
      <c r="B620">
        <v>71.78343963623047</v>
      </c>
    </row>
    <row r="621" spans="1:2">
      <c r="A621">
        <v>80.7938</v>
      </c>
      <c r="B621">
        <v>72.48121643066406</v>
      </c>
    </row>
    <row r="622" spans="1:2">
      <c r="A622">
        <v>66.23009999999999</v>
      </c>
      <c r="B622">
        <v>65.57255554199219</v>
      </c>
    </row>
    <row r="623" spans="1:2">
      <c r="A623">
        <v>65.3456</v>
      </c>
      <c r="B623">
        <v>69.31849670410156</v>
      </c>
    </row>
    <row r="624" spans="1:2">
      <c r="A624">
        <v>69.74769999999999</v>
      </c>
      <c r="B624">
        <v>68.32782745361328</v>
      </c>
    </row>
    <row r="625" spans="1:2">
      <c r="A625">
        <v>57.6901</v>
      </c>
      <c r="B625">
        <v>71.81675720214844</v>
      </c>
    </row>
    <row r="626" spans="1:2">
      <c r="A626">
        <v>71.6994</v>
      </c>
      <c r="B626">
        <v>72.04609680175781</v>
      </c>
    </row>
    <row r="627" spans="1:2">
      <c r="A627">
        <v>77.2099</v>
      </c>
      <c r="B627">
        <v>71.08798217773438</v>
      </c>
    </row>
    <row r="628" spans="1:2">
      <c r="A628">
        <v>26.7495</v>
      </c>
      <c r="B628">
        <v>60.21804809570312</v>
      </c>
    </row>
    <row r="629" spans="1:2">
      <c r="A629">
        <v>86.60660000000001</v>
      </c>
      <c r="B629">
        <v>72.59652709960938</v>
      </c>
    </row>
    <row r="630" spans="1:2">
      <c r="A630">
        <v>71.58280000000001</v>
      </c>
      <c r="B630">
        <v>70.05136871337891</v>
      </c>
    </row>
    <row r="631" spans="1:2">
      <c r="A631">
        <v>83.1904</v>
      </c>
      <c r="B631">
        <v>71.82212066650391</v>
      </c>
    </row>
    <row r="632" spans="1:2">
      <c r="A632">
        <v>77.88800000000001</v>
      </c>
      <c r="B632">
        <v>70.39804077148438</v>
      </c>
    </row>
    <row r="633" spans="1:2">
      <c r="A633">
        <v>72.40819999999999</v>
      </c>
      <c r="B633">
        <v>72.11502075195312</v>
      </c>
    </row>
    <row r="634" spans="1:2">
      <c r="A634">
        <v>31.595</v>
      </c>
      <c r="B634">
        <v>70.88442230224609</v>
      </c>
    </row>
    <row r="635" spans="1:2">
      <c r="A635">
        <v>70.45079999999999</v>
      </c>
      <c r="B635">
        <v>71.20143890380859</v>
      </c>
    </row>
    <row r="636" spans="1:2">
      <c r="A636">
        <v>72.5646</v>
      </c>
      <c r="B636">
        <v>70.65955352783203</v>
      </c>
    </row>
    <row r="637" spans="1:2">
      <c r="A637">
        <v>79.4481</v>
      </c>
      <c r="B637">
        <v>71.23828125</v>
      </c>
    </row>
    <row r="638" spans="1:2">
      <c r="A638">
        <v>79.6962</v>
      </c>
      <c r="B638">
        <v>71.02717590332031</v>
      </c>
    </row>
    <row r="639" spans="1:2">
      <c r="A639">
        <v>55.3922</v>
      </c>
      <c r="B639">
        <v>72.63628387451172</v>
      </c>
    </row>
    <row r="640" spans="1:2">
      <c r="A640">
        <v>75.0459</v>
      </c>
      <c r="B640">
        <v>68.42978668212891</v>
      </c>
    </row>
    <row r="641" spans="1:2">
      <c r="A641">
        <v>70.99630000000001</v>
      </c>
      <c r="B641">
        <v>66.21316528320312</v>
      </c>
    </row>
    <row r="642" spans="1:2">
      <c r="A642">
        <v>73.35509999999999</v>
      </c>
      <c r="B642">
        <v>72.4915771484375</v>
      </c>
    </row>
    <row r="643" spans="1:2">
      <c r="A643">
        <v>47.1904</v>
      </c>
      <c r="B643">
        <v>63.49932098388672</v>
      </c>
    </row>
    <row r="644" spans="1:2">
      <c r="A644">
        <v>78.20569999999999</v>
      </c>
      <c r="B644">
        <v>71.44466400146484</v>
      </c>
    </row>
    <row r="645" spans="1:2">
      <c r="A645">
        <v>75.0193</v>
      </c>
      <c r="B645">
        <v>66.88705444335938</v>
      </c>
    </row>
    <row r="646" spans="1:2">
      <c r="A646">
        <v>77.4388</v>
      </c>
      <c r="B646">
        <v>69.80262756347656</v>
      </c>
    </row>
    <row r="647" spans="1:2">
      <c r="A647">
        <v>79.1395</v>
      </c>
      <c r="B647">
        <v>60.031494140625</v>
      </c>
    </row>
    <row r="648" spans="1:2">
      <c r="A648">
        <v>82.83620000000001</v>
      </c>
      <c r="B648">
        <v>72.23997497558594</v>
      </c>
    </row>
    <row r="649" spans="1:2">
      <c r="A649">
        <v>62.4598</v>
      </c>
      <c r="B649">
        <v>67.37576293945312</v>
      </c>
    </row>
    <row r="650" spans="1:2">
      <c r="A650">
        <v>76.5089</v>
      </c>
      <c r="B650">
        <v>67.09571838378906</v>
      </c>
    </row>
    <row r="651" spans="1:2">
      <c r="A651">
        <v>46.8662</v>
      </c>
      <c r="B651">
        <v>67.2515869140625</v>
      </c>
    </row>
    <row r="652" spans="1:2">
      <c r="A652">
        <v>55.0655</v>
      </c>
      <c r="B652">
        <v>67.35776519775391</v>
      </c>
    </row>
    <row r="653" spans="1:2">
      <c r="A653">
        <v>73.76730000000001</v>
      </c>
      <c r="B653">
        <v>67.82725524902344</v>
      </c>
    </row>
    <row r="654" spans="1:2">
      <c r="A654">
        <v>67.9127</v>
      </c>
      <c r="B654">
        <v>67.01820373535156</v>
      </c>
    </row>
    <row r="655" spans="1:2">
      <c r="A655">
        <v>45.3563</v>
      </c>
      <c r="B655">
        <v>72.91567993164062</v>
      </c>
    </row>
    <row r="656" spans="1:2">
      <c r="A656">
        <v>36.0193</v>
      </c>
      <c r="B656">
        <v>69.87779235839844</v>
      </c>
    </row>
    <row r="657" spans="1:2">
      <c r="A657">
        <v>78.3361</v>
      </c>
      <c r="B657">
        <v>72.24307250976562</v>
      </c>
    </row>
    <row r="658" spans="1:2">
      <c r="A658">
        <v>59.0571</v>
      </c>
      <c r="B658">
        <v>67.98937225341797</v>
      </c>
    </row>
    <row r="659" spans="1:2">
      <c r="A659">
        <v>88.93090000000001</v>
      </c>
      <c r="B659">
        <v>61.29298400878906</v>
      </c>
    </row>
    <row r="660" spans="1:2">
      <c r="A660">
        <v>69.9815</v>
      </c>
      <c r="B660">
        <v>69.53996276855469</v>
      </c>
    </row>
    <row r="661" spans="1:2">
      <c r="A661">
        <v>40.8952</v>
      </c>
      <c r="B661">
        <v>71.75334930419922</v>
      </c>
    </row>
    <row r="662" spans="1:2">
      <c r="A662">
        <v>46.084</v>
      </c>
      <c r="B662">
        <v>66.84578704833984</v>
      </c>
    </row>
    <row r="663" spans="1:2">
      <c r="A663">
        <v>73.6925</v>
      </c>
      <c r="B663">
        <v>65.63877105712891</v>
      </c>
    </row>
    <row r="664" spans="1:2">
      <c r="A664">
        <v>70.4846</v>
      </c>
      <c r="B664">
        <v>69.27130126953125</v>
      </c>
    </row>
    <row r="665" spans="1:2">
      <c r="A665">
        <v>53.3887</v>
      </c>
      <c r="B665">
        <v>70.74793243408203</v>
      </c>
    </row>
    <row r="666" spans="1:2">
      <c r="A666">
        <v>56.4033</v>
      </c>
      <c r="B666">
        <v>71.51142883300781</v>
      </c>
    </row>
    <row r="667" spans="1:2">
      <c r="A667">
        <v>43.3373</v>
      </c>
      <c r="B667">
        <v>69.66059112548828</v>
      </c>
    </row>
    <row r="668" spans="1:2">
      <c r="A668">
        <v>77.11750000000001</v>
      </c>
      <c r="B668">
        <v>69.86687469482422</v>
      </c>
    </row>
    <row r="669" spans="1:2">
      <c r="A669">
        <v>69.4002</v>
      </c>
      <c r="B669">
        <v>71.27645874023438</v>
      </c>
    </row>
    <row r="670" spans="1:2">
      <c r="A670">
        <v>87.06829999999999</v>
      </c>
      <c r="B670">
        <v>70.43672943115234</v>
      </c>
    </row>
    <row r="671" spans="1:2">
      <c r="A671">
        <v>54.0558</v>
      </c>
      <c r="B671">
        <v>65.02310943603516</v>
      </c>
    </row>
    <row r="672" spans="1:2">
      <c r="A672">
        <v>71.271</v>
      </c>
      <c r="B672">
        <v>69.9600830078125</v>
      </c>
    </row>
    <row r="673" spans="1:2">
      <c r="A673">
        <v>59.8191</v>
      </c>
      <c r="B673">
        <v>71.06585693359375</v>
      </c>
    </row>
    <row r="674" spans="1:2">
      <c r="A674">
        <v>72.21720000000001</v>
      </c>
      <c r="B674">
        <v>65.7337646484375</v>
      </c>
    </row>
    <row r="675" spans="1:2">
      <c r="A675">
        <v>69.5639</v>
      </c>
      <c r="B675">
        <v>64.10466766357422</v>
      </c>
    </row>
    <row r="676" spans="1:2">
      <c r="A676">
        <v>65.6116</v>
      </c>
      <c r="B676">
        <v>68.52947998046875</v>
      </c>
    </row>
    <row r="677" spans="1:2">
      <c r="A677">
        <v>74.6189</v>
      </c>
      <c r="B677">
        <v>72.48775482177734</v>
      </c>
    </row>
    <row r="678" spans="1:2">
      <c r="A678">
        <v>87.27170000000001</v>
      </c>
      <c r="B678">
        <v>66.90083312988281</v>
      </c>
    </row>
    <row r="679" spans="1:2">
      <c r="A679">
        <v>71.7289</v>
      </c>
      <c r="B679">
        <v>68.29431915283203</v>
      </c>
    </row>
    <row r="680" spans="1:2">
      <c r="A680">
        <v>66.1405</v>
      </c>
      <c r="B680">
        <v>69.75536346435547</v>
      </c>
    </row>
    <row r="681" spans="1:2">
      <c r="A681">
        <v>41.8177</v>
      </c>
      <c r="B681">
        <v>63.64949798583984</v>
      </c>
    </row>
    <row r="682" spans="1:2">
      <c r="A682">
        <v>62.3031</v>
      </c>
      <c r="B682">
        <v>67.74868011474609</v>
      </c>
    </row>
    <row r="683" spans="1:2">
      <c r="A683">
        <v>70.7807</v>
      </c>
      <c r="B683">
        <v>66.55049133300781</v>
      </c>
    </row>
    <row r="684" spans="1:2">
      <c r="A684">
        <v>70.7807</v>
      </c>
      <c r="B684">
        <v>68.05247497558594</v>
      </c>
    </row>
    <row r="685" spans="1:2">
      <c r="A685">
        <v>26.7275</v>
      </c>
      <c r="B685">
        <v>65.75900268554688</v>
      </c>
    </row>
    <row r="686" spans="1:2">
      <c r="A686">
        <v>73.08499999999999</v>
      </c>
      <c r="B686">
        <v>67.24298858642578</v>
      </c>
    </row>
    <row r="687" spans="1:2">
      <c r="A687">
        <v>62.1464</v>
      </c>
      <c r="B687">
        <v>65.30027770996094</v>
      </c>
    </row>
    <row r="688" spans="1:2">
      <c r="A688">
        <v>48.917</v>
      </c>
      <c r="B688">
        <v>69.59473419189453</v>
      </c>
    </row>
    <row r="689" spans="1:2">
      <c r="A689">
        <v>59.2211</v>
      </c>
      <c r="B689">
        <v>71.98810577392578</v>
      </c>
    </row>
    <row r="690" spans="1:2">
      <c r="A690">
        <v>60.02219999999999</v>
      </c>
      <c r="B690">
        <v>65.77666473388672</v>
      </c>
    </row>
    <row r="691" spans="1:2">
      <c r="A691">
        <v>69.6204</v>
      </c>
      <c r="B691">
        <v>68.19119262695312</v>
      </c>
    </row>
    <row r="692" spans="1:2">
      <c r="A692">
        <v>74.1533</v>
      </c>
      <c r="B692">
        <v>67.34361267089844</v>
      </c>
    </row>
    <row r="693" spans="1:2">
      <c r="A693">
        <v>41.6685</v>
      </c>
      <c r="B693">
        <v>71.203369140625</v>
      </c>
    </row>
    <row r="694" spans="1:2">
      <c r="A694">
        <v>53.811</v>
      </c>
      <c r="B694">
        <v>72.30026245117188</v>
      </c>
    </row>
    <row r="695" spans="1:2">
      <c r="A695">
        <v>71.1182</v>
      </c>
      <c r="B695">
        <v>71.76331329345703</v>
      </c>
    </row>
    <row r="696" spans="1:2">
      <c r="A696">
        <v>79.66070000000001</v>
      </c>
      <c r="B696">
        <v>71.6282958984375</v>
      </c>
    </row>
    <row r="697" spans="1:2">
      <c r="A697">
        <v>62.7425</v>
      </c>
      <c r="B697">
        <v>70.21601867675781</v>
      </c>
    </row>
    <row r="698" spans="1:2">
      <c r="A698">
        <v>71.6833</v>
      </c>
      <c r="B698">
        <v>69.71698760986328</v>
      </c>
    </row>
    <row r="699" spans="1:2">
      <c r="A699">
        <v>72.23399999999998</v>
      </c>
      <c r="B699">
        <v>64.74629974365234</v>
      </c>
    </row>
    <row r="700" spans="1:2">
      <c r="A700">
        <v>81.2522</v>
      </c>
      <c r="B700">
        <v>69.7227783203125</v>
      </c>
    </row>
    <row r="701" spans="1:2">
      <c r="A701">
        <v>65.3608</v>
      </c>
      <c r="B701">
        <v>71.49055480957031</v>
      </c>
    </row>
    <row r="702" spans="1:2">
      <c r="A702">
        <v>72.18370000000002</v>
      </c>
      <c r="B702">
        <v>67.53025054931641</v>
      </c>
    </row>
    <row r="703" spans="1:2">
      <c r="A703">
        <v>79.2178</v>
      </c>
      <c r="B703">
        <v>69.60166931152344</v>
      </c>
    </row>
    <row r="704" spans="1:2">
      <c r="A704">
        <v>88.893</v>
      </c>
      <c r="B704">
        <v>67.1334228515625</v>
      </c>
    </row>
    <row r="705" spans="1:2">
      <c r="A705">
        <v>70.99809999999999</v>
      </c>
      <c r="B705">
        <v>72.16313934326172</v>
      </c>
    </row>
    <row r="706" spans="1:2">
      <c r="A706">
        <v>52.1831</v>
      </c>
      <c r="B706">
        <v>66.22960662841797</v>
      </c>
    </row>
    <row r="707" spans="1:2">
      <c r="A707">
        <v>78.6148</v>
      </c>
      <c r="B707">
        <v>72.83575439453125</v>
      </c>
    </row>
    <row r="708" spans="1:2">
      <c r="A708">
        <v>50.6644</v>
      </c>
      <c r="B708">
        <v>65.83238220214844</v>
      </c>
    </row>
    <row r="709" spans="1:2">
      <c r="A709">
        <v>78.50530000000001</v>
      </c>
      <c r="B709">
        <v>69.71518707275391</v>
      </c>
    </row>
    <row r="710" spans="1:2">
      <c r="A710">
        <v>80.4611</v>
      </c>
      <c r="B710">
        <v>67.55194091796875</v>
      </c>
    </row>
    <row r="711" spans="1:2">
      <c r="A711">
        <v>36.2932</v>
      </c>
      <c r="B711">
        <v>71.75635528564453</v>
      </c>
    </row>
    <row r="712" spans="1:2">
      <c r="A712">
        <v>68.8096</v>
      </c>
      <c r="B712">
        <v>70.12168121337891</v>
      </c>
    </row>
    <row r="713" spans="1:2">
      <c r="A713">
        <v>60.3255</v>
      </c>
      <c r="B713">
        <v>71.29737854003906</v>
      </c>
    </row>
    <row r="714" spans="1:2">
      <c r="A714">
        <v>60.4822</v>
      </c>
      <c r="B714">
        <v>67.87172698974609</v>
      </c>
    </row>
    <row r="715" spans="1:2">
      <c r="A715">
        <v>83.3874</v>
      </c>
      <c r="B715">
        <v>66.45626831054688</v>
      </c>
    </row>
    <row r="716" spans="1:2">
      <c r="A716">
        <v>47.0396</v>
      </c>
      <c r="B716">
        <v>68.88835906982422</v>
      </c>
    </row>
    <row r="717" spans="1:2">
      <c r="A717">
        <v>50.9328</v>
      </c>
      <c r="B717">
        <v>71.90614318847656</v>
      </c>
    </row>
    <row r="718" spans="1:2">
      <c r="A718">
        <v>34.7482</v>
      </c>
      <c r="B718">
        <v>66.96549224853516</v>
      </c>
    </row>
    <row r="719" spans="1:2">
      <c r="A719">
        <v>70.74209999999999</v>
      </c>
      <c r="B719">
        <v>71.93203735351562</v>
      </c>
    </row>
    <row r="720" spans="1:2">
      <c r="A720">
        <v>46.1571</v>
      </c>
      <c r="B720">
        <v>72.02027130126953</v>
      </c>
    </row>
    <row r="721" spans="1:2">
      <c r="A721">
        <v>84.29179999999999</v>
      </c>
      <c r="B721">
        <v>68.95981597900391</v>
      </c>
    </row>
    <row r="722" spans="1:2">
      <c r="A722">
        <v>86.63810000000001</v>
      </c>
      <c r="B722">
        <v>71.25798034667969</v>
      </c>
    </row>
    <row r="723" spans="1:2">
      <c r="A723">
        <v>50.8274</v>
      </c>
      <c r="B723">
        <v>67.51862335205078</v>
      </c>
    </row>
    <row r="724" spans="1:2">
      <c r="A724">
        <v>67.5578</v>
      </c>
      <c r="B724">
        <v>68.64008331298828</v>
      </c>
    </row>
    <row r="725" spans="1:2">
      <c r="A725">
        <v>62.014</v>
      </c>
      <c r="B725">
        <v>70.69956207275391</v>
      </c>
    </row>
    <row r="726" spans="1:2">
      <c r="A726">
        <v>57.4752</v>
      </c>
      <c r="B726">
        <v>71.34746551513672</v>
      </c>
    </row>
    <row r="727" spans="1:2">
      <c r="A727">
        <v>42.9888</v>
      </c>
      <c r="B727">
        <v>72.62313079833984</v>
      </c>
    </row>
    <row r="728" spans="1:2">
      <c r="A728">
        <v>48.7083</v>
      </c>
      <c r="B728">
        <v>70.20339965820312</v>
      </c>
    </row>
    <row r="729" spans="1:2">
      <c r="A729">
        <v>60.4775</v>
      </c>
      <c r="B729">
        <v>69.40850830078125</v>
      </c>
    </row>
    <row r="730" spans="1:2">
      <c r="A730">
        <v>94.12130000000002</v>
      </c>
      <c r="B730">
        <v>69.36617279052734</v>
      </c>
    </row>
    <row r="731" spans="1:2">
      <c r="A731">
        <v>47.761</v>
      </c>
      <c r="B731">
        <v>69.92147064208984</v>
      </c>
    </row>
    <row r="732" spans="1:2">
      <c r="A732">
        <v>72.746</v>
      </c>
      <c r="B732">
        <v>72.22418212890625</v>
      </c>
    </row>
    <row r="733" spans="1:2">
      <c r="A733">
        <v>68.9423</v>
      </c>
      <c r="B733">
        <v>64.20452880859375</v>
      </c>
    </row>
    <row r="734" spans="1:2">
      <c r="A734">
        <v>76.3283</v>
      </c>
      <c r="B734">
        <v>71.23580169677734</v>
      </c>
    </row>
    <row r="735" spans="1:2">
      <c r="A735">
        <v>88.0155</v>
      </c>
      <c r="B735">
        <v>70.98098754882812</v>
      </c>
    </row>
    <row r="736" spans="1:2">
      <c r="A736">
        <v>72.69929999999999</v>
      </c>
      <c r="B736">
        <v>65.06308746337891</v>
      </c>
    </row>
    <row r="737" spans="1:2">
      <c r="A737">
        <v>69.0605</v>
      </c>
      <c r="B737">
        <v>65.76390075683594</v>
      </c>
    </row>
    <row r="738" spans="1:2">
      <c r="A738">
        <v>88.03910000000002</v>
      </c>
      <c r="B738">
        <v>68.11026000976562</v>
      </c>
    </row>
    <row r="739" spans="1:2">
      <c r="A739">
        <v>82.17100000000001</v>
      </c>
      <c r="B739">
        <v>68.83903503417969</v>
      </c>
    </row>
    <row r="740" spans="1:2">
      <c r="A740">
        <v>65.3715</v>
      </c>
      <c r="B740">
        <v>65.82836151123047</v>
      </c>
    </row>
    <row r="741" spans="1:2">
      <c r="A741">
        <v>72.7568</v>
      </c>
      <c r="B741">
        <v>67.89080047607422</v>
      </c>
    </row>
    <row r="742" spans="1:2">
      <c r="A742">
        <v>86.0912</v>
      </c>
      <c r="B742">
        <v>71.30994415283203</v>
      </c>
    </row>
    <row r="743" spans="1:2">
      <c r="A743">
        <v>63.298</v>
      </c>
      <c r="B743">
        <v>63.48603820800781</v>
      </c>
    </row>
    <row r="744" spans="1:2">
      <c r="A744">
        <v>55.7145</v>
      </c>
      <c r="B744">
        <v>68.38150024414062</v>
      </c>
    </row>
    <row r="745" spans="1:2">
      <c r="A745">
        <v>75.761</v>
      </c>
      <c r="B745">
        <v>70.54792785644531</v>
      </c>
    </row>
    <row r="746" spans="1:2">
      <c r="A746">
        <v>76.0763</v>
      </c>
      <c r="B746">
        <v>71.54248046875</v>
      </c>
    </row>
    <row r="747" spans="1:2">
      <c r="A747">
        <v>91.9461</v>
      </c>
      <c r="B747">
        <v>64.44865417480469</v>
      </c>
    </row>
    <row r="748" spans="1:2">
      <c r="A748">
        <v>61.5661</v>
      </c>
      <c r="B748">
        <v>63.66421508789062</v>
      </c>
    </row>
    <row r="749" spans="1:2">
      <c r="A749">
        <v>71.9393</v>
      </c>
      <c r="B749">
        <v>65.36095428466797</v>
      </c>
    </row>
    <row r="750" spans="1:2">
      <c r="A750">
        <v>83.1528</v>
      </c>
      <c r="B750">
        <v>71.6539306640625</v>
      </c>
    </row>
    <row r="751" spans="1:2">
      <c r="A751">
        <v>67.36490000000001</v>
      </c>
      <c r="B751">
        <v>68.75202178955078</v>
      </c>
    </row>
    <row r="752" spans="1:2">
      <c r="A752">
        <v>72.7525</v>
      </c>
      <c r="B752">
        <v>71.19394683837891</v>
      </c>
    </row>
    <row r="753" spans="1:2">
      <c r="A753">
        <v>66.4372</v>
      </c>
      <c r="B753">
        <v>70.48466491699219</v>
      </c>
    </row>
    <row r="754" spans="1:2">
      <c r="A754">
        <v>81.1091</v>
      </c>
      <c r="B754">
        <v>71.5281982421875</v>
      </c>
    </row>
    <row r="755" spans="1:2">
      <c r="A755">
        <v>70.6161</v>
      </c>
      <c r="B755">
        <v>70.81125640869141</v>
      </c>
    </row>
    <row r="756" spans="1:2">
      <c r="A756">
        <v>52.74</v>
      </c>
      <c r="B756">
        <v>71.35990905761719</v>
      </c>
    </row>
    <row r="757" spans="1:2">
      <c r="A757">
        <v>72.3723</v>
      </c>
      <c r="B757">
        <v>71.72866058349609</v>
      </c>
    </row>
    <row r="758" spans="1:2">
      <c r="A758">
        <v>71.40130000000001</v>
      </c>
      <c r="B758">
        <v>65.89814758300781</v>
      </c>
    </row>
    <row r="759" spans="1:2">
      <c r="A759">
        <v>69.6181</v>
      </c>
      <c r="B759">
        <v>70.95474243164062</v>
      </c>
    </row>
    <row r="760" spans="1:2">
      <c r="A760">
        <v>72.93219999999999</v>
      </c>
      <c r="B760">
        <v>65.39594268798828</v>
      </c>
    </row>
    <row r="761" spans="1:2">
      <c r="A761">
        <v>55.828</v>
      </c>
      <c r="B761">
        <v>69.46083831787109</v>
      </c>
    </row>
    <row r="762" spans="1:2">
      <c r="A762">
        <v>83.3065</v>
      </c>
      <c r="B762">
        <v>66.88088989257812</v>
      </c>
    </row>
    <row r="763" spans="1:2">
      <c r="A763">
        <v>66.0351</v>
      </c>
      <c r="B763">
        <v>72.30672454833984</v>
      </c>
    </row>
    <row r="764" spans="1:2">
      <c r="A764">
        <v>76.9401</v>
      </c>
      <c r="B764">
        <v>64.84612274169922</v>
      </c>
    </row>
    <row r="765" spans="1:2">
      <c r="A765">
        <v>70.65730000000001</v>
      </c>
      <c r="B765">
        <v>68.86359405517578</v>
      </c>
    </row>
    <row r="766" spans="1:2">
      <c r="A766">
        <v>62.5713</v>
      </c>
      <c r="B766">
        <v>71.20594787597656</v>
      </c>
    </row>
    <row r="767" spans="1:2">
      <c r="A767">
        <v>52.623</v>
      </c>
      <c r="B767">
        <v>71.54444122314453</v>
      </c>
    </row>
    <row r="768" spans="1:2">
      <c r="A768">
        <v>78.54940000000001</v>
      </c>
      <c r="B768">
        <v>70.00937652587891</v>
      </c>
    </row>
    <row r="769" spans="1:2">
      <c r="A769">
        <v>76.2745</v>
      </c>
      <c r="B769">
        <v>71.05073547363281</v>
      </c>
    </row>
    <row r="770" spans="1:2">
      <c r="A770">
        <v>74.81</v>
      </c>
      <c r="B770">
        <v>72.14434051513672</v>
      </c>
    </row>
    <row r="771" spans="1:2">
      <c r="A771">
        <v>51.5637</v>
      </c>
      <c r="B771">
        <v>63.94426727294922</v>
      </c>
    </row>
    <row r="772" spans="1:2">
      <c r="A772">
        <v>67.1986</v>
      </c>
      <c r="B772">
        <v>71.74674224853516</v>
      </c>
    </row>
    <row r="773" spans="1:2">
      <c r="A773">
        <v>71.20330000000001</v>
      </c>
      <c r="B773">
        <v>69.60430145263672</v>
      </c>
    </row>
    <row r="774" spans="1:2">
      <c r="A774">
        <v>66.1435</v>
      </c>
      <c r="B774">
        <v>70.11709594726562</v>
      </c>
    </row>
    <row r="775" spans="1:2">
      <c r="A775">
        <v>84.39070000000001</v>
      </c>
      <c r="B775">
        <v>65.77664947509766</v>
      </c>
    </row>
    <row r="776" spans="1:2">
      <c r="A776">
        <v>78.03279999999998</v>
      </c>
      <c r="B776">
        <v>71.57485961914062</v>
      </c>
    </row>
    <row r="777" spans="1:2">
      <c r="A777">
        <v>70.0549</v>
      </c>
      <c r="B777">
        <v>72.63920593261719</v>
      </c>
    </row>
    <row r="778" spans="1:2">
      <c r="A778">
        <v>70.4658</v>
      </c>
      <c r="B778">
        <v>66.8218994140625</v>
      </c>
    </row>
    <row r="779" spans="1:2">
      <c r="A779">
        <v>58.3103</v>
      </c>
      <c r="B779">
        <v>63.04170227050781</v>
      </c>
    </row>
    <row r="780" spans="1:2">
      <c r="A780">
        <v>55.7021</v>
      </c>
      <c r="B780">
        <v>59.68573760986328</v>
      </c>
    </row>
    <row r="781" spans="1:2">
      <c r="A781">
        <v>74.041</v>
      </c>
      <c r="B781">
        <v>70.89106750488281</v>
      </c>
    </row>
    <row r="782" spans="1:2">
      <c r="A782">
        <v>59.1966</v>
      </c>
      <c r="B782">
        <v>70.20878601074219</v>
      </c>
    </row>
    <row r="783" spans="1:2">
      <c r="A783">
        <v>70.8366</v>
      </c>
      <c r="B783">
        <v>71.70166778564453</v>
      </c>
    </row>
    <row r="784" spans="1:2">
      <c r="A784">
        <v>72.64830000000001</v>
      </c>
      <c r="B784">
        <v>71.8724365234375</v>
      </c>
    </row>
    <row r="785" spans="1:2">
      <c r="A785">
        <v>84.1023</v>
      </c>
      <c r="B785">
        <v>71.8209228515625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0.2598023116588593</v>
      </c>
      <c r="C2">
        <v>0.2376168370246887</v>
      </c>
      <c r="D2">
        <v>0.03376411646604538</v>
      </c>
      <c r="E2">
        <v>0.02824630215764046</v>
      </c>
    </row>
    <row r="3" spans="1:5">
      <c r="A3">
        <v>2</v>
      </c>
      <c r="B3">
        <v>0.2178981006145477</v>
      </c>
      <c r="C3">
        <v>0.2206510603427887</v>
      </c>
      <c r="D3">
        <v>0.02375515177845955</v>
      </c>
      <c r="E3">
        <v>0.02435876801609993</v>
      </c>
    </row>
    <row r="4" spans="1:5">
      <c r="A4">
        <v>3</v>
      </c>
      <c r="B4">
        <v>0.2120222300291061</v>
      </c>
      <c r="C4">
        <v>0.2188282757997513</v>
      </c>
      <c r="D4">
        <v>0.02249199524521828</v>
      </c>
      <c r="E4">
        <v>0.02395815588533878</v>
      </c>
    </row>
    <row r="5" spans="1:5">
      <c r="A5">
        <v>4</v>
      </c>
      <c r="B5">
        <v>0.2098406255245209</v>
      </c>
      <c r="C5">
        <v>0.2159639894962311</v>
      </c>
      <c r="D5">
        <v>0.02203174494206905</v>
      </c>
      <c r="E5">
        <v>0.02333538793027401</v>
      </c>
    </row>
    <row r="6" spans="1:5">
      <c r="A6">
        <v>5</v>
      </c>
      <c r="B6">
        <v>0.2068394869565964</v>
      </c>
      <c r="C6">
        <v>0.2145548760890961</v>
      </c>
      <c r="D6">
        <v>0.02140641398727894</v>
      </c>
      <c r="E6">
        <v>0.02303199656307697</v>
      </c>
    </row>
    <row r="7" spans="1:5">
      <c r="A7">
        <v>6</v>
      </c>
      <c r="B7">
        <v>0.20440773665905</v>
      </c>
      <c r="C7">
        <v>0.2143480330705643</v>
      </c>
      <c r="D7">
        <v>0.02090632356703281</v>
      </c>
      <c r="E7">
        <v>0.02298757806420326</v>
      </c>
    </row>
    <row r="8" spans="1:5">
      <c r="A8">
        <v>7</v>
      </c>
      <c r="B8">
        <v>0.2027137279510498</v>
      </c>
      <c r="C8">
        <v>0.215063214302063</v>
      </c>
      <c r="D8">
        <v>0.02056143060326576</v>
      </c>
      <c r="E8">
        <v>0.02314106561243534</v>
      </c>
    </row>
    <row r="9" spans="1:5">
      <c r="A9">
        <v>8</v>
      </c>
      <c r="B9">
        <v>0.2016602009534836</v>
      </c>
      <c r="C9">
        <v>0.216121032834053</v>
      </c>
      <c r="D9">
        <v>0.02034835703670979</v>
      </c>
      <c r="E9">
        <v>0.0233690682798624</v>
      </c>
    </row>
    <row r="10" spans="1:5">
      <c r="A10">
        <v>9</v>
      </c>
      <c r="B10">
        <v>0.2010730355978012</v>
      </c>
      <c r="C10">
        <v>0.2172813564538956</v>
      </c>
      <c r="D10">
        <v>0.02023006789386272</v>
      </c>
      <c r="E10">
        <v>0.02362045459449291</v>
      </c>
    </row>
    <row r="11" spans="1:5">
      <c r="A11">
        <v>10</v>
      </c>
      <c r="B11">
        <v>0.2008683085441589</v>
      </c>
      <c r="C11">
        <v>0.2186391353607178</v>
      </c>
      <c r="D11">
        <v>0.02018886059522629</v>
      </c>
      <c r="E11">
        <v>0.0239163413643837</v>
      </c>
    </row>
    <row r="12" spans="1:5">
      <c r="A12">
        <v>11</v>
      </c>
      <c r="B12">
        <v>0.2010019421577454</v>
      </c>
      <c r="C12">
        <v>0.2199934422969818</v>
      </c>
      <c r="D12">
        <v>0.02021566219627857</v>
      </c>
      <c r="E12">
        <v>0.02421331405639648</v>
      </c>
    </row>
    <row r="13" spans="1:5">
      <c r="A13">
        <v>12</v>
      </c>
      <c r="B13">
        <v>0.2012941837310791</v>
      </c>
      <c r="C13">
        <v>0.2204129248857498</v>
      </c>
      <c r="D13">
        <v>0.02027439139783382</v>
      </c>
      <c r="E13">
        <v>0.02430563047528267</v>
      </c>
    </row>
    <row r="14" spans="1:5">
      <c r="A14">
        <v>13</v>
      </c>
      <c r="B14">
        <v>0.2011290192604065</v>
      </c>
      <c r="C14">
        <v>0.2190931588411331</v>
      </c>
      <c r="D14">
        <v>0.02024110779166222</v>
      </c>
      <c r="E14">
        <v>0.02401556074619293</v>
      </c>
    </row>
    <row r="15" spans="1:5">
      <c r="A15">
        <v>14</v>
      </c>
      <c r="B15">
        <v>0.2005149126052856</v>
      </c>
      <c r="C15">
        <v>0.2198173254728317</v>
      </c>
      <c r="D15">
        <v>0.02011774480342865</v>
      </c>
      <c r="E15">
        <v>0.02417444251477718</v>
      </c>
    </row>
    <row r="16" spans="1:5">
      <c r="A16">
        <v>15</v>
      </c>
      <c r="B16">
        <v>0.2007156014442444</v>
      </c>
      <c r="C16">
        <v>0.2195301502943039</v>
      </c>
      <c r="D16">
        <v>0.02015795931220055</v>
      </c>
      <c r="E16">
        <v>0.02411131002008915</v>
      </c>
    </row>
    <row r="17" spans="1:5">
      <c r="A17">
        <v>16</v>
      </c>
      <c r="B17">
        <v>0.2010203748941422</v>
      </c>
      <c r="C17">
        <v>0.2221000045537949</v>
      </c>
      <c r="D17">
        <v>0.02021913230419159</v>
      </c>
      <c r="E17">
        <v>0.02467873133718967</v>
      </c>
    </row>
    <row r="18" spans="1:5">
      <c r="A18">
        <v>17</v>
      </c>
      <c r="B18">
        <v>0.2009588927030563</v>
      </c>
      <c r="C18">
        <v>0.2234281301498413</v>
      </c>
      <c r="D18">
        <v>0.02020672895014286</v>
      </c>
      <c r="E18">
        <v>0.02497453987598419</v>
      </c>
    </row>
    <row r="19" spans="1:5">
      <c r="A19">
        <v>18</v>
      </c>
      <c r="B19">
        <v>0.2008895426988602</v>
      </c>
      <c r="C19">
        <v>0.2228618711233139</v>
      </c>
      <c r="D19">
        <v>0.02019274421036243</v>
      </c>
      <c r="E19">
        <v>0.02484812960028648</v>
      </c>
    </row>
    <row r="20" spans="1:5">
      <c r="A20">
        <v>19</v>
      </c>
      <c r="B20">
        <v>0.2010228931903839</v>
      </c>
      <c r="C20">
        <v>0.2204113751649857</v>
      </c>
      <c r="D20">
        <v>0.02021948434412479</v>
      </c>
      <c r="E20">
        <v>0.02430495247244835</v>
      </c>
    </row>
    <row r="21" spans="1:5">
      <c r="A21">
        <v>20</v>
      </c>
      <c r="B21">
        <v>0.2019098699092865</v>
      </c>
      <c r="C21">
        <v>0.2179514169692993</v>
      </c>
      <c r="D21">
        <v>0.02039812691509724</v>
      </c>
      <c r="E21">
        <v>0.02376571483910084</v>
      </c>
    </row>
    <row r="22" spans="1:5">
      <c r="A22">
        <v>21</v>
      </c>
      <c r="B22">
        <v>0.2018402069807053</v>
      </c>
      <c r="C22">
        <v>0.2285924106836319</v>
      </c>
      <c r="D22">
        <v>0.02038400992751122</v>
      </c>
      <c r="E22">
        <v>0.02614150941371918</v>
      </c>
    </row>
    <row r="23" spans="1:5">
      <c r="A23">
        <v>22</v>
      </c>
      <c r="B23">
        <v>0.2026835083961487</v>
      </c>
      <c r="C23">
        <v>0.2181732505559921</v>
      </c>
      <c r="D23">
        <v>0.02055452018976212</v>
      </c>
      <c r="E23">
        <v>0.02381398715078831</v>
      </c>
    </row>
    <row r="24" spans="1:5">
      <c r="A24">
        <v>23</v>
      </c>
      <c r="B24">
        <v>0.2015155255794525</v>
      </c>
      <c r="C24">
        <v>0.2214226424694061</v>
      </c>
      <c r="D24">
        <v>0.0203184112906456</v>
      </c>
      <c r="E24">
        <v>0.0245281308889389</v>
      </c>
    </row>
    <row r="25" spans="1:5">
      <c r="A25">
        <v>24</v>
      </c>
      <c r="B25">
        <v>0.2021712064743042</v>
      </c>
      <c r="C25">
        <v>0.2252538651227951</v>
      </c>
      <c r="D25">
        <v>0.02045069634914398</v>
      </c>
      <c r="E25">
        <v>0.02538373321294785</v>
      </c>
    </row>
    <row r="26" spans="1:5">
      <c r="A26">
        <v>25</v>
      </c>
      <c r="B26">
        <v>0.2028469294309616</v>
      </c>
      <c r="C26">
        <v>0.2130803912878036</v>
      </c>
      <c r="D26">
        <v>0.02058747597038746</v>
      </c>
      <c r="E26">
        <v>0.02271563932299614</v>
      </c>
    </row>
    <row r="27" spans="1:5">
      <c r="A27">
        <v>26</v>
      </c>
      <c r="B27">
        <v>0.1999959647655487</v>
      </c>
      <c r="C27">
        <v>0.2214729785919189</v>
      </c>
      <c r="D27">
        <v>0.02001317031681538</v>
      </c>
      <c r="E27">
        <v>0.02453908883035183</v>
      </c>
    </row>
    <row r="28" spans="1:5">
      <c r="A28">
        <v>27</v>
      </c>
      <c r="B28">
        <v>0.2014477401971817</v>
      </c>
      <c r="C28">
        <v>0.2228405624628067</v>
      </c>
      <c r="D28">
        <v>0.02030449546873569</v>
      </c>
      <c r="E28">
        <v>0.02484284341335297</v>
      </c>
    </row>
    <row r="29" spans="1:5">
      <c r="A29">
        <v>28</v>
      </c>
      <c r="B29">
        <v>0.2028504014015198</v>
      </c>
      <c r="C29">
        <v>0.2122184485197067</v>
      </c>
      <c r="D29">
        <v>0.0205879770219326</v>
      </c>
      <c r="E29">
        <v>0.0225321538746357</v>
      </c>
    </row>
    <row r="30" spans="1:5">
      <c r="A30">
        <v>29</v>
      </c>
      <c r="B30">
        <v>0.2022347450256348</v>
      </c>
      <c r="C30">
        <v>0.212349995970726</v>
      </c>
      <c r="D30">
        <v>0.02046323753893375</v>
      </c>
      <c r="E30">
        <v>0.02256003394722939</v>
      </c>
    </row>
    <row r="31" spans="1:5">
      <c r="A31">
        <v>30</v>
      </c>
      <c r="B31">
        <v>0.2015335857868195</v>
      </c>
      <c r="C31">
        <v>0.2182148844003677</v>
      </c>
      <c r="D31">
        <v>0.02032164484262466</v>
      </c>
      <c r="E31">
        <v>0.02382261678576469</v>
      </c>
    </row>
    <row r="32" spans="1:5">
      <c r="A32">
        <v>31</v>
      </c>
      <c r="B32">
        <v>0.2023719549179077</v>
      </c>
      <c r="C32">
        <v>0.214000016450882</v>
      </c>
      <c r="D32">
        <v>0.02049090340733528</v>
      </c>
      <c r="E32">
        <v>0.02291168458759785</v>
      </c>
    </row>
    <row r="33" spans="1:5">
      <c r="A33">
        <v>32</v>
      </c>
      <c r="B33">
        <v>0.2021274864673615</v>
      </c>
      <c r="C33">
        <v>0.212413415312767</v>
      </c>
      <c r="D33">
        <v>0.02044138684868813</v>
      </c>
      <c r="E33">
        <v>0.02257333882153034</v>
      </c>
    </row>
    <row r="34" spans="1:5">
      <c r="A34">
        <v>33</v>
      </c>
      <c r="B34">
        <v>0.2014969140291214</v>
      </c>
      <c r="C34">
        <v>0.2138081043958664</v>
      </c>
      <c r="D34">
        <v>0.020314060151577</v>
      </c>
      <c r="E34">
        <v>0.02287049032747746</v>
      </c>
    </row>
    <row r="35" spans="1:5">
      <c r="A35">
        <v>34</v>
      </c>
      <c r="B35">
        <v>0.2017451673746109</v>
      </c>
      <c r="C35">
        <v>0.2114705443382263</v>
      </c>
      <c r="D35">
        <v>0.02036404609680176</v>
      </c>
      <c r="E35">
        <v>0.02237336896359921</v>
      </c>
    </row>
    <row r="36" spans="1:5">
      <c r="A36">
        <v>35</v>
      </c>
      <c r="B36">
        <v>0.2018193900585175</v>
      </c>
      <c r="C36">
        <v>0.2073061168193817</v>
      </c>
      <c r="D36">
        <v>0.02037897333502769</v>
      </c>
      <c r="E36">
        <v>0.0215013213455677</v>
      </c>
    </row>
    <row r="37" spans="1:5">
      <c r="A37">
        <v>36</v>
      </c>
      <c r="B37">
        <v>0.2003086656332016</v>
      </c>
      <c r="C37">
        <v>0.2067310363054276</v>
      </c>
      <c r="D37">
        <v>0.02007517404854298</v>
      </c>
      <c r="E37">
        <v>0.02138222754001617</v>
      </c>
    </row>
    <row r="38" spans="1:5">
      <c r="A38">
        <v>37</v>
      </c>
      <c r="B38">
        <v>0.1997645944356918</v>
      </c>
      <c r="C38">
        <v>0.2057654559612274</v>
      </c>
      <c r="D38">
        <v>0.01996629498898983</v>
      </c>
      <c r="E38">
        <v>0.02118303813040257</v>
      </c>
    </row>
    <row r="39" spans="1:5">
      <c r="A39">
        <v>38</v>
      </c>
      <c r="B39">
        <v>0.1975741982460022</v>
      </c>
      <c r="C39">
        <v>0.2061589807271957</v>
      </c>
      <c r="D39">
        <v>0.01953110471367836</v>
      </c>
      <c r="E39">
        <v>0.02126406878232956</v>
      </c>
    </row>
    <row r="40" spans="1:5">
      <c r="A40">
        <v>39</v>
      </c>
      <c r="B40">
        <v>0.1975432932376862</v>
      </c>
      <c r="C40">
        <v>0.2064217329025269</v>
      </c>
      <c r="D40">
        <v>0.01952497847378254</v>
      </c>
      <c r="E40">
        <v>0.02131825871765614</v>
      </c>
    </row>
    <row r="41" spans="1:5">
      <c r="A41">
        <v>40</v>
      </c>
      <c r="B41">
        <v>0.1973884999752045</v>
      </c>
      <c r="C41">
        <v>0.2063112109899521</v>
      </c>
      <c r="D41">
        <v>0.01949439384043217</v>
      </c>
      <c r="E41">
        <v>0.02129543386399746</v>
      </c>
    </row>
    <row r="42" spans="1:5">
      <c r="A42">
        <v>41</v>
      </c>
      <c r="B42">
        <v>0.1972814947366714</v>
      </c>
      <c r="C42">
        <v>0.206308901309967</v>
      </c>
      <c r="D42">
        <v>0.01947326399385929</v>
      </c>
      <c r="E42">
        <v>0.02129494957625866</v>
      </c>
    </row>
    <row r="43" spans="1:5">
      <c r="A43">
        <v>42</v>
      </c>
      <c r="B43">
        <v>0.1973222345113754</v>
      </c>
      <c r="C43">
        <v>0.2061947882175446</v>
      </c>
      <c r="D43">
        <v>0.01948129013180733</v>
      </c>
      <c r="E43">
        <v>0.02127140201628208</v>
      </c>
    </row>
    <row r="44" spans="1:5">
      <c r="A44">
        <v>43</v>
      </c>
      <c r="B44">
        <v>0.1973202377557755</v>
      </c>
      <c r="C44">
        <v>0.2062736600637436</v>
      </c>
      <c r="D44">
        <v>0.01948088966310024</v>
      </c>
      <c r="E44">
        <v>0.02128764986991882</v>
      </c>
    </row>
    <row r="45" spans="1:5">
      <c r="A45">
        <v>44</v>
      </c>
      <c r="B45">
        <v>0.1974823176860809</v>
      </c>
      <c r="C45">
        <v>0.2063160836696625</v>
      </c>
      <c r="D45">
        <v>0.01951286196708679</v>
      </c>
      <c r="E45">
        <v>0.02129638753831387</v>
      </c>
    </row>
    <row r="46" spans="1:5">
      <c r="A46">
        <v>45</v>
      </c>
      <c r="B46">
        <v>0.1975256502628326</v>
      </c>
      <c r="C46">
        <v>0.2065940648317337</v>
      </c>
      <c r="D46">
        <v>0.01952141337096691</v>
      </c>
      <c r="E46">
        <v>0.02135376073420048</v>
      </c>
    </row>
    <row r="47" spans="1:5">
      <c r="A47">
        <v>46</v>
      </c>
      <c r="B47">
        <v>0.1976949125528336</v>
      </c>
      <c r="C47">
        <v>0.2067585289478302</v>
      </c>
      <c r="D47">
        <v>0.01955483667552471</v>
      </c>
      <c r="E47">
        <v>0.02138773538172245</v>
      </c>
    </row>
    <row r="48" spans="1:5">
      <c r="A48">
        <v>47</v>
      </c>
      <c r="B48">
        <v>0.197745680809021</v>
      </c>
      <c r="C48">
        <v>0.2069615572690964</v>
      </c>
      <c r="D48">
        <v>0.01956486143171787</v>
      </c>
      <c r="E48">
        <v>0.02142971940338612</v>
      </c>
    </row>
    <row r="49" spans="1:5">
      <c r="A49">
        <v>48</v>
      </c>
      <c r="B49">
        <v>0.1976956278085709</v>
      </c>
      <c r="C49">
        <v>0.2069878429174423</v>
      </c>
      <c r="D49">
        <v>0.01955495029687881</v>
      </c>
      <c r="E49">
        <v>0.02143514342606068</v>
      </c>
    </row>
    <row r="50" spans="1:5">
      <c r="A50">
        <v>49</v>
      </c>
      <c r="B50">
        <v>0.1977661699056625</v>
      </c>
      <c r="C50">
        <v>0.2069979608058929</v>
      </c>
      <c r="D50">
        <v>0.01956888660788536</v>
      </c>
      <c r="E50">
        <v>0.02143722586333752</v>
      </c>
    </row>
    <row r="51" spans="1:5">
      <c r="A51">
        <v>50</v>
      </c>
      <c r="B51">
        <v>0.1977062076330185</v>
      </c>
      <c r="C51">
        <v>0.2068263441324234</v>
      </c>
      <c r="D51">
        <v>0.01955701224505901</v>
      </c>
      <c r="E51">
        <v>0.02140170149505138</v>
      </c>
    </row>
    <row r="52" spans="1:5">
      <c r="A52">
        <v>51</v>
      </c>
      <c r="B52">
        <v>0.1978112906217575</v>
      </c>
      <c r="C52">
        <v>0.2066421508789062</v>
      </c>
      <c r="D52">
        <v>0.01957778632640839</v>
      </c>
      <c r="E52">
        <v>0.02136360853910446</v>
      </c>
    </row>
    <row r="53" spans="1:5">
      <c r="A53">
        <v>52</v>
      </c>
      <c r="B53">
        <v>0.1978491991758347</v>
      </c>
      <c r="C53">
        <v>0.2062792330980301</v>
      </c>
      <c r="D53">
        <v>0.0195852667093277</v>
      </c>
      <c r="E53">
        <v>0.02128866314888</v>
      </c>
    </row>
    <row r="54" spans="1:5">
      <c r="A54">
        <v>53</v>
      </c>
      <c r="B54">
        <v>0.1979010403156281</v>
      </c>
      <c r="C54">
        <v>0.2058553546667099</v>
      </c>
      <c r="D54">
        <v>0.01959550566971302</v>
      </c>
      <c r="E54">
        <v>0.02120129764080048</v>
      </c>
    </row>
    <row r="55" spans="1:5">
      <c r="A55">
        <v>54</v>
      </c>
      <c r="B55">
        <v>0.1980540752410889</v>
      </c>
      <c r="C55">
        <v>0.2055423706769943</v>
      </c>
      <c r="D55">
        <v>0.01962578110396862</v>
      </c>
      <c r="E55">
        <v>0.02113689482212067</v>
      </c>
    </row>
    <row r="56" spans="1:5">
      <c r="A56">
        <v>55</v>
      </c>
      <c r="B56">
        <v>0.1984622925519943</v>
      </c>
      <c r="C56">
        <v>0.2054893523454666</v>
      </c>
      <c r="D56">
        <v>0.01970668882131577</v>
      </c>
      <c r="E56">
        <v>0.02112597413361073</v>
      </c>
    </row>
    <row r="57" spans="1:5">
      <c r="A57">
        <v>56</v>
      </c>
      <c r="B57">
        <v>0.1983143836259842</v>
      </c>
      <c r="C57">
        <v>0.210207924246788</v>
      </c>
      <c r="D57">
        <v>0.01967731304466724</v>
      </c>
      <c r="E57">
        <v>0.02210669592022896</v>
      </c>
    </row>
    <row r="58" spans="1:5">
      <c r="A58">
        <v>57</v>
      </c>
      <c r="B58">
        <v>0.1989072114229202</v>
      </c>
      <c r="C58">
        <v>0.2224390506744385</v>
      </c>
      <c r="D58">
        <v>0.01979501731693745</v>
      </c>
      <c r="E58">
        <v>0.0247525442391634</v>
      </c>
    </row>
    <row r="59" spans="1:5">
      <c r="A59">
        <v>58</v>
      </c>
      <c r="B59">
        <v>0.2012024074792862</v>
      </c>
      <c r="C59">
        <v>0.222560927271843</v>
      </c>
      <c r="D59">
        <v>0.02025412768125534</v>
      </c>
      <c r="E59">
        <v>0.02477960288524628</v>
      </c>
    </row>
    <row r="60" spans="1:5">
      <c r="A60">
        <v>59</v>
      </c>
      <c r="B60">
        <v>0.2007821053266525</v>
      </c>
      <c r="C60">
        <v>0.2225324958562851</v>
      </c>
      <c r="D60">
        <v>0.02016960643231869</v>
      </c>
      <c r="E60">
        <v>0.02477326989173889</v>
      </c>
    </row>
    <row r="61" spans="1:5">
      <c r="A61">
        <v>60</v>
      </c>
      <c r="B61">
        <v>0.1998348832130432</v>
      </c>
      <c r="C61">
        <v>0.210049644112587</v>
      </c>
      <c r="D61">
        <v>0.01997982710599899</v>
      </c>
      <c r="E61">
        <v>0.0220731720328331</v>
      </c>
    </row>
    <row r="62" spans="1:5">
      <c r="A62">
        <v>61</v>
      </c>
      <c r="B62">
        <v>0.1988041549921036</v>
      </c>
      <c r="C62">
        <v>0.2154432237148285</v>
      </c>
      <c r="D62">
        <v>0.01977423951029778</v>
      </c>
      <c r="E62">
        <v>0.02322055771946907</v>
      </c>
    </row>
    <row r="63" spans="1:5">
      <c r="A63">
        <v>62</v>
      </c>
      <c r="B63">
        <v>0.1992336213588715</v>
      </c>
      <c r="C63">
        <v>0.2199271470308304</v>
      </c>
      <c r="D63">
        <v>0.01985959149897099</v>
      </c>
      <c r="E63">
        <v>0.02419652044773102</v>
      </c>
    </row>
    <row r="64" spans="1:5">
      <c r="A64">
        <v>63</v>
      </c>
      <c r="B64">
        <v>0.2004581093788147</v>
      </c>
      <c r="C64">
        <v>0.2179757058620453</v>
      </c>
      <c r="D64">
        <v>0.02010417357087135</v>
      </c>
      <c r="E64">
        <v>0.02376913279294968</v>
      </c>
    </row>
    <row r="65" spans="1:5">
      <c r="A65">
        <v>64</v>
      </c>
      <c r="B65">
        <v>0.2012458592653275</v>
      </c>
      <c r="C65">
        <v>0.2100666612386703</v>
      </c>
      <c r="D65">
        <v>0.02026229165494442</v>
      </c>
      <c r="E65">
        <v>0.02207632176578045</v>
      </c>
    </row>
    <row r="66" spans="1:5">
      <c r="A66">
        <v>65</v>
      </c>
      <c r="B66">
        <v>0.2000331282615662</v>
      </c>
      <c r="C66">
        <v>0.2078659534454346</v>
      </c>
      <c r="D66">
        <v>0.02001888491213322</v>
      </c>
      <c r="E66">
        <v>0.02161634154617786</v>
      </c>
    </row>
    <row r="67" spans="1:5">
      <c r="A67">
        <v>66</v>
      </c>
      <c r="B67">
        <v>0.1989570707082748</v>
      </c>
      <c r="C67">
        <v>0.2059859186410904</v>
      </c>
      <c r="D67">
        <v>0.01980414241552353</v>
      </c>
      <c r="E67">
        <v>0.02122725360095501</v>
      </c>
    </row>
    <row r="68" spans="1:5">
      <c r="A68">
        <v>67</v>
      </c>
      <c r="B68">
        <v>0.1988559812307358</v>
      </c>
      <c r="C68">
        <v>0.2062272727489471</v>
      </c>
      <c r="D68">
        <v>0.01978397369384766</v>
      </c>
      <c r="E68">
        <v>0.0212769340723753</v>
      </c>
    </row>
    <row r="69" spans="1:5">
      <c r="A69">
        <v>68</v>
      </c>
      <c r="B69">
        <v>0.1963646560907364</v>
      </c>
      <c r="C69">
        <v>0.2065108567476273</v>
      </c>
      <c r="D69">
        <v>0.01929160952568054</v>
      </c>
      <c r="E69">
        <v>0.02133542485535145</v>
      </c>
    </row>
    <row r="70" spans="1:5">
      <c r="A70">
        <v>69</v>
      </c>
      <c r="B70">
        <v>0.1964912712574005</v>
      </c>
      <c r="C70">
        <v>0.2067273408174515</v>
      </c>
      <c r="D70">
        <v>0.01931645721197128</v>
      </c>
      <c r="E70">
        <v>0.02138012833893299</v>
      </c>
    </row>
    <row r="71" spans="1:5">
      <c r="A71">
        <v>70</v>
      </c>
      <c r="B71">
        <v>0.196488544344902</v>
      </c>
      <c r="C71">
        <v>0.2066241502761841</v>
      </c>
      <c r="D71">
        <v>0.01931589841842651</v>
      </c>
      <c r="E71">
        <v>0.02135877870023251</v>
      </c>
    </row>
    <row r="72" spans="1:5">
      <c r="A72">
        <v>71</v>
      </c>
      <c r="B72">
        <v>0.1966551244258881</v>
      </c>
      <c r="C72">
        <v>0.206454411149025</v>
      </c>
      <c r="D72">
        <v>0.01934862695634365</v>
      </c>
      <c r="E72">
        <v>0.02132370322942734</v>
      </c>
    </row>
    <row r="73" spans="1:5">
      <c r="A73">
        <v>72</v>
      </c>
      <c r="B73">
        <v>0.1969574689865112</v>
      </c>
      <c r="C73">
        <v>0.2063774913549423</v>
      </c>
      <c r="D73">
        <v>0.01940811052918434</v>
      </c>
      <c r="E73">
        <v>0.0213078036904335</v>
      </c>
    </row>
    <row r="74" spans="1:5">
      <c r="A74">
        <v>73</v>
      </c>
      <c r="B74">
        <v>0.1971626430749893</v>
      </c>
      <c r="C74">
        <v>0.2063914239406586</v>
      </c>
      <c r="D74">
        <v>0.01944851316511631</v>
      </c>
      <c r="E74">
        <v>0.02131065540015697</v>
      </c>
    </row>
    <row r="75" spans="1:5">
      <c r="A75">
        <v>74</v>
      </c>
      <c r="B75">
        <v>0.1970747262239456</v>
      </c>
      <c r="C75">
        <v>0.2062798738479614</v>
      </c>
      <c r="D75">
        <v>0.01943116821348667</v>
      </c>
      <c r="E75">
        <v>0.02128761634230614</v>
      </c>
    </row>
    <row r="76" spans="1:5">
      <c r="A76">
        <v>75</v>
      </c>
      <c r="B76">
        <v>0.1969220787286758</v>
      </c>
      <c r="C76">
        <v>0.2064466923475266</v>
      </c>
      <c r="D76">
        <v>0.0194010678678751</v>
      </c>
      <c r="E76">
        <v>0.02132202498614788</v>
      </c>
    </row>
    <row r="77" spans="1:5">
      <c r="A77">
        <v>76</v>
      </c>
      <c r="B77">
        <v>0.1967101097106934</v>
      </c>
      <c r="C77">
        <v>0.206368163228035</v>
      </c>
      <c r="D77">
        <v>0.01935933716595173</v>
      </c>
      <c r="E77">
        <v>0.02130579389631748</v>
      </c>
    </row>
    <row r="78" spans="1:5">
      <c r="A78">
        <v>77</v>
      </c>
      <c r="B78">
        <v>0.1965282112360001</v>
      </c>
      <c r="C78">
        <v>0.2065168917179108</v>
      </c>
      <c r="D78">
        <v>0.0193235594779253</v>
      </c>
      <c r="E78">
        <v>0.02133648656308651</v>
      </c>
    </row>
    <row r="79" spans="1:5">
      <c r="A79">
        <v>78</v>
      </c>
      <c r="B79">
        <v>0.1964435875415802</v>
      </c>
      <c r="C79">
        <v>0.206405445933342</v>
      </c>
      <c r="D79">
        <v>0.01930691115558147</v>
      </c>
      <c r="E79">
        <v>0.02131346799433231</v>
      </c>
    </row>
    <row r="80" spans="1:5">
      <c r="A80">
        <v>79</v>
      </c>
      <c r="B80">
        <v>0.196553036570549</v>
      </c>
      <c r="C80">
        <v>0.2065168619155884</v>
      </c>
      <c r="D80">
        <v>0.01932841166853905</v>
      </c>
      <c r="E80">
        <v>0.02133645862340927</v>
      </c>
    </row>
    <row r="81" spans="1:5">
      <c r="A81">
        <v>80</v>
      </c>
      <c r="B81">
        <v>0.1966409236192703</v>
      </c>
      <c r="C81">
        <v>0.2063518762588501</v>
      </c>
      <c r="D81">
        <v>0.01934567838907242</v>
      </c>
      <c r="E81">
        <v>0.02130239084362984</v>
      </c>
    </row>
    <row r="82" spans="1:5">
      <c r="A82">
        <v>81</v>
      </c>
      <c r="B82">
        <v>0.1968992948532104</v>
      </c>
      <c r="C82">
        <v>0.2063661962747574</v>
      </c>
      <c r="D82">
        <v>0.01939650624990463</v>
      </c>
      <c r="E82">
        <v>0.02130533009767532</v>
      </c>
    </row>
    <row r="83" spans="1:5">
      <c r="A83">
        <v>82</v>
      </c>
      <c r="B83">
        <v>0.1969132274389267</v>
      </c>
      <c r="C83">
        <v>0.206256240606308</v>
      </c>
      <c r="D83">
        <v>0.01939923502504826</v>
      </c>
      <c r="E83">
        <v>0.02128263376653194</v>
      </c>
    </row>
    <row r="84" spans="1:5">
      <c r="A84">
        <v>83</v>
      </c>
      <c r="B84">
        <v>0.1968321204185486</v>
      </c>
      <c r="C84">
        <v>0.2062504887580872</v>
      </c>
      <c r="D84">
        <v>0.01938324794173241</v>
      </c>
      <c r="E84">
        <v>0.02128143236041069</v>
      </c>
    </row>
    <row r="85" spans="1:5">
      <c r="A85">
        <v>84</v>
      </c>
      <c r="B85">
        <v>0.1967182010412216</v>
      </c>
      <c r="C85">
        <v>0.2064248919487</v>
      </c>
      <c r="D85">
        <v>0.01936082169413567</v>
      </c>
      <c r="E85">
        <v>0.02131740376353264</v>
      </c>
    </row>
    <row r="86" spans="1:5">
      <c r="A86">
        <v>85</v>
      </c>
      <c r="B86">
        <v>0.1965706497430801</v>
      </c>
      <c r="C86">
        <v>0.2064042836427689</v>
      </c>
      <c r="D86">
        <v>0.01933179050683975</v>
      </c>
      <c r="E86">
        <v>0.02131314016878605</v>
      </c>
    </row>
    <row r="87" spans="1:5">
      <c r="A87">
        <v>86</v>
      </c>
      <c r="B87">
        <v>0.1968123763799667</v>
      </c>
      <c r="C87">
        <v>0.2066636383533478</v>
      </c>
      <c r="D87">
        <v>0.01937931030988693</v>
      </c>
      <c r="E87">
        <v>0.02136666513979435</v>
      </c>
    </row>
    <row r="88" spans="1:5">
      <c r="A88">
        <v>87</v>
      </c>
      <c r="B88">
        <v>0.1978887915611267</v>
      </c>
      <c r="C88">
        <v>0.2059722691774368</v>
      </c>
      <c r="D88">
        <v>0.01959169656038284</v>
      </c>
      <c r="E88">
        <v>0.02122396044433117</v>
      </c>
    </row>
    <row r="89" spans="1:5">
      <c r="A89">
        <v>88</v>
      </c>
      <c r="B89">
        <v>0.1981162875890732</v>
      </c>
      <c r="C89">
        <v>0.2063930779695511</v>
      </c>
      <c r="D89">
        <v>0.01963668130338192</v>
      </c>
      <c r="E89">
        <v>0.02131067030131817</v>
      </c>
    </row>
    <row r="90" spans="1:5">
      <c r="A90">
        <v>89</v>
      </c>
      <c r="B90">
        <v>0.1978374570608139</v>
      </c>
      <c r="C90">
        <v>0.2067863643169403</v>
      </c>
      <c r="D90">
        <v>0.01958143711090088</v>
      </c>
      <c r="E90">
        <v>0.02139189094305038</v>
      </c>
    </row>
    <row r="91" spans="1:5">
      <c r="A91">
        <v>90</v>
      </c>
      <c r="B91">
        <v>0.1977153718471527</v>
      </c>
      <c r="C91">
        <v>0.2066778689622879</v>
      </c>
      <c r="D91">
        <v>0.01955726183950901</v>
      </c>
      <c r="E91">
        <v>0.02136940881609917</v>
      </c>
    </row>
    <row r="92" spans="1:5">
      <c r="A92">
        <v>91</v>
      </c>
      <c r="B92">
        <v>0.1984032988548279</v>
      </c>
      <c r="C92">
        <v>0.2069322615861893</v>
      </c>
      <c r="D92">
        <v>0.01969341933727264</v>
      </c>
      <c r="E92">
        <v>0.02142191492021084</v>
      </c>
    </row>
    <row r="93" spans="1:5">
      <c r="A93">
        <v>92</v>
      </c>
      <c r="B93">
        <v>0.1975006908178329</v>
      </c>
      <c r="C93">
        <v>0.2138522565364838</v>
      </c>
      <c r="D93">
        <v>0.01951465010643005</v>
      </c>
      <c r="E93">
        <v>0.02287779934704304</v>
      </c>
    </row>
    <row r="94" spans="1:5">
      <c r="A94">
        <v>93</v>
      </c>
      <c r="B94">
        <v>0.1981392651796341</v>
      </c>
      <c r="C94">
        <v>0.2109784483909607</v>
      </c>
      <c r="D94">
        <v>0.01964090764522552</v>
      </c>
      <c r="E94">
        <v>0.02226730436086655</v>
      </c>
    </row>
    <row r="95" spans="1:5">
      <c r="A95">
        <v>94</v>
      </c>
      <c r="B95">
        <v>0.1984770148992538</v>
      </c>
      <c r="C95">
        <v>0.2081888914108276</v>
      </c>
      <c r="D95">
        <v>0.01970782689750195</v>
      </c>
      <c r="E95">
        <v>0.02168256416916847</v>
      </c>
    </row>
    <row r="96" spans="1:5">
      <c r="A96">
        <v>95</v>
      </c>
      <c r="B96">
        <v>0.1974798738956451</v>
      </c>
      <c r="C96">
        <v>0.2123279422521591</v>
      </c>
      <c r="D96">
        <v>0.01951033435761929</v>
      </c>
      <c r="E96">
        <v>0.02255277708172798</v>
      </c>
    </row>
    <row r="97" spans="1:5">
      <c r="A97">
        <v>96</v>
      </c>
      <c r="B97">
        <v>0.1983147859573364</v>
      </c>
      <c r="C97">
        <v>0.207092210650444</v>
      </c>
      <c r="D97">
        <v>0.01967541500926018</v>
      </c>
      <c r="E97">
        <v>0.02145459875464439</v>
      </c>
    </row>
    <row r="98" spans="1:5">
      <c r="A98">
        <v>97</v>
      </c>
      <c r="B98">
        <v>0.1984809637069702</v>
      </c>
      <c r="C98">
        <v>0.2047296762466431</v>
      </c>
      <c r="D98">
        <v>0.01970827952027321</v>
      </c>
      <c r="E98">
        <v>0.02096802182495594</v>
      </c>
    </row>
    <row r="99" spans="1:5">
      <c r="A99">
        <v>98</v>
      </c>
      <c r="B99">
        <v>0.1976768970489502</v>
      </c>
      <c r="C99">
        <v>0.206193208694458</v>
      </c>
      <c r="D99">
        <v>0.01954894326627254</v>
      </c>
      <c r="E99">
        <v>0.02126864530146122</v>
      </c>
    </row>
    <row r="100" spans="1:5">
      <c r="A100">
        <v>99</v>
      </c>
      <c r="B100">
        <v>0.1977280527353287</v>
      </c>
      <c r="C100">
        <v>0.2053399384021759</v>
      </c>
      <c r="D100">
        <v>0.01955896988511086</v>
      </c>
      <c r="E100">
        <v>0.02109298668801785</v>
      </c>
    </row>
    <row r="101" spans="1:5">
      <c r="A101">
        <v>100</v>
      </c>
      <c r="B101">
        <v>0.1973833292722702</v>
      </c>
      <c r="C101">
        <v>0.2068373113870621</v>
      </c>
      <c r="D101">
        <v>0.01949077658355236</v>
      </c>
      <c r="E101">
        <v>0.02140149101614952</v>
      </c>
    </row>
    <row r="102" spans="1:5">
      <c r="A102">
        <v>101</v>
      </c>
      <c r="B102">
        <v>0.1967236548662186</v>
      </c>
      <c r="C102">
        <v>0.2069825232028961</v>
      </c>
      <c r="D102">
        <v>0.01936073042452335</v>
      </c>
      <c r="E102">
        <v>0.02143147774040699</v>
      </c>
    </row>
    <row r="103" spans="1:5">
      <c r="A103">
        <v>102</v>
      </c>
      <c r="B103">
        <v>0.1960905939340591</v>
      </c>
      <c r="C103">
        <v>0.2074540108442307</v>
      </c>
      <c r="D103">
        <v>0.01923634484410286</v>
      </c>
      <c r="E103">
        <v>0.02152914367616177</v>
      </c>
    </row>
    <row r="104" spans="1:5">
      <c r="A104">
        <v>103</v>
      </c>
      <c r="B104">
        <v>0.1959544718265533</v>
      </c>
      <c r="C104">
        <v>0.2070986181497574</v>
      </c>
      <c r="D104">
        <v>0.01920962519943714</v>
      </c>
      <c r="E104">
        <v>0.02145545184612274</v>
      </c>
    </row>
    <row r="105" spans="1:5">
      <c r="A105">
        <v>104</v>
      </c>
      <c r="B105">
        <v>0.1957059949636459</v>
      </c>
      <c r="C105">
        <v>0.2070839107036591</v>
      </c>
      <c r="D105">
        <v>0.01916095055639744</v>
      </c>
      <c r="E105">
        <v>0.02145238779485226</v>
      </c>
    </row>
    <row r="106" spans="1:5">
      <c r="A106">
        <v>105</v>
      </c>
      <c r="B106">
        <v>0.1958098411560059</v>
      </c>
      <c r="C106">
        <v>0.2070832550525665</v>
      </c>
      <c r="D106">
        <v>0.01918125711381435</v>
      </c>
      <c r="E106">
        <v>0.02145223878324032</v>
      </c>
    </row>
    <row r="107" spans="1:5">
      <c r="A107">
        <v>106</v>
      </c>
      <c r="B107">
        <v>0.1956343352794647</v>
      </c>
      <c r="C107">
        <v>0.2072202861309052</v>
      </c>
      <c r="D107">
        <v>0.01914689689874649</v>
      </c>
      <c r="E107">
        <v>0.0214806143194437</v>
      </c>
    </row>
    <row r="108" spans="1:5">
      <c r="A108">
        <v>107</v>
      </c>
      <c r="B108">
        <v>0.1958160400390625</v>
      </c>
      <c r="C108">
        <v>0.2069956213235855</v>
      </c>
      <c r="D108">
        <v>0.01918245293200016</v>
      </c>
      <c r="E108">
        <v>0.02143408171832561</v>
      </c>
    </row>
    <row r="109" spans="1:5">
      <c r="A109">
        <v>108</v>
      </c>
      <c r="B109">
        <v>0.1958285570144653</v>
      </c>
      <c r="C109">
        <v>0.20705845952034</v>
      </c>
      <c r="D109">
        <v>0.01918489672243595</v>
      </c>
      <c r="E109">
        <v>0.02144707180559635</v>
      </c>
    </row>
    <row r="110" spans="1:5">
      <c r="A110">
        <v>109</v>
      </c>
      <c r="B110">
        <v>0.1960749179124832</v>
      </c>
      <c r="C110">
        <v>0.2067668735980988</v>
      </c>
      <c r="D110">
        <v>0.01923316158354282</v>
      </c>
      <c r="E110">
        <v>0.02138673514127731</v>
      </c>
    </row>
    <row r="111" spans="1:5">
      <c r="A111">
        <v>110</v>
      </c>
      <c r="B111">
        <v>0.1959047466516495</v>
      </c>
      <c r="C111">
        <v>0.2069119065999985</v>
      </c>
      <c r="D111">
        <v>0.0191997904330492</v>
      </c>
      <c r="E111">
        <v>0.02141671814024448</v>
      </c>
    </row>
    <row r="112" spans="1:5">
      <c r="A112">
        <v>111</v>
      </c>
      <c r="B112">
        <v>0.1963725239038467</v>
      </c>
      <c r="C112">
        <v>0.206247091293335</v>
      </c>
      <c r="D112">
        <v>0.01929152384400368</v>
      </c>
      <c r="E112">
        <v>0.02127934992313385</v>
      </c>
    </row>
    <row r="113" spans="1:5">
      <c r="A113">
        <v>112</v>
      </c>
      <c r="B113">
        <v>0.1970183849334717</v>
      </c>
      <c r="C113">
        <v>0.206539049744606</v>
      </c>
      <c r="D113">
        <v>0.01941850781440735</v>
      </c>
      <c r="E113">
        <v>0.02133954130113125</v>
      </c>
    </row>
    <row r="114" spans="1:5">
      <c r="A114">
        <v>113</v>
      </c>
      <c r="B114">
        <v>0.1978611350059509</v>
      </c>
      <c r="C114">
        <v>0.2052672952413559</v>
      </c>
      <c r="D114">
        <v>0.01958484016358852</v>
      </c>
      <c r="E114">
        <v>0.02107765525579453</v>
      </c>
    </row>
    <row r="115" spans="1:5">
      <c r="A115">
        <v>114</v>
      </c>
      <c r="B115">
        <v>0.1973724514245987</v>
      </c>
      <c r="C115">
        <v>0.2059446424245834</v>
      </c>
      <c r="D115">
        <v>0.01948824897408485</v>
      </c>
      <c r="E115">
        <v>0.02121688611805439</v>
      </c>
    </row>
    <row r="116" spans="1:5">
      <c r="A116">
        <v>115</v>
      </c>
      <c r="B116">
        <v>0.1973425596952438</v>
      </c>
      <c r="C116">
        <v>0.2096377462148666</v>
      </c>
      <c r="D116">
        <v>0.01948227547109127</v>
      </c>
      <c r="E116">
        <v>0.02198418974876404</v>
      </c>
    </row>
    <row r="117" spans="1:5">
      <c r="A117">
        <v>116</v>
      </c>
      <c r="B117">
        <v>0.1982100158929825</v>
      </c>
      <c r="C117">
        <v>0.2051983028650284</v>
      </c>
      <c r="D117">
        <v>0.01965373568236828</v>
      </c>
      <c r="E117">
        <v>0.0210632961243391</v>
      </c>
    </row>
    <row r="118" spans="1:5">
      <c r="A118">
        <v>117</v>
      </c>
      <c r="B118">
        <v>0.1976892203092575</v>
      </c>
      <c r="C118">
        <v>0.2060111165046692</v>
      </c>
      <c r="D118">
        <v>0.01955059356987476</v>
      </c>
      <c r="E118">
        <v>0.02123032324016094</v>
      </c>
    </row>
    <row r="119" spans="1:5">
      <c r="A119">
        <v>118</v>
      </c>
      <c r="B119">
        <v>0.1978241354227066</v>
      </c>
      <c r="C119">
        <v>0.206121101975441</v>
      </c>
      <c r="D119">
        <v>0.01957716047763824</v>
      </c>
      <c r="E119">
        <v>0.02125290408730507</v>
      </c>
    </row>
    <row r="120" spans="1:5">
      <c r="A120">
        <v>119</v>
      </c>
      <c r="B120">
        <v>0.1974892318248749</v>
      </c>
      <c r="C120">
        <v>0.2072422802448273</v>
      </c>
      <c r="D120">
        <v>0.0195108950138092</v>
      </c>
      <c r="E120">
        <v>0.02148453518748283</v>
      </c>
    </row>
    <row r="121" spans="1:5">
      <c r="A121">
        <v>120</v>
      </c>
      <c r="B121">
        <v>0.1971241384744644</v>
      </c>
      <c r="C121">
        <v>0.2071072310209274</v>
      </c>
      <c r="D121">
        <v>0.01943878084421158</v>
      </c>
      <c r="E121">
        <v>0.02145649306476116</v>
      </c>
    </row>
    <row r="122" spans="1:5">
      <c r="A122">
        <v>121</v>
      </c>
      <c r="B122">
        <v>0.1962589919567108</v>
      </c>
      <c r="C122">
        <v>0.2074199616909027</v>
      </c>
      <c r="D122">
        <v>0.01926855742931366</v>
      </c>
      <c r="E122">
        <v>0.02152125164866447</v>
      </c>
    </row>
    <row r="123" spans="1:5">
      <c r="A123">
        <v>122</v>
      </c>
      <c r="B123">
        <v>0.1958338916301727</v>
      </c>
      <c r="C123">
        <v>0.207435354590416</v>
      </c>
      <c r="D123">
        <v>0.01918516494333744</v>
      </c>
      <c r="E123">
        <v>0.02152439579367638</v>
      </c>
    </row>
    <row r="124" spans="1:5">
      <c r="A124">
        <v>123</v>
      </c>
      <c r="B124">
        <v>0.1956658363342285</v>
      </c>
      <c r="C124">
        <v>0.2076188623905182</v>
      </c>
      <c r="D124">
        <v>0.01915222220122814</v>
      </c>
      <c r="E124">
        <v>0.02156244032084942</v>
      </c>
    </row>
    <row r="125" spans="1:5">
      <c r="A125">
        <v>124</v>
      </c>
      <c r="B125">
        <v>0.1955631226301193</v>
      </c>
      <c r="C125">
        <v>0.207672193646431</v>
      </c>
      <c r="D125">
        <v>0.0191321037709713</v>
      </c>
      <c r="E125">
        <v>0.02157349325716496</v>
      </c>
    </row>
    <row r="126" spans="1:5">
      <c r="A126">
        <v>125</v>
      </c>
      <c r="B126">
        <v>0.1954364627599716</v>
      </c>
      <c r="C126">
        <v>0.2077789902687073</v>
      </c>
      <c r="D126">
        <v>0.01910732313990593</v>
      </c>
      <c r="E126">
        <v>0.0215956661850214</v>
      </c>
    </row>
    <row r="127" spans="1:5">
      <c r="A127">
        <v>126</v>
      </c>
      <c r="B127">
        <v>0.1954178661108017</v>
      </c>
      <c r="C127">
        <v>0.2076065987348557</v>
      </c>
      <c r="D127">
        <v>0.01910368725657463</v>
      </c>
      <c r="E127">
        <v>0.02155985869467258</v>
      </c>
    </row>
    <row r="128" spans="1:5">
      <c r="A128">
        <v>127</v>
      </c>
      <c r="B128">
        <v>0.1956042498350143</v>
      </c>
      <c r="C128">
        <v>0.207354724407196</v>
      </c>
      <c r="D128">
        <v>0.01914011128246784</v>
      </c>
      <c r="E128">
        <v>0.02150757983326912</v>
      </c>
    </row>
    <row r="129" spans="1:5">
      <c r="A129">
        <v>128</v>
      </c>
      <c r="B129">
        <v>0.1961145848035812</v>
      </c>
      <c r="C129">
        <v>0.2066422551870346</v>
      </c>
      <c r="D129">
        <v>0.01924002729356289</v>
      </c>
      <c r="E129">
        <v>0.02136004902422428</v>
      </c>
    </row>
    <row r="130" spans="1:5">
      <c r="A130">
        <v>129</v>
      </c>
      <c r="B130">
        <v>0.1971428543329239</v>
      </c>
      <c r="C130">
        <v>0.2059104442596436</v>
      </c>
      <c r="D130">
        <v>0.01944215409457684</v>
      </c>
      <c r="E130">
        <v>0.02120902016758919</v>
      </c>
    </row>
    <row r="131" spans="1:5">
      <c r="A131">
        <v>130</v>
      </c>
      <c r="B131">
        <v>0.1975028663873672</v>
      </c>
      <c r="C131">
        <v>0.2054562717676163</v>
      </c>
      <c r="D131">
        <v>0.01951315626502037</v>
      </c>
      <c r="E131">
        <v>0.02111561223864555</v>
      </c>
    </row>
    <row r="132" spans="1:5">
      <c r="A132">
        <v>131</v>
      </c>
      <c r="B132">
        <v>0.1970465034246445</v>
      </c>
      <c r="C132">
        <v>0.2099679857492447</v>
      </c>
      <c r="D132">
        <v>0.01942309364676476</v>
      </c>
      <c r="E132">
        <v>0.02205273136496544</v>
      </c>
    </row>
    <row r="133" spans="1:5">
      <c r="A133">
        <v>132</v>
      </c>
      <c r="B133">
        <v>0.19737908244133</v>
      </c>
      <c r="C133">
        <v>0.2079581916332245</v>
      </c>
      <c r="D133">
        <v>0.01948868669569492</v>
      </c>
      <c r="E133">
        <v>0.02163272723555565</v>
      </c>
    </row>
    <row r="134" spans="1:5">
      <c r="A134">
        <v>133</v>
      </c>
      <c r="B134">
        <v>0.1980000585317612</v>
      </c>
      <c r="C134">
        <v>0.20574551820755</v>
      </c>
      <c r="D134">
        <v>0.01961140334606171</v>
      </c>
      <c r="E134">
        <v>0.02117503993213177</v>
      </c>
    </row>
    <row r="135" spans="1:5">
      <c r="A135">
        <v>134</v>
      </c>
      <c r="B135">
        <v>0.196984738111496</v>
      </c>
      <c r="C135">
        <v>0.2109986692667007</v>
      </c>
      <c r="D135">
        <v>0.01941085793077946</v>
      </c>
      <c r="E135">
        <v>0.02226956188678741</v>
      </c>
    </row>
    <row r="136" spans="1:5">
      <c r="A136">
        <v>135</v>
      </c>
      <c r="B136">
        <v>0.1972434967756271</v>
      </c>
      <c r="C136">
        <v>0.206266388297081</v>
      </c>
      <c r="D136">
        <v>0.01946173422038555</v>
      </c>
      <c r="E136">
        <v>0.02128211036324501</v>
      </c>
    </row>
    <row r="137" spans="1:5">
      <c r="A137">
        <v>136</v>
      </c>
      <c r="B137">
        <v>0.1978169679641724</v>
      </c>
      <c r="C137">
        <v>0.2059659957885742</v>
      </c>
      <c r="D137">
        <v>0.01957492344081402</v>
      </c>
      <c r="E137">
        <v>0.02122015319764614</v>
      </c>
    </row>
    <row r="138" spans="1:5">
      <c r="A138">
        <v>137</v>
      </c>
      <c r="B138">
        <v>0.197323352098465</v>
      </c>
      <c r="C138">
        <v>0.2055075168609619</v>
      </c>
      <c r="D138">
        <v>0.01947730965912342</v>
      </c>
      <c r="E138">
        <v>0.0211256742477417</v>
      </c>
    </row>
    <row r="139" spans="1:5">
      <c r="A139">
        <v>138</v>
      </c>
      <c r="B139">
        <v>0.1962240934371948</v>
      </c>
      <c r="C139">
        <v>0.2078649550676346</v>
      </c>
      <c r="D139">
        <v>0.01926090940833092</v>
      </c>
      <c r="E139">
        <v>0.02161285281181335</v>
      </c>
    </row>
    <row r="140" spans="1:5">
      <c r="A140">
        <v>139</v>
      </c>
      <c r="B140">
        <v>0.1954135000705719</v>
      </c>
      <c r="C140">
        <v>0.2081427574157715</v>
      </c>
      <c r="D140">
        <v>0.01910214126110077</v>
      </c>
      <c r="E140">
        <v>0.0216706171631813</v>
      </c>
    </row>
    <row r="141" spans="1:5">
      <c r="A141">
        <v>140</v>
      </c>
      <c r="B141">
        <v>0.1951975226402283</v>
      </c>
      <c r="C141">
        <v>0.2087076157331467</v>
      </c>
      <c r="D141">
        <v>0.0190599299967289</v>
      </c>
      <c r="E141">
        <v>0.02178832702338696</v>
      </c>
    </row>
    <row r="142" spans="1:5">
      <c r="A142">
        <v>141</v>
      </c>
      <c r="B142">
        <v>0.1951706111431122</v>
      </c>
      <c r="C142">
        <v>0.2082785218954086</v>
      </c>
      <c r="D142">
        <v>0.01905467547476292</v>
      </c>
      <c r="E142">
        <v>0.02169885858893394</v>
      </c>
    </row>
    <row r="143" spans="1:5">
      <c r="A143">
        <v>142</v>
      </c>
      <c r="B143">
        <v>0.1955137997865677</v>
      </c>
      <c r="C143">
        <v>0.2084801346063614</v>
      </c>
      <c r="D143">
        <v>0.01912170276045799</v>
      </c>
      <c r="E143">
        <v>0.02174085564911366</v>
      </c>
    </row>
    <row r="144" spans="1:5">
      <c r="A144">
        <v>143</v>
      </c>
      <c r="B144">
        <v>0.1954163312911987</v>
      </c>
      <c r="C144">
        <v>0.208866685628891</v>
      </c>
      <c r="D144">
        <v>0.01910263858735561</v>
      </c>
      <c r="E144">
        <v>0.02182153053581715</v>
      </c>
    </row>
    <row r="145" spans="1:5">
      <c r="A145">
        <v>144</v>
      </c>
      <c r="B145">
        <v>0.1953210681676865</v>
      </c>
      <c r="C145">
        <v>0.2091240137815475</v>
      </c>
      <c r="D145">
        <v>0.01908403821289539</v>
      </c>
      <c r="E145">
        <v>0.02187532559037209</v>
      </c>
    </row>
    <row r="146" spans="1:5">
      <c r="A146">
        <v>145</v>
      </c>
      <c r="B146">
        <v>0.1952600330114365</v>
      </c>
      <c r="C146">
        <v>0.2086635380983353</v>
      </c>
      <c r="D146">
        <v>0.01907212659716606</v>
      </c>
      <c r="E146">
        <v>0.0217791348695755</v>
      </c>
    </row>
    <row r="147" spans="1:5">
      <c r="A147">
        <v>146</v>
      </c>
      <c r="B147">
        <v>0.1960810273885727</v>
      </c>
      <c r="C147">
        <v>0.2063692808151245</v>
      </c>
      <c r="D147">
        <v>0.01923275738954544</v>
      </c>
      <c r="E147">
        <v>0.02130300179123878</v>
      </c>
    </row>
    <row r="148" spans="1:5">
      <c r="A148">
        <v>147</v>
      </c>
      <c r="B148">
        <v>0.196350559592247</v>
      </c>
      <c r="C148">
        <v>0.2058337181806564</v>
      </c>
      <c r="D148">
        <v>0.01928560435771942</v>
      </c>
      <c r="E148">
        <v>0.02119264006614685</v>
      </c>
    </row>
    <row r="149" spans="1:5">
      <c r="A149">
        <v>148</v>
      </c>
      <c r="B149">
        <v>0.1970108151435852</v>
      </c>
      <c r="C149">
        <v>0.2045212388038635</v>
      </c>
      <c r="D149">
        <v>0.01941545680165291</v>
      </c>
      <c r="E149">
        <v>0.02092331275343895</v>
      </c>
    </row>
    <row r="150" spans="1:5">
      <c r="A150">
        <v>149</v>
      </c>
      <c r="B150">
        <v>0.1960094720125198</v>
      </c>
      <c r="C150">
        <v>0.2070882171392441</v>
      </c>
      <c r="D150">
        <v>0.01921867020428181</v>
      </c>
      <c r="E150">
        <v>0.02145163156092167</v>
      </c>
    </row>
    <row r="151" spans="1:5">
      <c r="A151">
        <v>150</v>
      </c>
      <c r="B151">
        <v>0.1962951570749283</v>
      </c>
      <c r="C151">
        <v>0.204716756939888</v>
      </c>
      <c r="D151">
        <v>0.01927461661398411</v>
      </c>
      <c r="E151">
        <v>0.02096316777169704</v>
      </c>
    </row>
    <row r="152" spans="1:5">
      <c r="A152">
        <v>151</v>
      </c>
      <c r="B152">
        <v>0.1961399763822556</v>
      </c>
      <c r="C152">
        <v>0.2054395526647568</v>
      </c>
      <c r="D152">
        <v>0.01924408785998821</v>
      </c>
      <c r="E152">
        <v>0.02111138217151165</v>
      </c>
    </row>
    <row r="153" spans="1:5">
      <c r="A153">
        <v>152</v>
      </c>
      <c r="B153">
        <v>0.1964474469423294</v>
      </c>
      <c r="C153">
        <v>0.2057065814733505</v>
      </c>
      <c r="D153">
        <v>0.01930442824959755</v>
      </c>
      <c r="E153">
        <v>0.02116619795560837</v>
      </c>
    </row>
    <row r="154" spans="1:5">
      <c r="A154">
        <v>153</v>
      </c>
      <c r="B154">
        <v>0.1967595815658569</v>
      </c>
      <c r="C154">
        <v>0.209474503993988</v>
      </c>
      <c r="D154">
        <v>0.01936572603881359</v>
      </c>
      <c r="E154">
        <v>0.02194846235215664</v>
      </c>
    </row>
    <row r="155" spans="1:5">
      <c r="A155">
        <v>154</v>
      </c>
      <c r="B155">
        <v>0.1969171762466431</v>
      </c>
      <c r="C155">
        <v>0.203798696398735</v>
      </c>
      <c r="D155">
        <v>0.01939675770699978</v>
      </c>
      <c r="E155">
        <v>0.02077557891607285</v>
      </c>
    </row>
    <row r="156" spans="1:5">
      <c r="A156">
        <v>155</v>
      </c>
      <c r="B156">
        <v>0.1964556872844696</v>
      </c>
      <c r="C156">
        <v>0.2032949179410934</v>
      </c>
      <c r="D156">
        <v>0.01930598542094231</v>
      </c>
      <c r="E156">
        <v>0.02067293226718903</v>
      </c>
    </row>
    <row r="157" spans="1:5">
      <c r="A157">
        <v>156</v>
      </c>
      <c r="B157">
        <v>0.1962419301271439</v>
      </c>
      <c r="C157">
        <v>0.206586942076683</v>
      </c>
      <c r="D157">
        <v>0.01926396787166595</v>
      </c>
      <c r="E157">
        <v>0.02134771272540092</v>
      </c>
    </row>
    <row r="158" spans="1:5">
      <c r="A158">
        <v>157</v>
      </c>
      <c r="B158">
        <v>0.1967693269252777</v>
      </c>
      <c r="C158">
        <v>0.2070421576499939</v>
      </c>
      <c r="D158">
        <v>0.01936760358512402</v>
      </c>
      <c r="E158">
        <v>0.02144171297550201</v>
      </c>
    </row>
    <row r="159" spans="1:5">
      <c r="A159">
        <v>158</v>
      </c>
      <c r="B159">
        <v>0.196882426738739</v>
      </c>
      <c r="C159">
        <v>0.2039897888898849</v>
      </c>
      <c r="D159">
        <v>0.01938979886472225</v>
      </c>
      <c r="E159">
        <v>0.02081434801220894</v>
      </c>
    </row>
    <row r="160" spans="1:5">
      <c r="A160">
        <v>159</v>
      </c>
      <c r="B160">
        <v>0.1965376138687134</v>
      </c>
      <c r="C160">
        <v>0.2053329646587372</v>
      </c>
      <c r="D160">
        <v>0.0193218719214201</v>
      </c>
      <c r="E160">
        <v>0.021089106798172</v>
      </c>
    </row>
    <row r="161" spans="1:5">
      <c r="A161">
        <v>160</v>
      </c>
      <c r="B161">
        <v>0.1974833458662033</v>
      </c>
      <c r="C161">
        <v>0.2079900056123734</v>
      </c>
      <c r="D161">
        <v>0.01950809918344021</v>
      </c>
      <c r="E161">
        <v>0.02163816057145596</v>
      </c>
    </row>
    <row r="162" spans="1:5">
      <c r="A162">
        <v>161</v>
      </c>
      <c r="B162">
        <v>0.1973173469305038</v>
      </c>
      <c r="C162">
        <v>0.2074121087789536</v>
      </c>
      <c r="D162">
        <v>0.01947521790862083</v>
      </c>
      <c r="E162">
        <v>0.02151800133287907</v>
      </c>
    </row>
    <row r="163" spans="1:5">
      <c r="A163">
        <v>162</v>
      </c>
      <c r="B163">
        <v>0.1968929022550583</v>
      </c>
      <c r="C163">
        <v>0.2081829607486725</v>
      </c>
      <c r="D163">
        <v>0.01939148455858231</v>
      </c>
      <c r="E163">
        <v>0.02167811430990696</v>
      </c>
    </row>
    <row r="164" spans="1:5">
      <c r="A164">
        <v>163</v>
      </c>
      <c r="B164">
        <v>0.1962137967348099</v>
      </c>
      <c r="C164">
        <v>0.2079788893461227</v>
      </c>
      <c r="D164">
        <v>0.01925793290138245</v>
      </c>
      <c r="E164">
        <v>0.02163558080792427</v>
      </c>
    </row>
    <row r="165" spans="1:5">
      <c r="A165">
        <v>164</v>
      </c>
      <c r="B165">
        <v>0.1956747770309448</v>
      </c>
      <c r="C165">
        <v>0.209550529718399</v>
      </c>
      <c r="D165">
        <v>0.01915223710238934</v>
      </c>
      <c r="E165">
        <v>0.02196364104747772</v>
      </c>
    </row>
    <row r="166" spans="1:5">
      <c r="A166">
        <v>165</v>
      </c>
      <c r="B166">
        <v>0.1951356381177902</v>
      </c>
      <c r="C166">
        <v>0.2093154489994049</v>
      </c>
      <c r="D166">
        <v>0.01904687471687794</v>
      </c>
      <c r="E166">
        <v>0.0219144094735384</v>
      </c>
    </row>
    <row r="167" spans="1:5">
      <c r="A167">
        <v>166</v>
      </c>
      <c r="B167">
        <v>0.1950403451919556</v>
      </c>
      <c r="C167">
        <v>0.2091793417930603</v>
      </c>
      <c r="D167">
        <v>0.01902830041944981</v>
      </c>
      <c r="E167">
        <v>0.0218859575688839</v>
      </c>
    </row>
    <row r="168" spans="1:5">
      <c r="A168">
        <v>167</v>
      </c>
      <c r="B168">
        <v>0.1954551786184311</v>
      </c>
      <c r="C168">
        <v>0.2086481302976608</v>
      </c>
      <c r="D168">
        <v>0.01910931058228016</v>
      </c>
      <c r="E168">
        <v>0.02177497744560242</v>
      </c>
    </row>
    <row r="169" spans="1:5">
      <c r="A169">
        <v>168</v>
      </c>
      <c r="B169">
        <v>0.1955961138010025</v>
      </c>
      <c r="C169">
        <v>0.2053552120923996</v>
      </c>
      <c r="D169">
        <v>0.01913685910403728</v>
      </c>
      <c r="E169">
        <v>0.02109330520033836</v>
      </c>
    </row>
    <row r="170" spans="1:5">
      <c r="A170">
        <v>169</v>
      </c>
      <c r="B170">
        <v>0.1960811018943787</v>
      </c>
      <c r="C170">
        <v>0.2045434713363647</v>
      </c>
      <c r="D170">
        <v>0.01923182979226112</v>
      </c>
      <c r="E170">
        <v>0.02092701382935047</v>
      </c>
    </row>
    <row r="171" spans="1:5">
      <c r="A171">
        <v>170</v>
      </c>
      <c r="B171">
        <v>0.1959435492753983</v>
      </c>
      <c r="C171">
        <v>0.2030747979879379</v>
      </c>
      <c r="D171">
        <v>0.01920497231185436</v>
      </c>
      <c r="E171">
        <v>0.02062779478728771</v>
      </c>
    </row>
    <row r="172" spans="1:5">
      <c r="A172">
        <v>171</v>
      </c>
      <c r="B172">
        <v>0.1953586935997009</v>
      </c>
      <c r="C172">
        <v>0.2026143968105316</v>
      </c>
      <c r="D172">
        <v>0.01909051835536957</v>
      </c>
      <c r="E172">
        <v>0.02053428441286087</v>
      </c>
    </row>
    <row r="173" spans="1:5">
      <c r="A173">
        <v>172</v>
      </c>
      <c r="B173">
        <v>0.1953232735395432</v>
      </c>
      <c r="C173">
        <v>0.203789621591568</v>
      </c>
      <c r="D173">
        <v>0.01908352598547935</v>
      </c>
      <c r="E173">
        <v>0.02077305316925049</v>
      </c>
    </row>
    <row r="174" spans="1:5">
      <c r="A174">
        <v>173</v>
      </c>
      <c r="B174">
        <v>0.1949575692415237</v>
      </c>
      <c r="C174">
        <v>0.2045214027166367</v>
      </c>
      <c r="D174">
        <v>0.01901218108832836</v>
      </c>
      <c r="E174">
        <v>0.02092250809073448</v>
      </c>
    </row>
    <row r="175" spans="1:5">
      <c r="A175">
        <v>174</v>
      </c>
      <c r="B175">
        <v>0.1955901682376862</v>
      </c>
      <c r="C175">
        <v>0.2045771926641464</v>
      </c>
      <c r="D175">
        <v>0.01913571730256081</v>
      </c>
      <c r="E175">
        <v>0.0209338441491127</v>
      </c>
    </row>
    <row r="176" spans="1:5">
      <c r="A176">
        <v>175</v>
      </c>
      <c r="B176">
        <v>0.1955916434526443</v>
      </c>
      <c r="C176">
        <v>0.2047545909881592</v>
      </c>
      <c r="D176">
        <v>0.01913592964410782</v>
      </c>
      <c r="E176">
        <v>0.02097012847661972</v>
      </c>
    </row>
    <row r="177" spans="1:5">
      <c r="A177">
        <v>176</v>
      </c>
      <c r="B177">
        <v>0.1954920291900635</v>
      </c>
      <c r="C177">
        <v>0.2049904763698578</v>
      </c>
      <c r="D177">
        <v>0.01911645568907261</v>
      </c>
      <c r="E177">
        <v>0.02101844362914562</v>
      </c>
    </row>
    <row r="178" spans="1:5">
      <c r="A178">
        <v>177</v>
      </c>
      <c r="B178">
        <v>0.1960736513137817</v>
      </c>
      <c r="C178">
        <v>0.2035978138446808</v>
      </c>
      <c r="D178">
        <v>0.01923035085201263</v>
      </c>
      <c r="E178">
        <v>0.0207339208573103</v>
      </c>
    </row>
    <row r="179" spans="1:5">
      <c r="A179">
        <v>178</v>
      </c>
      <c r="B179">
        <v>0.1959561407566071</v>
      </c>
      <c r="C179">
        <v>0.2023235708475113</v>
      </c>
      <c r="D179">
        <v>0.01920728571712971</v>
      </c>
      <c r="E179">
        <v>0.02047530747950077</v>
      </c>
    </row>
    <row r="180" spans="1:5">
      <c r="A180">
        <v>179</v>
      </c>
      <c r="B180">
        <v>0.1957036256790161</v>
      </c>
      <c r="C180">
        <v>0.2028941959142685</v>
      </c>
      <c r="D180">
        <v>0.01915783248841763</v>
      </c>
      <c r="E180">
        <v>0.02059080451726913</v>
      </c>
    </row>
    <row r="181" spans="1:5">
      <c r="A181">
        <v>180</v>
      </c>
      <c r="B181">
        <v>0.1960736662149429</v>
      </c>
      <c r="C181">
        <v>0.2042980939149857</v>
      </c>
      <c r="D181">
        <v>0.01923014409840107</v>
      </c>
      <c r="E181">
        <v>0.02087653242051601</v>
      </c>
    </row>
    <row r="182" spans="1:5">
      <c r="A182">
        <v>181</v>
      </c>
      <c r="B182">
        <v>0.1961196213960648</v>
      </c>
      <c r="C182">
        <v>0.2024440467357635</v>
      </c>
      <c r="D182">
        <v>0.01923909410834312</v>
      </c>
      <c r="E182">
        <v>0.02049941942095757</v>
      </c>
    </row>
    <row r="183" spans="1:5">
      <c r="A183">
        <v>182</v>
      </c>
      <c r="B183">
        <v>0.196470245718956</v>
      </c>
      <c r="C183">
        <v>0.2020010352134705</v>
      </c>
      <c r="D183">
        <v>0.01930786110460758</v>
      </c>
      <c r="E183">
        <v>0.02040979266166687</v>
      </c>
    </row>
    <row r="184" spans="1:5">
      <c r="A184">
        <v>183</v>
      </c>
      <c r="B184">
        <v>0.1965054720640182</v>
      </c>
      <c r="C184">
        <v>0.2025760263204575</v>
      </c>
      <c r="D184">
        <v>0.01931473426520824</v>
      </c>
      <c r="E184">
        <v>0.02052602730691433</v>
      </c>
    </row>
    <row r="185" spans="1:5">
      <c r="A185">
        <v>184</v>
      </c>
      <c r="B185">
        <v>0.195693776011467</v>
      </c>
      <c r="C185">
        <v>0.2040294408798218</v>
      </c>
      <c r="D185">
        <v>0.01915548369288445</v>
      </c>
      <c r="E185">
        <v>0.02082143351435661</v>
      </c>
    </row>
    <row r="186" spans="1:5">
      <c r="A186">
        <v>185</v>
      </c>
      <c r="B186">
        <v>0.1964877247810364</v>
      </c>
      <c r="C186">
        <v>0.2058401852846146</v>
      </c>
      <c r="D186">
        <v>0.01931112073361874</v>
      </c>
      <c r="E186">
        <v>0.02119245566427708</v>
      </c>
    </row>
    <row r="187" spans="1:5">
      <c r="A187">
        <v>186</v>
      </c>
      <c r="B187">
        <v>0.1959648281335831</v>
      </c>
      <c r="C187">
        <v>0.2055795192718506</v>
      </c>
      <c r="D187">
        <v>0.01920844614505768</v>
      </c>
      <c r="E187">
        <v>0.02113876864314079</v>
      </c>
    </row>
    <row r="188" spans="1:5">
      <c r="A188">
        <v>187</v>
      </c>
      <c r="B188">
        <v>0.1963618099689484</v>
      </c>
      <c r="C188">
        <v>0.2062897235155106</v>
      </c>
      <c r="D188">
        <v>0.01928623206913471</v>
      </c>
      <c r="E188">
        <v>0.02128495648503304</v>
      </c>
    </row>
    <row r="189" spans="1:5">
      <c r="A189">
        <v>188</v>
      </c>
      <c r="B189">
        <v>0.1965286284685135</v>
      </c>
      <c r="C189">
        <v>0.2066176682710648</v>
      </c>
      <c r="D189">
        <v>0.01931894384324551</v>
      </c>
      <c r="E189">
        <v>0.0213526152074337</v>
      </c>
    </row>
    <row r="190" spans="1:5">
      <c r="A190">
        <v>189</v>
      </c>
      <c r="B190">
        <v>0.1956179291009903</v>
      </c>
      <c r="C190">
        <v>0.205018550157547</v>
      </c>
      <c r="D190">
        <v>0.01914037577807903</v>
      </c>
      <c r="E190">
        <v>0.02102348580956459</v>
      </c>
    </row>
    <row r="191" spans="1:5">
      <c r="A191">
        <v>190</v>
      </c>
      <c r="B191">
        <v>0.1960239857435226</v>
      </c>
      <c r="C191">
        <v>0.2045286595821381</v>
      </c>
      <c r="D191">
        <v>0.01921985112130642</v>
      </c>
      <c r="E191">
        <v>0.02092311903834343</v>
      </c>
    </row>
    <row r="192" spans="1:5">
      <c r="A192">
        <v>191</v>
      </c>
      <c r="B192">
        <v>0.1958301514387131</v>
      </c>
      <c r="C192">
        <v>0.2040501236915588</v>
      </c>
      <c r="D192">
        <v>0.01918186992406845</v>
      </c>
      <c r="E192">
        <v>0.02082537114620209</v>
      </c>
    </row>
    <row r="193" spans="1:5">
      <c r="A193">
        <v>192</v>
      </c>
      <c r="B193">
        <v>0.1953284591436386</v>
      </c>
      <c r="C193">
        <v>0.203114315867424</v>
      </c>
      <c r="D193">
        <v>0.01908376067876816</v>
      </c>
      <c r="E193">
        <v>0.0206348579376936</v>
      </c>
    </row>
    <row r="194" spans="1:5">
      <c r="A194">
        <v>193</v>
      </c>
      <c r="B194">
        <v>0.1961305290460587</v>
      </c>
      <c r="C194">
        <v>0.2033979743719101</v>
      </c>
      <c r="D194">
        <v>0.01924069970846176</v>
      </c>
      <c r="E194">
        <v>0.02069244533777237</v>
      </c>
    </row>
    <row r="195" spans="1:5">
      <c r="A195">
        <v>194</v>
      </c>
      <c r="B195">
        <v>0.1954022347927094</v>
      </c>
      <c r="C195">
        <v>0.2022652924060822</v>
      </c>
      <c r="D195">
        <v>0.01909809000790119</v>
      </c>
      <c r="E195">
        <v>0.02046272717416286</v>
      </c>
    </row>
    <row r="196" spans="1:5">
      <c r="A196">
        <v>195</v>
      </c>
      <c r="B196">
        <v>0.1956046521663666</v>
      </c>
      <c r="C196">
        <v>0.2048986703157425</v>
      </c>
      <c r="D196">
        <v>0.01913762465119362</v>
      </c>
      <c r="E196">
        <v>0.02099875546991825</v>
      </c>
    </row>
    <row r="197" spans="1:5">
      <c r="A197">
        <v>196</v>
      </c>
      <c r="B197">
        <v>0.195427417755127</v>
      </c>
      <c r="C197">
        <v>0.2040423303842545</v>
      </c>
      <c r="D197">
        <v>0.01910294778645039</v>
      </c>
      <c r="E197">
        <v>0.0208236463367939</v>
      </c>
    </row>
    <row r="198" spans="1:5">
      <c r="A198">
        <v>197</v>
      </c>
      <c r="B198">
        <v>0.195810854434967</v>
      </c>
      <c r="C198">
        <v>0.206509530544281</v>
      </c>
      <c r="D198">
        <v>0.01917790807783604</v>
      </c>
      <c r="E198">
        <v>0.02133003622293472</v>
      </c>
    </row>
    <row r="199" spans="1:5">
      <c r="A199">
        <v>198</v>
      </c>
      <c r="B199">
        <v>0.1949802190065384</v>
      </c>
      <c r="C199">
        <v>0.2035827934741974</v>
      </c>
      <c r="D199">
        <v>0.01901558600366116</v>
      </c>
      <c r="E199">
        <v>0.02072990126907825</v>
      </c>
    </row>
    <row r="200" spans="1:5">
      <c r="A200">
        <v>199</v>
      </c>
      <c r="B200">
        <v>0.1955591589212418</v>
      </c>
      <c r="C200">
        <v>0.2032599300146103</v>
      </c>
      <c r="D200">
        <v>0.01912860572338104</v>
      </c>
      <c r="E200">
        <v>0.02066425234079361</v>
      </c>
    </row>
    <row r="201" spans="1:5">
      <c r="A201">
        <v>200</v>
      </c>
      <c r="B201">
        <v>0.1956718266010284</v>
      </c>
      <c r="C201">
        <v>0.2040936499834061</v>
      </c>
      <c r="D201">
        <v>0.01915064081549644</v>
      </c>
      <c r="E201">
        <v>0.0208340622484684</v>
      </c>
    </row>
    <row r="202" spans="1:5">
      <c r="A202">
        <v>201</v>
      </c>
      <c r="B202">
        <v>0.1951328217983246</v>
      </c>
      <c r="C202">
        <v>0.2045857161283493</v>
      </c>
      <c r="D202">
        <v>0.01904532872140408</v>
      </c>
      <c r="E202">
        <v>0.02093452401459217</v>
      </c>
    </row>
    <row r="203" spans="1:5">
      <c r="A203">
        <v>202</v>
      </c>
      <c r="B203">
        <v>0.1952064037322998</v>
      </c>
      <c r="C203">
        <v>0.2032308280467987</v>
      </c>
      <c r="D203">
        <v>0.01905958913266659</v>
      </c>
      <c r="E203">
        <v>0.02065823785960674</v>
      </c>
    </row>
    <row r="204" spans="1:5">
      <c r="A204">
        <v>203</v>
      </c>
      <c r="B204">
        <v>0.195504367351532</v>
      </c>
      <c r="C204">
        <v>0.2054988145828247</v>
      </c>
      <c r="D204">
        <v>0.01911776885390282</v>
      </c>
      <c r="E204">
        <v>0.02112163603305817</v>
      </c>
    </row>
    <row r="205" spans="1:5">
      <c r="A205">
        <v>204</v>
      </c>
      <c r="B205">
        <v>0.1954410672187805</v>
      </c>
      <c r="C205">
        <v>0.2075034528970718</v>
      </c>
      <c r="D205">
        <v>0.01910531893372536</v>
      </c>
      <c r="E205">
        <v>0.02153552137315273</v>
      </c>
    </row>
    <row r="206" spans="1:5">
      <c r="A206">
        <v>205</v>
      </c>
      <c r="B206">
        <v>0.1953871846199036</v>
      </c>
      <c r="C206">
        <v>0.2058074623346329</v>
      </c>
      <c r="D206">
        <v>0.01909475401043892</v>
      </c>
      <c r="E206">
        <v>0.0211850181221962</v>
      </c>
    </row>
    <row r="207" spans="1:5">
      <c r="A207">
        <v>206</v>
      </c>
      <c r="B207">
        <v>0.1950876414775848</v>
      </c>
      <c r="C207">
        <v>0.2050130069255829</v>
      </c>
      <c r="D207">
        <v>0.01903623528778553</v>
      </c>
      <c r="E207">
        <v>0.02102181687951088</v>
      </c>
    </row>
    <row r="208" spans="1:5">
      <c r="A208">
        <v>207</v>
      </c>
      <c r="B208">
        <v>0.1946806311607361</v>
      </c>
      <c r="C208">
        <v>0.204732745885849</v>
      </c>
      <c r="D208">
        <v>0.01895690895617008</v>
      </c>
      <c r="E208">
        <v>0.02096439152956009</v>
      </c>
    </row>
    <row r="209" spans="1:5">
      <c r="A209">
        <v>208</v>
      </c>
      <c r="B209">
        <v>0.1947673112154007</v>
      </c>
      <c r="C209">
        <v>0.203618124127388</v>
      </c>
      <c r="D209">
        <v>0.01897377334535122</v>
      </c>
      <c r="E209">
        <v>0.02073676697909832</v>
      </c>
    </row>
    <row r="210" spans="1:5">
      <c r="A210">
        <v>209</v>
      </c>
      <c r="B210">
        <v>0.194848507642746</v>
      </c>
      <c r="C210">
        <v>0.2031369507312775</v>
      </c>
      <c r="D210">
        <v>0.01898957788944244</v>
      </c>
      <c r="E210">
        <v>0.02063897624611855</v>
      </c>
    </row>
    <row r="211" spans="1:5">
      <c r="A211">
        <v>210</v>
      </c>
      <c r="B211">
        <v>0.1940477937459946</v>
      </c>
      <c r="C211">
        <v>0.2032724171876907</v>
      </c>
      <c r="D211">
        <v>0.01883390918374062</v>
      </c>
      <c r="E211">
        <v>0.02066641859710217</v>
      </c>
    </row>
    <row r="212" spans="1:5">
      <c r="A212">
        <v>211</v>
      </c>
      <c r="B212">
        <v>0.1946615874767303</v>
      </c>
      <c r="C212">
        <v>0.2036969214677811</v>
      </c>
      <c r="D212">
        <v>0.0189531072974205</v>
      </c>
      <c r="E212">
        <v>0.02075271308422089</v>
      </c>
    </row>
    <row r="213" spans="1:5">
      <c r="A213">
        <v>212</v>
      </c>
      <c r="B213">
        <v>0.1946556866168976</v>
      </c>
      <c r="C213">
        <v>0.2038507014513016</v>
      </c>
      <c r="D213">
        <v>0.01895191334187984</v>
      </c>
      <c r="E213">
        <v>0.02078404650092125</v>
      </c>
    </row>
    <row r="214" spans="1:5">
      <c r="A214">
        <v>213</v>
      </c>
      <c r="B214">
        <v>0.1941692680120468</v>
      </c>
      <c r="C214">
        <v>0.2039683312177658</v>
      </c>
      <c r="D214">
        <v>0.01885733380913734</v>
      </c>
      <c r="E214">
        <v>0.02080800011754036</v>
      </c>
    </row>
    <row r="215" spans="1:5">
      <c r="A215">
        <v>214</v>
      </c>
      <c r="B215">
        <v>0.1942106932401657</v>
      </c>
      <c r="C215">
        <v>0.202593132853508</v>
      </c>
      <c r="D215">
        <v>0.01886537298560143</v>
      </c>
      <c r="E215">
        <v>0.02052841894328594</v>
      </c>
    </row>
    <row r="216" spans="1:5">
      <c r="A216">
        <v>215</v>
      </c>
      <c r="B216">
        <v>0.1941839754581451</v>
      </c>
      <c r="C216">
        <v>0.2024562954902649</v>
      </c>
      <c r="D216">
        <v>0.01886016130447388</v>
      </c>
      <c r="E216">
        <v>0.02050069160759449</v>
      </c>
    </row>
    <row r="217" spans="1:5">
      <c r="A217">
        <v>216</v>
      </c>
      <c r="B217">
        <v>0.1942317485809326</v>
      </c>
      <c r="C217">
        <v>0.2039394080638885</v>
      </c>
      <c r="D217">
        <v>0.01886942982673645</v>
      </c>
      <c r="E217">
        <v>0.02080206014215946</v>
      </c>
    </row>
    <row r="218" spans="1:5">
      <c r="A218">
        <v>217</v>
      </c>
      <c r="B218">
        <v>0.1936821490526199</v>
      </c>
      <c r="C218">
        <v>0.2032708078622818</v>
      </c>
      <c r="D218">
        <v>0.01876281015574932</v>
      </c>
      <c r="E218">
        <v>0.02066587843000889</v>
      </c>
    </row>
    <row r="219" spans="1:5">
      <c r="A219">
        <v>218</v>
      </c>
      <c r="B219">
        <v>0.194055050611496</v>
      </c>
      <c r="C219">
        <v>0.2027935683727264</v>
      </c>
      <c r="D219">
        <v>0.01883507333695889</v>
      </c>
      <c r="E219">
        <v>0.0205689799040556</v>
      </c>
    </row>
    <row r="220" spans="1:5">
      <c r="A220">
        <v>219</v>
      </c>
      <c r="B220">
        <v>0.194192111492157</v>
      </c>
      <c r="C220">
        <v>0.2027861475944519</v>
      </c>
      <c r="D220">
        <v>0.01886167004704475</v>
      </c>
      <c r="E220">
        <v>0.02056747488677502</v>
      </c>
    </row>
    <row r="221" spans="1:5">
      <c r="A221">
        <v>220</v>
      </c>
      <c r="B221">
        <v>0.1940106898546219</v>
      </c>
      <c r="C221">
        <v>0.2028014957904816</v>
      </c>
      <c r="D221">
        <v>0.01882650703191757</v>
      </c>
      <c r="E221">
        <v>0.02057060599327087</v>
      </c>
    </row>
    <row r="222" spans="1:5">
      <c r="A222">
        <v>221</v>
      </c>
      <c r="B222">
        <v>0.1940788775682449</v>
      </c>
      <c r="C222">
        <v>0.2032153308391571</v>
      </c>
      <c r="D222">
        <v>0.01883970387279987</v>
      </c>
      <c r="E222">
        <v>0.02065458334982395</v>
      </c>
    </row>
    <row r="223" spans="1:5">
      <c r="A223">
        <v>222</v>
      </c>
      <c r="B223">
        <v>0.1941554397344589</v>
      </c>
      <c r="C223">
        <v>0.2033140659332275</v>
      </c>
      <c r="D223">
        <v>0.01885456778109074</v>
      </c>
      <c r="E223">
        <v>0.02067466638982296</v>
      </c>
    </row>
    <row r="224" spans="1:5">
      <c r="A224">
        <v>223</v>
      </c>
      <c r="B224">
        <v>0.194036141037941</v>
      </c>
      <c r="C224">
        <v>0.2028697431087494</v>
      </c>
      <c r="D224">
        <v>0.01883140206336975</v>
      </c>
      <c r="E224">
        <v>0.02058442495763302</v>
      </c>
    </row>
    <row r="225" spans="1:5">
      <c r="A225">
        <v>224</v>
      </c>
      <c r="B225">
        <v>0.1943912655115128</v>
      </c>
      <c r="C225">
        <v>0.2023172229528427</v>
      </c>
      <c r="D225">
        <v>0.01890040747821331</v>
      </c>
      <c r="E225">
        <v>0.02047253400087357</v>
      </c>
    </row>
    <row r="226" spans="1:5">
      <c r="A226">
        <v>225</v>
      </c>
      <c r="B226">
        <v>0.1941535621881485</v>
      </c>
      <c r="C226">
        <v>0.2020817846059799</v>
      </c>
      <c r="D226">
        <v>0.01885421387851238</v>
      </c>
      <c r="E226">
        <v>0.02042490057647228</v>
      </c>
    </row>
    <row r="227" spans="1:5">
      <c r="A227">
        <v>226</v>
      </c>
      <c r="B227">
        <v>0.1941561102867126</v>
      </c>
      <c r="C227">
        <v>0.2017159759998322</v>
      </c>
      <c r="D227">
        <v>0.01885471865534782</v>
      </c>
      <c r="E227">
        <v>0.02035105600953102</v>
      </c>
    </row>
    <row r="228" spans="1:5">
      <c r="A228">
        <v>227</v>
      </c>
      <c r="B228">
        <v>0.1939214915037155</v>
      </c>
      <c r="C228">
        <v>0.2026369869709015</v>
      </c>
      <c r="D228">
        <v>0.0188091304153204</v>
      </c>
      <c r="E228">
        <v>0.02053716219961643</v>
      </c>
    </row>
    <row r="229" spans="1:5">
      <c r="A229">
        <v>228</v>
      </c>
      <c r="B229">
        <v>0.194096639752388</v>
      </c>
      <c r="C229">
        <v>0.2018741965293884</v>
      </c>
      <c r="D229">
        <v>0.01884309947490692</v>
      </c>
      <c r="E229">
        <v>0.02038289606571198</v>
      </c>
    </row>
    <row r="230" spans="1:5">
      <c r="A230">
        <v>229</v>
      </c>
      <c r="B230">
        <v>0.1943329721689224</v>
      </c>
      <c r="C230">
        <v>0.2027954161167145</v>
      </c>
      <c r="D230">
        <v>0.018888920545578</v>
      </c>
      <c r="E230">
        <v>0.02056921273469925</v>
      </c>
    </row>
    <row r="231" spans="1:5">
      <c r="A231">
        <v>230</v>
      </c>
      <c r="B231">
        <v>0.1943338960409164</v>
      </c>
      <c r="C231">
        <v>0.2019767612218857</v>
      </c>
      <c r="D231">
        <v>0.01888912543654442</v>
      </c>
      <c r="E231">
        <v>0.02040356025099754</v>
      </c>
    </row>
    <row r="232" spans="1:5">
      <c r="A232">
        <v>231</v>
      </c>
      <c r="B232">
        <v>0.1944107115268707</v>
      </c>
      <c r="C232">
        <v>0.2023670673370361</v>
      </c>
      <c r="D232">
        <v>0.01890399679541588</v>
      </c>
      <c r="E232">
        <v>0.02048241347074509</v>
      </c>
    </row>
    <row r="233" spans="1:5">
      <c r="A233">
        <v>232</v>
      </c>
      <c r="B233">
        <v>0.1947591006755829</v>
      </c>
      <c r="C233">
        <v>0.2029120028018951</v>
      </c>
      <c r="D233">
        <v>0.01897180080413818</v>
      </c>
      <c r="E233">
        <v>0.02059289440512657</v>
      </c>
    </row>
    <row r="234" spans="1:5">
      <c r="A234">
        <v>233</v>
      </c>
      <c r="B234">
        <v>0.194577232003212</v>
      </c>
      <c r="C234">
        <v>0.2043781280517578</v>
      </c>
      <c r="D234">
        <v>0.01893638074398041</v>
      </c>
      <c r="E234">
        <v>0.02089142613112926</v>
      </c>
    </row>
    <row r="235" spans="1:5">
      <c r="A235">
        <v>234</v>
      </c>
      <c r="B235">
        <v>0.1944136768579483</v>
      </c>
      <c r="C235">
        <v>0.2046755105257034</v>
      </c>
      <c r="D235">
        <v>0.01890452578663826</v>
      </c>
      <c r="E235">
        <v>0.02095225639641285</v>
      </c>
    </row>
    <row r="236" spans="1:5">
      <c r="A236">
        <v>235</v>
      </c>
      <c r="B236">
        <v>0.1937302649021149</v>
      </c>
      <c r="C236">
        <v>0.206414982676506</v>
      </c>
      <c r="D236">
        <v>0.01877189241349697</v>
      </c>
      <c r="E236">
        <v>0.02130977064371109</v>
      </c>
    </row>
    <row r="237" spans="1:5">
      <c r="A237">
        <v>236</v>
      </c>
      <c r="B237">
        <v>0.1939193159341812</v>
      </c>
      <c r="C237">
        <v>0.205525279045105</v>
      </c>
      <c r="D237">
        <v>0.018808513879776</v>
      </c>
      <c r="E237">
        <v>0.02112648449838161</v>
      </c>
    </row>
    <row r="238" spans="1:5">
      <c r="A238">
        <v>237</v>
      </c>
      <c r="B238">
        <v>0.1935691386461258</v>
      </c>
      <c r="C238">
        <v>0.2049177885055542</v>
      </c>
      <c r="D238">
        <v>0.01874062791466713</v>
      </c>
      <c r="E238">
        <v>0.02100176177918911</v>
      </c>
    </row>
    <row r="239" spans="1:5">
      <c r="A239">
        <v>238</v>
      </c>
      <c r="B239">
        <v>0.193642258644104</v>
      </c>
      <c r="C239">
        <v>0.2043664008378983</v>
      </c>
      <c r="D239">
        <v>0.01875477470457554</v>
      </c>
      <c r="E239">
        <v>0.0208889227360487</v>
      </c>
    </row>
    <row r="240" spans="1:5">
      <c r="A240">
        <v>239</v>
      </c>
      <c r="B240">
        <v>0.1934165805578232</v>
      </c>
      <c r="C240">
        <v>0.2040111571550369</v>
      </c>
      <c r="D240">
        <v>0.01871109195053577</v>
      </c>
      <c r="E240">
        <v>0.02081632055342197</v>
      </c>
    </row>
    <row r="241" spans="1:5">
      <c r="A241">
        <v>240</v>
      </c>
      <c r="B241">
        <v>0.1934520602226257</v>
      </c>
      <c r="C241">
        <v>0.2040325552225113</v>
      </c>
      <c r="D241">
        <v>0.01871787384152412</v>
      </c>
      <c r="E241">
        <v>0.02082064747810364</v>
      </c>
    </row>
    <row r="242" spans="1:5">
      <c r="A242">
        <v>241</v>
      </c>
      <c r="B242">
        <v>0.1935735642910004</v>
      </c>
      <c r="C242">
        <v>0.2044944614171982</v>
      </c>
      <c r="D242">
        <v>0.01874140650033951</v>
      </c>
      <c r="E242">
        <v>0.02091503143310547</v>
      </c>
    </row>
    <row r="243" spans="1:5">
      <c r="A243">
        <v>242</v>
      </c>
      <c r="B243">
        <v>0.1935170739889145</v>
      </c>
      <c r="C243">
        <v>0.2039352804422379</v>
      </c>
      <c r="D243">
        <v>0.01873048022389412</v>
      </c>
      <c r="E243">
        <v>0.0208008661866188</v>
      </c>
    </row>
    <row r="244" spans="1:5">
      <c r="A244">
        <v>243</v>
      </c>
      <c r="B244">
        <v>0.1933322548866272</v>
      </c>
      <c r="C244">
        <v>0.2038187980651855</v>
      </c>
      <c r="D244">
        <v>0.0186948049813509</v>
      </c>
      <c r="E244">
        <v>0.02077716216444969</v>
      </c>
    </row>
    <row r="245" spans="1:5">
      <c r="A245">
        <v>244</v>
      </c>
      <c r="B245">
        <v>0.1932408511638641</v>
      </c>
      <c r="C245">
        <v>0.2043207883834839</v>
      </c>
      <c r="D245">
        <v>0.01867714151740074</v>
      </c>
      <c r="E245">
        <v>0.02087962627410889</v>
      </c>
    </row>
    <row r="246" spans="1:5">
      <c r="A246">
        <v>245</v>
      </c>
      <c r="B246">
        <v>0.192877322435379</v>
      </c>
      <c r="C246">
        <v>0.205045610666275</v>
      </c>
      <c r="D246">
        <v>0.01860703900456429</v>
      </c>
      <c r="E246">
        <v>0.02102803997695446</v>
      </c>
    </row>
    <row r="247" spans="1:5">
      <c r="A247">
        <v>246</v>
      </c>
      <c r="B247">
        <v>0.1930228173732758</v>
      </c>
      <c r="C247">
        <v>0.2049518227577209</v>
      </c>
      <c r="D247">
        <v>0.01863508857786655</v>
      </c>
      <c r="E247">
        <v>0.02100881189107895</v>
      </c>
    </row>
    <row r="248" spans="1:5">
      <c r="A248">
        <v>247</v>
      </c>
      <c r="B248">
        <v>0.1926402598619461</v>
      </c>
      <c r="C248">
        <v>0.2059826254844666</v>
      </c>
      <c r="D248">
        <v>0.01856140419840813</v>
      </c>
      <c r="E248">
        <v>0.02122065052390099</v>
      </c>
    </row>
    <row r="249" spans="1:5">
      <c r="A249">
        <v>248</v>
      </c>
      <c r="B249">
        <v>0.192983090877533</v>
      </c>
      <c r="C249">
        <v>0.2057742774486542</v>
      </c>
      <c r="D249">
        <v>0.01862746477127075</v>
      </c>
      <c r="E249">
        <v>0.02117775194346905</v>
      </c>
    </row>
    <row r="250" spans="1:5">
      <c r="A250">
        <v>249</v>
      </c>
      <c r="B250">
        <v>0.1926114410161972</v>
      </c>
      <c r="C250">
        <v>0.2055320739746094</v>
      </c>
      <c r="D250">
        <v>0.01855585165321827</v>
      </c>
      <c r="E250">
        <v>0.02112799324095249</v>
      </c>
    </row>
    <row r="251" spans="1:5">
      <c r="A251">
        <v>250</v>
      </c>
      <c r="B251">
        <v>0.1927789002656937</v>
      </c>
      <c r="C251">
        <v>0.2069778889417648</v>
      </c>
      <c r="D251">
        <v>0.01858818344771862</v>
      </c>
      <c r="E251">
        <v>0.02142625488340855</v>
      </c>
    </row>
    <row r="252" spans="1:5">
      <c r="A252">
        <v>251</v>
      </c>
      <c r="B252">
        <v>0.1929131299257278</v>
      </c>
      <c r="C252">
        <v>0.2068092674016953</v>
      </c>
      <c r="D252">
        <v>0.01861406862735748</v>
      </c>
      <c r="E252">
        <v>0.02139138430356979</v>
      </c>
    </row>
    <row r="253" spans="1:5">
      <c r="A253">
        <v>252</v>
      </c>
      <c r="B253">
        <v>0.1923245489597321</v>
      </c>
      <c r="C253">
        <v>0.2065819203853607</v>
      </c>
      <c r="D253">
        <v>0.01850073225796223</v>
      </c>
      <c r="E253">
        <v>0.02134445495903492</v>
      </c>
    </row>
    <row r="254" spans="1:5">
      <c r="A254">
        <v>253</v>
      </c>
      <c r="B254">
        <v>0.1922763735055923</v>
      </c>
      <c r="C254">
        <v>0.2081864774227142</v>
      </c>
      <c r="D254">
        <v>0.01849156059324741</v>
      </c>
      <c r="E254">
        <v>0.02167727798223495</v>
      </c>
    </row>
    <row r="255" spans="1:5">
      <c r="A255">
        <v>254</v>
      </c>
      <c r="B255">
        <v>0.1928995251655579</v>
      </c>
      <c r="C255">
        <v>0.2080722600221634</v>
      </c>
      <c r="D255">
        <v>0.01861157827079296</v>
      </c>
      <c r="E255">
        <v>0.02165352553129196</v>
      </c>
    </row>
    <row r="256" spans="1:5">
      <c r="A256">
        <v>255</v>
      </c>
      <c r="B256">
        <v>0.1923867762088776</v>
      </c>
      <c r="C256">
        <v>0.2087277173995972</v>
      </c>
      <c r="D256">
        <v>0.01851283386349678</v>
      </c>
      <c r="E256">
        <v>0.02179018035531044</v>
      </c>
    </row>
    <row r="257" spans="1:5">
      <c r="A257">
        <v>256</v>
      </c>
      <c r="B257">
        <v>0.1919018179178238</v>
      </c>
      <c r="C257">
        <v>0.2082606703042984</v>
      </c>
      <c r="D257">
        <v>0.01841971650719643</v>
      </c>
      <c r="E257">
        <v>0.02169286273419857</v>
      </c>
    </row>
    <row r="258" spans="1:5">
      <c r="A258">
        <v>257</v>
      </c>
      <c r="B258">
        <v>0.1918845772743225</v>
      </c>
      <c r="C258">
        <v>0.2088302969932556</v>
      </c>
      <c r="D258">
        <v>0.01841646246612072</v>
      </c>
      <c r="E258">
        <v>0.0218117069453001</v>
      </c>
    </row>
    <row r="259" spans="1:5">
      <c r="A259">
        <v>258</v>
      </c>
      <c r="B259">
        <v>0.1917857825756073</v>
      </c>
      <c r="C259">
        <v>0.2075195908546448</v>
      </c>
      <c r="D259">
        <v>0.01839754171669483</v>
      </c>
      <c r="E259">
        <v>0.02153888531029224</v>
      </c>
    </row>
    <row r="260" spans="1:5">
      <c r="A260">
        <v>259</v>
      </c>
      <c r="B260">
        <v>0.1916268914937973</v>
      </c>
      <c r="C260">
        <v>0.2076356559991837</v>
      </c>
      <c r="D260">
        <v>0.0183671098202467</v>
      </c>
      <c r="E260">
        <v>0.02156299538910389</v>
      </c>
    </row>
    <row r="261" spans="1:5">
      <c r="A261">
        <v>260</v>
      </c>
      <c r="B261">
        <v>0.1913088858127594</v>
      </c>
      <c r="C261">
        <v>0.2075401693582535</v>
      </c>
      <c r="D261">
        <v>0.01830625161528587</v>
      </c>
      <c r="E261">
        <v>0.02154320105910301</v>
      </c>
    </row>
    <row r="262" spans="1:5">
      <c r="A262">
        <v>261</v>
      </c>
      <c r="B262">
        <v>0.1911564916372299</v>
      </c>
      <c r="C262">
        <v>0.2070781290531158</v>
      </c>
      <c r="D262">
        <v>0.01827712170779705</v>
      </c>
      <c r="E262">
        <v>0.02144741453230381</v>
      </c>
    </row>
    <row r="263" spans="1:5">
      <c r="A263">
        <v>262</v>
      </c>
      <c r="B263">
        <v>0.1910711526870728</v>
      </c>
      <c r="C263">
        <v>0.2072818726301193</v>
      </c>
      <c r="D263">
        <v>0.01826080679893494</v>
      </c>
      <c r="E263">
        <v>0.02148962952196598</v>
      </c>
    </row>
    <row r="264" spans="1:5">
      <c r="A264">
        <v>263</v>
      </c>
      <c r="B264">
        <v>0.1908893883228302</v>
      </c>
      <c r="C264">
        <v>0.2073245793581009</v>
      </c>
      <c r="D264">
        <v>0.01822611317038536</v>
      </c>
      <c r="E264">
        <v>0.02149851061403751</v>
      </c>
    </row>
    <row r="265" spans="1:5">
      <c r="A265">
        <v>264</v>
      </c>
      <c r="B265">
        <v>0.1909347623586655</v>
      </c>
      <c r="C265">
        <v>0.207104966044426</v>
      </c>
      <c r="D265">
        <v>0.01823478005826473</v>
      </c>
      <c r="E265">
        <v>0.02145299315452576</v>
      </c>
    </row>
    <row r="266" spans="1:5">
      <c r="A266">
        <v>265</v>
      </c>
      <c r="B266">
        <v>0.1907944530248642</v>
      </c>
      <c r="C266">
        <v>0.2069119065999985</v>
      </c>
      <c r="D266">
        <v>0.01820801012217999</v>
      </c>
      <c r="E266">
        <v>0.0214130412787199</v>
      </c>
    </row>
    <row r="267" spans="1:5">
      <c r="A267">
        <v>266</v>
      </c>
      <c r="B267">
        <v>0.1905475109815598</v>
      </c>
      <c r="C267">
        <v>0.2067776769399643</v>
      </c>
      <c r="D267">
        <v>0.01816093921661377</v>
      </c>
      <c r="E267">
        <v>0.02138527110219002</v>
      </c>
    </row>
    <row r="268" spans="1:5">
      <c r="A268">
        <v>267</v>
      </c>
      <c r="B268">
        <v>0.1904983222484589</v>
      </c>
      <c r="C268">
        <v>0.2070832252502441</v>
      </c>
      <c r="D268">
        <v>0.01815156266093254</v>
      </c>
      <c r="E268">
        <v>0.02144850976765156</v>
      </c>
    </row>
    <row r="269" spans="1:5">
      <c r="A269">
        <v>268</v>
      </c>
      <c r="B269">
        <v>0.1905442774295807</v>
      </c>
      <c r="C269">
        <v>0.206923633813858</v>
      </c>
      <c r="D269">
        <v>0.01816033013164997</v>
      </c>
      <c r="E269">
        <v>0.02141548879444599</v>
      </c>
    </row>
    <row r="270" spans="1:5">
      <c r="A270">
        <v>269</v>
      </c>
      <c r="B270">
        <v>0.1903513669967651</v>
      </c>
      <c r="C270">
        <v>0.2063303142786026</v>
      </c>
      <c r="D270">
        <v>0.01812359690666199</v>
      </c>
      <c r="E270">
        <v>0.02129288576543331</v>
      </c>
    </row>
    <row r="271" spans="1:5">
      <c r="A271">
        <v>270</v>
      </c>
      <c r="B271">
        <v>0.1901021003723145</v>
      </c>
      <c r="C271">
        <v>0.206716775894165</v>
      </c>
      <c r="D271">
        <v>0.01807619445025921</v>
      </c>
      <c r="E271">
        <v>0.02137272246181965</v>
      </c>
    </row>
    <row r="272" spans="1:5">
      <c r="A272">
        <v>271</v>
      </c>
      <c r="B272">
        <v>0.190106213092804</v>
      </c>
      <c r="C272">
        <v>0.2067844420671463</v>
      </c>
      <c r="D272">
        <v>0.01807699725031853</v>
      </c>
      <c r="E272">
        <v>0.02138673327863216</v>
      </c>
    </row>
    <row r="273" spans="1:5">
      <c r="A273">
        <v>272</v>
      </c>
      <c r="B273">
        <v>0.1900634616613388</v>
      </c>
      <c r="C273">
        <v>0.2066228687763214</v>
      </c>
      <c r="D273">
        <v>0.01806888543069363</v>
      </c>
      <c r="E273">
        <v>0.02135335654020309</v>
      </c>
    </row>
    <row r="274" spans="1:5">
      <c r="A274">
        <v>273</v>
      </c>
      <c r="B274">
        <v>0.1898863911628723</v>
      </c>
      <c r="C274">
        <v>0.206516444683075</v>
      </c>
      <c r="D274">
        <v>0.01803526654839516</v>
      </c>
      <c r="E274">
        <v>0.02133138291537762</v>
      </c>
    </row>
    <row r="275" spans="1:5">
      <c r="A275">
        <v>274</v>
      </c>
      <c r="B275">
        <v>0.1897991001605988</v>
      </c>
      <c r="C275">
        <v>0.206710010766983</v>
      </c>
      <c r="D275">
        <v>0.01801872998476028</v>
      </c>
      <c r="E275">
        <v>0.02137140557169914</v>
      </c>
    </row>
    <row r="276" spans="1:5">
      <c r="A276">
        <v>275</v>
      </c>
      <c r="B276">
        <v>0.18979711830616</v>
      </c>
      <c r="C276">
        <v>0.2069648951292038</v>
      </c>
      <c r="D276">
        <v>0.01801837794482708</v>
      </c>
      <c r="E276">
        <v>0.02142416127026081</v>
      </c>
    </row>
    <row r="277" spans="1:5">
      <c r="A277">
        <v>276</v>
      </c>
      <c r="B277">
        <v>0.1897941082715988</v>
      </c>
      <c r="C277">
        <v>0.2067068219184875</v>
      </c>
      <c r="D277">
        <v>0.01801781915128231</v>
      </c>
      <c r="E277">
        <v>0.02137079462409019</v>
      </c>
    </row>
    <row r="278" spans="1:5">
      <c r="A278">
        <v>277</v>
      </c>
      <c r="B278">
        <v>0.189600795507431</v>
      </c>
      <c r="C278">
        <v>0.206746980547905</v>
      </c>
      <c r="D278">
        <v>0.01798118092119694</v>
      </c>
      <c r="E278">
        <v>0.0213791262358427</v>
      </c>
    </row>
    <row r="279" spans="1:5">
      <c r="A279">
        <v>278</v>
      </c>
      <c r="B279">
        <v>0.1895740628242493</v>
      </c>
      <c r="C279">
        <v>0.2070378959178925</v>
      </c>
      <c r="D279">
        <v>0.01797614246606827</v>
      </c>
      <c r="E279">
        <v>0.02143933810293674</v>
      </c>
    </row>
    <row r="280" spans="1:5">
      <c r="A280">
        <v>279</v>
      </c>
      <c r="B280">
        <v>0.1895871609449387</v>
      </c>
      <c r="C280">
        <v>0.2070486545562744</v>
      </c>
      <c r="D280">
        <v>0.01797864958643913</v>
      </c>
      <c r="E280">
        <v>0.02144159562885761</v>
      </c>
    </row>
    <row r="281" spans="1:5">
      <c r="A281">
        <v>280</v>
      </c>
      <c r="B281">
        <v>0.1894504576921463</v>
      </c>
      <c r="C281">
        <v>0.207061693072319</v>
      </c>
      <c r="D281">
        <v>0.01795276626944542</v>
      </c>
      <c r="E281">
        <v>0.02144432067871094</v>
      </c>
    </row>
    <row r="282" spans="1:5">
      <c r="A282">
        <v>281</v>
      </c>
      <c r="B282">
        <v>0.1894688010215759</v>
      </c>
      <c r="C282">
        <v>0.2072793841362</v>
      </c>
      <c r="D282">
        <v>0.01795626617968082</v>
      </c>
      <c r="E282">
        <v>0.02148943580687046</v>
      </c>
    </row>
    <row r="283" spans="1:5">
      <c r="A283">
        <v>282</v>
      </c>
      <c r="B283">
        <v>0.189421221613884</v>
      </c>
      <c r="C283">
        <v>0.2073876708745956</v>
      </c>
      <c r="D283">
        <v>0.01794727332890034</v>
      </c>
      <c r="E283">
        <v>0.02151191793382168</v>
      </c>
    </row>
    <row r="284" spans="1:5">
      <c r="A284">
        <v>283</v>
      </c>
      <c r="B284">
        <v>0.1893671602010727</v>
      </c>
      <c r="C284">
        <v>0.2077542096376419</v>
      </c>
      <c r="D284">
        <v>0.01793705858290195</v>
      </c>
      <c r="E284">
        <v>0.02158802375197411</v>
      </c>
    </row>
    <row r="285" spans="1:5">
      <c r="A285">
        <v>284</v>
      </c>
      <c r="B285">
        <v>0.189336895942688</v>
      </c>
      <c r="C285">
        <v>0.2079662829637527</v>
      </c>
      <c r="D285">
        <v>0.01793134398758411</v>
      </c>
      <c r="E285">
        <v>0.02163212187588215</v>
      </c>
    </row>
    <row r="286" spans="1:5">
      <c r="A286">
        <v>285</v>
      </c>
      <c r="B286">
        <v>0.1892465502023697</v>
      </c>
      <c r="C286">
        <v>0.2082754075527191</v>
      </c>
      <c r="D286">
        <v>0.01791428215801716</v>
      </c>
      <c r="E286">
        <v>0.02169648744165897</v>
      </c>
    </row>
    <row r="287" spans="1:5">
      <c r="A287">
        <v>286</v>
      </c>
      <c r="B287">
        <v>0.1892708390951157</v>
      </c>
      <c r="C287">
        <v>0.2087250053882599</v>
      </c>
      <c r="D287">
        <v>0.0179188996553421</v>
      </c>
      <c r="E287">
        <v>0.02179025672376156</v>
      </c>
    </row>
    <row r="288" spans="1:5">
      <c r="A288">
        <v>287</v>
      </c>
      <c r="B288">
        <v>0.1892201602458954</v>
      </c>
      <c r="C288">
        <v>0.2091866582632065</v>
      </c>
      <c r="D288">
        <v>0.01790934428572655</v>
      </c>
      <c r="E288">
        <v>0.02188675291836262</v>
      </c>
    </row>
    <row r="289" spans="1:5">
      <c r="A289">
        <v>288</v>
      </c>
      <c r="B289">
        <v>0.1891478449106216</v>
      </c>
      <c r="C289">
        <v>0.2094657719135284</v>
      </c>
      <c r="D289">
        <v>0.01789568923413754</v>
      </c>
      <c r="E289">
        <v>0.02194520644843578</v>
      </c>
    </row>
    <row r="290" spans="1:5">
      <c r="A290">
        <v>289</v>
      </c>
      <c r="B290">
        <v>0.1891502887010574</v>
      </c>
      <c r="C290">
        <v>0.209826186299324</v>
      </c>
      <c r="D290">
        <v>0.01789617352187634</v>
      </c>
      <c r="E290">
        <v>0.02202080003917217</v>
      </c>
    </row>
    <row r="291" spans="1:5">
      <c r="A291">
        <v>290</v>
      </c>
      <c r="B291">
        <v>0.1890423893928528</v>
      </c>
      <c r="C291">
        <v>0.2101084738969803</v>
      </c>
      <c r="D291">
        <v>0.01787580363452435</v>
      </c>
      <c r="E291">
        <v>0.02208009734749794</v>
      </c>
    </row>
    <row r="292" spans="1:5">
      <c r="A292">
        <v>291</v>
      </c>
      <c r="B292">
        <v>0.1889703869819641</v>
      </c>
      <c r="C292">
        <v>0.2102639377117157</v>
      </c>
      <c r="D292">
        <v>0.0178622268140316</v>
      </c>
      <c r="E292">
        <v>0.02211281284689903</v>
      </c>
    </row>
    <row r="293" spans="1:5">
      <c r="A293">
        <v>292</v>
      </c>
      <c r="B293">
        <v>0.1888876110315323</v>
      </c>
      <c r="C293">
        <v>0.2105964124202728</v>
      </c>
      <c r="D293">
        <v>0.01784662529826164</v>
      </c>
      <c r="E293">
        <v>0.02218280918896198</v>
      </c>
    </row>
    <row r="294" spans="1:5">
      <c r="A294">
        <v>293</v>
      </c>
      <c r="B294">
        <v>0.1888138055801392</v>
      </c>
      <c r="C294">
        <v>0.2109110802412033</v>
      </c>
      <c r="D294">
        <v>0.01783272437751293</v>
      </c>
      <c r="E294">
        <v>0.02224917151033878</v>
      </c>
    </row>
    <row r="295" spans="1:5">
      <c r="A295">
        <v>294</v>
      </c>
      <c r="B295">
        <v>0.1887351870536804</v>
      </c>
      <c r="C295">
        <v>0.2107863277196884</v>
      </c>
      <c r="D295">
        <v>0.01781791262328625</v>
      </c>
      <c r="E295">
        <v>0.02222290076315403</v>
      </c>
    </row>
    <row r="296" spans="1:5">
      <c r="A296">
        <v>295</v>
      </c>
      <c r="B296">
        <v>0.1886222809553146</v>
      </c>
      <c r="C296">
        <v>0.2109896093606949</v>
      </c>
      <c r="D296">
        <v>0.01779664680361748</v>
      </c>
      <c r="E296">
        <v>0.02226579934358597</v>
      </c>
    </row>
    <row r="297" spans="1:5">
      <c r="A297">
        <v>296</v>
      </c>
      <c r="B297">
        <v>0.1885242313146591</v>
      </c>
      <c r="C297">
        <v>0.211055800318718</v>
      </c>
      <c r="D297">
        <v>0.0177781917154789</v>
      </c>
      <c r="E297">
        <v>0.02227980084717274</v>
      </c>
    </row>
    <row r="298" spans="1:5">
      <c r="A298">
        <v>297</v>
      </c>
      <c r="B298">
        <v>0.188453733921051</v>
      </c>
      <c r="C298">
        <v>0.2111786454916</v>
      </c>
      <c r="D298">
        <v>0.01776494085788727</v>
      </c>
      <c r="E298">
        <v>0.02230576425790787</v>
      </c>
    </row>
    <row r="299" spans="1:5">
      <c r="A299">
        <v>298</v>
      </c>
      <c r="B299">
        <v>0.1884229183197021</v>
      </c>
      <c r="C299">
        <v>0.2116938680410385</v>
      </c>
      <c r="D299">
        <v>0.01775915734469891</v>
      </c>
      <c r="E299">
        <v>0.02241472899913788</v>
      </c>
    </row>
    <row r="300" spans="1:5">
      <c r="A300">
        <v>299</v>
      </c>
      <c r="B300">
        <v>0.1884377151727676</v>
      </c>
      <c r="C300">
        <v>0.2118902653455734</v>
      </c>
      <c r="D300">
        <v>0.01776198670268059</v>
      </c>
      <c r="E300">
        <v>0.02245638333261013</v>
      </c>
    </row>
    <row r="301" spans="1:5">
      <c r="A301">
        <v>300</v>
      </c>
      <c r="B301">
        <v>0.1883656084537506</v>
      </c>
      <c r="C301">
        <v>0.2120000272989273</v>
      </c>
      <c r="D301">
        <v>0.01774844154715538</v>
      </c>
      <c r="E301">
        <v>0.02247968502342701</v>
      </c>
    </row>
    <row r="302" spans="1:5">
      <c r="A302">
        <v>301</v>
      </c>
      <c r="B302">
        <v>0.188302606344223</v>
      </c>
      <c r="C302">
        <v>0.2118723839521408</v>
      </c>
      <c r="D302">
        <v>0.01773661561310291</v>
      </c>
      <c r="E302">
        <v>0.02245265804231167</v>
      </c>
    </row>
    <row r="303" spans="1:5">
      <c r="A303">
        <v>302</v>
      </c>
      <c r="B303">
        <v>0.1881967335939407</v>
      </c>
      <c r="C303">
        <v>0.2122882902622223</v>
      </c>
      <c r="D303">
        <v>0.01771672815084457</v>
      </c>
      <c r="E303">
        <v>0.02254091948270798</v>
      </c>
    </row>
    <row r="304" spans="1:5">
      <c r="A304">
        <v>303</v>
      </c>
      <c r="B304">
        <v>0.1882106959819794</v>
      </c>
      <c r="C304">
        <v>0.2124564051628113</v>
      </c>
      <c r="D304">
        <v>0.01771939732134342</v>
      </c>
      <c r="E304">
        <v>0.02257666550576687</v>
      </c>
    </row>
    <row r="305" spans="1:5">
      <c r="A305">
        <v>304</v>
      </c>
      <c r="B305">
        <v>0.1882279366254807</v>
      </c>
      <c r="C305">
        <v>0.2121775895357132</v>
      </c>
      <c r="D305">
        <v>0.01772268116474152</v>
      </c>
      <c r="E305">
        <v>0.02251750417053699</v>
      </c>
    </row>
    <row r="306" spans="1:5">
      <c r="A306">
        <v>305</v>
      </c>
      <c r="B306">
        <v>0.18808613717556</v>
      </c>
      <c r="C306">
        <v>0.2123632878065109</v>
      </c>
      <c r="D306">
        <v>0.01769604161381721</v>
      </c>
      <c r="E306">
        <v>0.0225569736212492</v>
      </c>
    </row>
    <row r="307" spans="1:5">
      <c r="A307">
        <v>306</v>
      </c>
      <c r="B307">
        <v>0.1880783885717392</v>
      </c>
      <c r="C307">
        <v>0.2122494876384735</v>
      </c>
      <c r="D307">
        <v>0.01769463531672955</v>
      </c>
      <c r="E307">
        <v>0.022532869130373</v>
      </c>
    </row>
    <row r="308" spans="1:5">
      <c r="A308">
        <v>307</v>
      </c>
      <c r="B308">
        <v>0.1881083101034164</v>
      </c>
      <c r="C308">
        <v>0.2122139185667038</v>
      </c>
      <c r="D308">
        <v>0.01770031824707985</v>
      </c>
      <c r="E308">
        <v>0.02252536080777645</v>
      </c>
    </row>
    <row r="309" spans="1:5">
      <c r="A309">
        <v>308</v>
      </c>
      <c r="B309">
        <v>0.1880158185958862</v>
      </c>
      <c r="C309">
        <v>0.2123492360115051</v>
      </c>
      <c r="D309">
        <v>0.01768296770751476</v>
      </c>
      <c r="E309">
        <v>0.02255413308739662</v>
      </c>
    </row>
    <row r="310" spans="1:5">
      <c r="A310">
        <v>309</v>
      </c>
      <c r="B310">
        <v>0.1880253851413727</v>
      </c>
      <c r="C310">
        <v>0.2120964825153351</v>
      </c>
      <c r="D310">
        <v>0.01768480241298676</v>
      </c>
      <c r="E310">
        <v>0.02250052057206631</v>
      </c>
    </row>
    <row r="311" spans="1:5">
      <c r="A311">
        <v>310</v>
      </c>
      <c r="B311">
        <v>0.1879777014255524</v>
      </c>
      <c r="C311">
        <v>0.2120789140462875</v>
      </c>
      <c r="D311">
        <v>0.01767587289214134</v>
      </c>
      <c r="E311">
        <v>0.02249683812260628</v>
      </c>
    </row>
    <row r="312" spans="1:5">
      <c r="A312">
        <v>311</v>
      </c>
      <c r="B312">
        <v>0.1879101246595383</v>
      </c>
      <c r="C312">
        <v>0.2123434245586395</v>
      </c>
      <c r="D312">
        <v>0.01766321063041687</v>
      </c>
      <c r="E312">
        <v>0.02255301550030708</v>
      </c>
    </row>
    <row r="313" spans="1:5">
      <c r="A313">
        <v>312</v>
      </c>
      <c r="B313">
        <v>0.1879301816225052</v>
      </c>
      <c r="C313">
        <v>0.212020069360733</v>
      </c>
      <c r="D313">
        <v>0.01766702905297279</v>
      </c>
      <c r="E313">
        <v>0.02248443849384785</v>
      </c>
    </row>
    <row r="314" spans="1:5">
      <c r="A314">
        <v>313</v>
      </c>
      <c r="B314">
        <v>0.187849760055542</v>
      </c>
      <c r="C314">
        <v>0.2118964940309525</v>
      </c>
      <c r="D314">
        <v>0.01765196397900581</v>
      </c>
      <c r="E314">
        <v>0.02245830558240414</v>
      </c>
    </row>
    <row r="315" spans="1:5">
      <c r="A315">
        <v>314</v>
      </c>
      <c r="B315">
        <v>0.1877828389406204</v>
      </c>
      <c r="C315">
        <v>0.2119584083557129</v>
      </c>
      <c r="D315">
        <v>0.01763943769037724</v>
      </c>
      <c r="E315">
        <v>0.02247146144509315</v>
      </c>
    </row>
    <row r="316" spans="1:5">
      <c r="A316">
        <v>315</v>
      </c>
      <c r="B316">
        <v>0.1878485679626465</v>
      </c>
      <c r="C316">
        <v>0.2119239717721939</v>
      </c>
      <c r="D316">
        <v>0.01765182614326477</v>
      </c>
      <c r="E316">
        <v>0.0224642064422369</v>
      </c>
    </row>
    <row r="317" spans="1:5">
      <c r="A317">
        <v>316</v>
      </c>
      <c r="B317">
        <v>0.1877707690000534</v>
      </c>
      <c r="C317">
        <v>0.2120351940393448</v>
      </c>
      <c r="D317">
        <v>0.01763726584613323</v>
      </c>
      <c r="E317">
        <v>0.02248784899711609</v>
      </c>
    </row>
    <row r="318" spans="1:5">
      <c r="A318">
        <v>317</v>
      </c>
      <c r="B318">
        <v>0.1877320110797882</v>
      </c>
      <c r="C318">
        <v>0.211872786283493</v>
      </c>
      <c r="D318">
        <v>0.01763004250824451</v>
      </c>
      <c r="E318">
        <v>0.02245348319411278</v>
      </c>
    </row>
    <row r="319" spans="1:5">
      <c r="A319">
        <v>318</v>
      </c>
      <c r="B319">
        <v>0.1877776980400085</v>
      </c>
      <c r="C319">
        <v>0.2116156220436096</v>
      </c>
      <c r="D319">
        <v>0.0176386721432209</v>
      </c>
      <c r="E319">
        <v>0.022399066016078</v>
      </c>
    </row>
    <row r="320" spans="1:5">
      <c r="A320">
        <v>319</v>
      </c>
      <c r="B320">
        <v>0.1876967251300812</v>
      </c>
      <c r="C320">
        <v>0.2118031233549118</v>
      </c>
      <c r="D320">
        <v>0.01762351021170616</v>
      </c>
      <c r="E320">
        <v>0.02243881300091743</v>
      </c>
    </row>
    <row r="321" spans="1:5">
      <c r="A321">
        <v>320</v>
      </c>
      <c r="B321">
        <v>0.1876939237117767</v>
      </c>
      <c r="C321">
        <v>0.2117433696985245</v>
      </c>
      <c r="D321">
        <v>0.01762304082512856</v>
      </c>
      <c r="E321">
        <v>0.02242620848119259</v>
      </c>
    </row>
    <row r="322" spans="1:5">
      <c r="A322">
        <v>321</v>
      </c>
      <c r="B322">
        <v>0.1877873986959457</v>
      </c>
      <c r="C322">
        <v>0.2115513235330582</v>
      </c>
      <c r="D322">
        <v>0.01764063350856304</v>
      </c>
      <c r="E322">
        <v>0.0223856046795845</v>
      </c>
    </row>
    <row r="323" spans="1:5">
      <c r="A323">
        <v>322</v>
      </c>
      <c r="B323">
        <v>0.1875918358564377</v>
      </c>
      <c r="C323">
        <v>0.211469754576683</v>
      </c>
      <c r="D323">
        <v>0.01760398410260677</v>
      </c>
      <c r="E323">
        <v>0.02236843109130859</v>
      </c>
    </row>
    <row r="324" spans="1:5">
      <c r="A324">
        <v>323</v>
      </c>
      <c r="B324">
        <v>0.1876327693462372</v>
      </c>
      <c r="C324">
        <v>0.2113239616155624</v>
      </c>
      <c r="D324">
        <v>0.01761172153055668</v>
      </c>
      <c r="E324">
        <v>0.02233764156699181</v>
      </c>
    </row>
    <row r="325" spans="1:5">
      <c r="A325">
        <v>324</v>
      </c>
      <c r="B325">
        <v>0.187629908323288</v>
      </c>
      <c r="C325">
        <v>0.2113001197576523</v>
      </c>
      <c r="D325">
        <v>0.01761122420430183</v>
      </c>
      <c r="E325">
        <v>0.02233265340328217</v>
      </c>
    </row>
    <row r="326" spans="1:5">
      <c r="A326">
        <v>325</v>
      </c>
      <c r="B326">
        <v>0.1874834895133972</v>
      </c>
      <c r="C326">
        <v>0.2112158089876175</v>
      </c>
      <c r="D326">
        <v>0.01758380234241486</v>
      </c>
      <c r="E326">
        <v>0.02231487445533276</v>
      </c>
    </row>
    <row r="327" spans="1:5">
      <c r="A327">
        <v>326</v>
      </c>
      <c r="B327">
        <v>0.1875361949205399</v>
      </c>
      <c r="C327">
        <v>0.2110838145017624</v>
      </c>
      <c r="D327">
        <v>0.01759372279047966</v>
      </c>
      <c r="E327">
        <v>0.02228702791035175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2025-11-23T18:06:14Z</dcterms:created>
  <dcterms:modified xsi:type="dcterms:W3CDTF">2025-11-23T18:06:14Z</dcterms:modified>
</cp:coreProperties>
</file>