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<sst xmlns="http://schemas.openxmlformats.org/spreadsheetml/2006/main" count="13" uniqueCount="13">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</sst>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69.95801544189453</c:v>
                </c:pt>
                <c:pt idx="1">
                  <c:v>70.53207397460938</c:v>
                </c:pt>
                <c:pt idx="2">
                  <c:v>61.85574340820312</c:v>
                </c:pt>
                <c:pt idx="3">
                  <c:v>69.74254608154297</c:v>
                </c:pt>
                <c:pt idx="4">
                  <c:v>74.67386627197266</c:v>
                </c:pt>
                <c:pt idx="5">
                  <c:v>69.73095703125</c:v>
                </c:pt>
                <c:pt idx="6">
                  <c:v>69.36978912353516</c:v>
                </c:pt>
                <c:pt idx="7">
                  <c:v>71.4942626953125</c:v>
                </c:pt>
                <c:pt idx="8">
                  <c:v>69.46459197998047</c:v>
                </c:pt>
                <c:pt idx="9">
                  <c:v>72.06217956542969</c:v>
                </c:pt>
                <c:pt idx="10">
                  <c:v>69.77838897705078</c:v>
                </c:pt>
                <c:pt idx="11">
                  <c:v>69.98959350585938</c:v>
                </c:pt>
                <c:pt idx="12">
                  <c:v>69.11280059814453</c:v>
                </c:pt>
                <c:pt idx="13">
                  <c:v>71.32559967041016</c:v>
                </c:pt>
                <c:pt idx="14">
                  <c:v>69.8790283203125</c:v>
                </c:pt>
                <c:pt idx="15">
                  <c:v>73.46807861328125</c:v>
                </c:pt>
                <c:pt idx="16">
                  <c:v>69.64376831054688</c:v>
                </c:pt>
                <c:pt idx="17">
                  <c:v>70.23307800292969</c:v>
                </c:pt>
                <c:pt idx="18">
                  <c:v>70.40819549560547</c:v>
                </c:pt>
                <c:pt idx="19">
                  <c:v>70.31735992431641</c:v>
                </c:pt>
                <c:pt idx="20">
                  <c:v>72.23313903808594</c:v>
                </c:pt>
                <c:pt idx="21">
                  <c:v>69.23323059082031</c:v>
                </c:pt>
                <c:pt idx="22">
                  <c:v>70.09903717041016</c:v>
                </c:pt>
                <c:pt idx="23">
                  <c:v>70.73162078857422</c:v>
                </c:pt>
                <c:pt idx="24">
                  <c:v>70.44512939453125</c:v>
                </c:pt>
                <c:pt idx="25">
                  <c:v>72.04756927490234</c:v>
                </c:pt>
                <c:pt idx="26">
                  <c:v>71.02314758300781</c:v>
                </c:pt>
                <c:pt idx="27">
                  <c:v>69.98735046386719</c:v>
                </c:pt>
                <c:pt idx="28">
                  <c:v>72.38653564453125</c:v>
                </c:pt>
                <c:pt idx="29">
                  <c:v>70.42314910888672</c:v>
                </c:pt>
                <c:pt idx="30">
                  <c:v>70.51880645751953</c:v>
                </c:pt>
                <c:pt idx="31">
                  <c:v>75.43205261230469</c:v>
                </c:pt>
                <c:pt idx="32">
                  <c:v>70.56047058105469</c:v>
                </c:pt>
                <c:pt idx="33">
                  <c:v>74.68339538574219</c:v>
                </c:pt>
                <c:pt idx="34">
                  <c:v>72.62216186523438</c:v>
                </c:pt>
                <c:pt idx="35">
                  <c:v>70.10172271728516</c:v>
                </c:pt>
                <c:pt idx="36">
                  <c:v>71.49086761474609</c:v>
                </c:pt>
                <c:pt idx="37">
                  <c:v>72.61813354492188</c:v>
                </c:pt>
                <c:pt idx="38">
                  <c:v>69.75661468505859</c:v>
                </c:pt>
                <c:pt idx="39">
                  <c:v>71.63267517089844</c:v>
                </c:pt>
                <c:pt idx="40">
                  <c:v>69.47735595703125</c:v>
                </c:pt>
                <c:pt idx="41">
                  <c:v>71.77899932861328</c:v>
                </c:pt>
                <c:pt idx="42">
                  <c:v>70.48722839355469</c:v>
                </c:pt>
                <c:pt idx="43">
                  <c:v>72.21886444091797</c:v>
                </c:pt>
                <c:pt idx="44">
                  <c:v>72.39330291748047</c:v>
                </c:pt>
                <c:pt idx="45">
                  <c:v>74.06031799316406</c:v>
                </c:pt>
                <c:pt idx="46">
                  <c:v>69.45804595947266</c:v>
                </c:pt>
                <c:pt idx="47">
                  <c:v>70.55191802978516</c:v>
                </c:pt>
                <c:pt idx="48">
                  <c:v>71.63480377197266</c:v>
                </c:pt>
                <c:pt idx="49">
                  <c:v>70.4532470703125</c:v>
                </c:pt>
                <c:pt idx="50">
                  <c:v>69.59384155273438</c:v>
                </c:pt>
                <c:pt idx="51">
                  <c:v>74.16788482666016</c:v>
                </c:pt>
                <c:pt idx="52">
                  <c:v>71.710205078125</c:v>
                </c:pt>
                <c:pt idx="53">
                  <c:v>70.79637145996094</c:v>
                </c:pt>
                <c:pt idx="54">
                  <c:v>70.7098388671875</c:v>
                </c:pt>
                <c:pt idx="55">
                  <c:v>68.97023773193359</c:v>
                </c:pt>
                <c:pt idx="56">
                  <c:v>71.4029541015625</c:v>
                </c:pt>
                <c:pt idx="57">
                  <c:v>71.28181457519531</c:v>
                </c:pt>
                <c:pt idx="58">
                  <c:v>71.58380126953125</c:v>
                </c:pt>
                <c:pt idx="59">
                  <c:v>69.87856292724609</c:v>
                </c:pt>
                <c:pt idx="60">
                  <c:v>70.22173309326172</c:v>
                </c:pt>
                <c:pt idx="61">
                  <c:v>74.05861663818359</c:v>
                </c:pt>
                <c:pt idx="62">
                  <c:v>72.42391204833984</c:v>
                </c:pt>
                <c:pt idx="63">
                  <c:v>69.26250457763672</c:v>
                </c:pt>
                <c:pt idx="64">
                  <c:v>69.86308288574219</c:v>
                </c:pt>
                <c:pt idx="65">
                  <c:v>68.73288726806641</c:v>
                </c:pt>
                <c:pt idx="66">
                  <c:v>69.69046783447266</c:v>
                </c:pt>
                <c:pt idx="67">
                  <c:v>73.08362579345703</c:v>
                </c:pt>
                <c:pt idx="68">
                  <c:v>69.87706756591797</c:v>
                </c:pt>
                <c:pt idx="69">
                  <c:v>72.8287353515625</c:v>
                </c:pt>
                <c:pt idx="70">
                  <c:v>71.94594573974609</c:v>
                </c:pt>
                <c:pt idx="71">
                  <c:v>72.45360565185547</c:v>
                </c:pt>
                <c:pt idx="72">
                  <c:v>70.64614105224609</c:v>
                </c:pt>
                <c:pt idx="73">
                  <c:v>69.61618804931641</c:v>
                </c:pt>
                <c:pt idx="74">
                  <c:v>71.04060363769531</c:v>
                </c:pt>
                <c:pt idx="75">
                  <c:v>69.76896667480469</c:v>
                </c:pt>
                <c:pt idx="76">
                  <c:v>70.54978179931641</c:v>
                </c:pt>
                <c:pt idx="77">
                  <c:v>70.656982421875</c:v>
                </c:pt>
                <c:pt idx="78">
                  <c:v>71.37530517578125</c:v>
                </c:pt>
                <c:pt idx="79">
                  <c:v>72.95316314697266</c:v>
                </c:pt>
                <c:pt idx="80">
                  <c:v>71.45889282226562</c:v>
                </c:pt>
                <c:pt idx="81">
                  <c:v>70.07071685791016</c:v>
                </c:pt>
                <c:pt idx="82">
                  <c:v>70.77286529541016</c:v>
                </c:pt>
                <c:pt idx="83">
                  <c:v>74.99212646484375</c:v>
                </c:pt>
                <c:pt idx="84">
                  <c:v>72.58145904541016</c:v>
                </c:pt>
                <c:pt idx="85">
                  <c:v>71.38692474365234</c:v>
                </c:pt>
                <c:pt idx="86">
                  <c:v>72.1181640625</c:v>
                </c:pt>
                <c:pt idx="87">
                  <c:v>72.88816833496094</c:v>
                </c:pt>
                <c:pt idx="88">
                  <c:v>71.11850738525391</c:v>
                </c:pt>
                <c:pt idx="89">
                  <c:v>70.37014007568359</c:v>
                </c:pt>
                <c:pt idx="90">
                  <c:v>69.29146575927734</c:v>
                </c:pt>
                <c:pt idx="91">
                  <c:v>74.56383514404297</c:v>
                </c:pt>
                <c:pt idx="92">
                  <c:v>69.90669250488281</c:v>
                </c:pt>
                <c:pt idx="93">
                  <c:v>68.47557830810547</c:v>
                </c:pt>
                <c:pt idx="94">
                  <c:v>73.39341735839844</c:v>
                </c:pt>
                <c:pt idx="95">
                  <c:v>70.22219848632812</c:v>
                </c:pt>
                <c:pt idx="96">
                  <c:v>70.58551025390625</c:v>
                </c:pt>
                <c:pt idx="97">
                  <c:v>71.63993072509766</c:v>
                </c:pt>
                <c:pt idx="98">
                  <c:v>70.42759704589844</c:v>
                </c:pt>
                <c:pt idx="99">
                  <c:v>71.01341247558594</c:v>
                </c:pt>
                <c:pt idx="100">
                  <c:v>71.73372650146484</c:v>
                </c:pt>
                <c:pt idx="101">
                  <c:v>71.78481292724609</c:v>
                </c:pt>
                <c:pt idx="102">
                  <c:v>70.38722229003906</c:v>
                </c:pt>
                <c:pt idx="103">
                  <c:v>70.96218109130859</c:v>
                </c:pt>
                <c:pt idx="104">
                  <c:v>71.37252044677734</c:v>
                </c:pt>
                <c:pt idx="105">
                  <c:v>71.46506500244141</c:v>
                </c:pt>
                <c:pt idx="106">
                  <c:v>69.76738739013672</c:v>
                </c:pt>
                <c:pt idx="107">
                  <c:v>69.35881042480469</c:v>
                </c:pt>
                <c:pt idx="108">
                  <c:v>73.34838104248047</c:v>
                </c:pt>
                <c:pt idx="109">
                  <c:v>71.24192047119141</c:v>
                </c:pt>
                <c:pt idx="110">
                  <c:v>70.12177276611328</c:v>
                </c:pt>
                <c:pt idx="111">
                  <c:v>71.07066345214844</c:v>
                </c:pt>
                <c:pt idx="112">
                  <c:v>71.29229736328125</c:v>
                </c:pt>
                <c:pt idx="113">
                  <c:v>70.36688995361328</c:v>
                </c:pt>
                <c:pt idx="114">
                  <c:v>75.09516143798828</c:v>
                </c:pt>
                <c:pt idx="115">
                  <c:v>72.57486724853516</c:v>
                </c:pt>
                <c:pt idx="116">
                  <c:v>72.03099060058594</c:v>
                </c:pt>
                <c:pt idx="117">
                  <c:v>70.42861938476562</c:v>
                </c:pt>
                <c:pt idx="118">
                  <c:v>71.79074859619141</c:v>
                </c:pt>
                <c:pt idx="119">
                  <c:v>69.66579437255859</c:v>
                </c:pt>
                <c:pt idx="120">
                  <c:v>70.18092346191406</c:v>
                </c:pt>
                <c:pt idx="121">
                  <c:v>75.41217041015625</c:v>
                </c:pt>
                <c:pt idx="122">
                  <c:v>71.57007598876953</c:v>
                </c:pt>
                <c:pt idx="123">
                  <c:v>71.95672607421875</c:v>
                </c:pt>
                <c:pt idx="124">
                  <c:v>69.28416442871094</c:v>
                </c:pt>
                <c:pt idx="125">
                  <c:v>70.18968963623047</c:v>
                </c:pt>
                <c:pt idx="126">
                  <c:v>69.55035400390625</c:v>
                </c:pt>
                <c:pt idx="127">
                  <c:v>72.27374267578125</c:v>
                </c:pt>
                <c:pt idx="128">
                  <c:v>74.74482727050781</c:v>
                </c:pt>
                <c:pt idx="129">
                  <c:v>71.36397552490234</c:v>
                </c:pt>
                <c:pt idx="130">
                  <c:v>69.49735260009766</c:v>
                </c:pt>
                <c:pt idx="131">
                  <c:v>70.92072296142578</c:v>
                </c:pt>
                <c:pt idx="132">
                  <c:v>72.42644500732422</c:v>
                </c:pt>
                <c:pt idx="133">
                  <c:v>74.9730224609375</c:v>
                </c:pt>
                <c:pt idx="134">
                  <c:v>71.96327209472656</c:v>
                </c:pt>
                <c:pt idx="135">
                  <c:v>72.00438690185547</c:v>
                </c:pt>
                <c:pt idx="136">
                  <c:v>72.33164978027344</c:v>
                </c:pt>
                <c:pt idx="137">
                  <c:v>70.89261627197266</c:v>
                </c:pt>
                <c:pt idx="138">
                  <c:v>70.41397857666016</c:v>
                </c:pt>
                <c:pt idx="139">
                  <c:v>69.26202392578125</c:v>
                </c:pt>
                <c:pt idx="140">
                  <c:v>68.88009643554688</c:v>
                </c:pt>
                <c:pt idx="141">
                  <c:v>70.15998077392578</c:v>
                </c:pt>
                <c:pt idx="142">
                  <c:v>69.58134460449219</c:v>
                </c:pt>
                <c:pt idx="143">
                  <c:v>71.36327362060547</c:v>
                </c:pt>
                <c:pt idx="144">
                  <c:v>70.80368804931641</c:v>
                </c:pt>
                <c:pt idx="145">
                  <c:v>73.70159149169922</c:v>
                </c:pt>
                <c:pt idx="146">
                  <c:v>72.57476806640625</c:v>
                </c:pt>
                <c:pt idx="147">
                  <c:v>71.16984558105469</c:v>
                </c:pt>
                <c:pt idx="148">
                  <c:v>67.41542053222656</c:v>
                </c:pt>
                <c:pt idx="149">
                  <c:v>70.30133056640625</c:v>
                </c:pt>
                <c:pt idx="150">
                  <c:v>70.00566864013672</c:v>
                </c:pt>
                <c:pt idx="151">
                  <c:v>72.04561614990234</c:v>
                </c:pt>
                <c:pt idx="152">
                  <c:v>76.00349426269531</c:v>
                </c:pt>
                <c:pt idx="153">
                  <c:v>72.07665252685547</c:v>
                </c:pt>
                <c:pt idx="154">
                  <c:v>72.74937438964844</c:v>
                </c:pt>
                <c:pt idx="155">
                  <c:v>70.06610870361328</c:v>
                </c:pt>
                <c:pt idx="156">
                  <c:v>71.24071502685547</c:v>
                </c:pt>
                <c:pt idx="157">
                  <c:v>69.38340759277344</c:v>
                </c:pt>
                <c:pt idx="158">
                  <c:v>71.60427856445312</c:v>
                </c:pt>
                <c:pt idx="159">
                  <c:v>70.7547607421875</c:v>
                </c:pt>
                <c:pt idx="160">
                  <c:v>71.79512023925781</c:v>
                </c:pt>
                <c:pt idx="161">
                  <c:v>69.08641815185547</c:v>
                </c:pt>
                <c:pt idx="162">
                  <c:v>74.32357788085938</c:v>
                </c:pt>
                <c:pt idx="163">
                  <c:v>70.05832672119141</c:v>
                </c:pt>
                <c:pt idx="164">
                  <c:v>74.599365234375</c:v>
                </c:pt>
                <c:pt idx="165">
                  <c:v>72.93867492675781</c:v>
                </c:pt>
                <c:pt idx="166">
                  <c:v>71.72190093994141</c:v>
                </c:pt>
                <c:pt idx="167">
                  <c:v>68.71076965332031</c:v>
                </c:pt>
                <c:pt idx="168">
                  <c:v>70.72260284423828</c:v>
                </c:pt>
                <c:pt idx="169">
                  <c:v>69.67037200927734</c:v>
                </c:pt>
                <c:pt idx="170">
                  <c:v>75.18357849121094</c:v>
                </c:pt>
                <c:pt idx="171">
                  <c:v>70.04664611816406</c:v>
                </c:pt>
                <c:pt idx="172">
                  <c:v>72.29375457763672</c:v>
                </c:pt>
                <c:pt idx="173">
                  <c:v>69.22040557861328</c:v>
                </c:pt>
                <c:pt idx="174">
                  <c:v>70.04248046875</c:v>
                </c:pt>
                <c:pt idx="175">
                  <c:v>70.66332244873047</c:v>
                </c:pt>
                <c:pt idx="176">
                  <c:v>71.289794921875</c:v>
                </c:pt>
                <c:pt idx="177">
                  <c:v>70.03159332275391</c:v>
                </c:pt>
                <c:pt idx="178">
                  <c:v>71.41814422607422</c:v>
                </c:pt>
                <c:pt idx="179">
                  <c:v>68.95597076416016</c:v>
                </c:pt>
                <c:pt idx="180">
                  <c:v>70.06461334228516</c:v>
                </c:pt>
                <c:pt idx="181">
                  <c:v>63.59593963623047</c:v>
                </c:pt>
                <c:pt idx="182">
                  <c:v>72.38445281982422</c:v>
                </c:pt>
                <c:pt idx="183">
                  <c:v>69.39145660400391</c:v>
                </c:pt>
                <c:pt idx="184">
                  <c:v>72.09140777587891</c:v>
                </c:pt>
                <c:pt idx="185">
                  <c:v>70.40762329101562</c:v>
                </c:pt>
                <c:pt idx="186">
                  <c:v>70.86463928222656</c:v>
                </c:pt>
                <c:pt idx="187">
                  <c:v>70.13773345947266</c:v>
                </c:pt>
                <c:pt idx="188">
                  <c:v>69.08341979980469</c:v>
                </c:pt>
                <c:pt idx="189">
                  <c:v>70.46330261230469</c:v>
                </c:pt>
                <c:pt idx="190">
                  <c:v>69.20114135742188</c:v>
                </c:pt>
                <c:pt idx="191">
                  <c:v>69.79627227783203</c:v>
                </c:pt>
                <c:pt idx="192">
                  <c:v>69.60923004150391</c:v>
                </c:pt>
                <c:pt idx="193">
                  <c:v>71.77121734619141</c:v>
                </c:pt>
                <c:pt idx="194">
                  <c:v>70.10300445556641</c:v>
                </c:pt>
                <c:pt idx="195">
                  <c:v>70.00119781494141</c:v>
                </c:pt>
                <c:pt idx="196">
                  <c:v>71.17964172363281</c:v>
                </c:pt>
                <c:pt idx="197">
                  <c:v>73.52740478515625</c:v>
                </c:pt>
                <c:pt idx="198">
                  <c:v>70.85866546630859</c:v>
                </c:pt>
                <c:pt idx="199">
                  <c:v>69.46598052978516</c:v>
                </c:pt>
                <c:pt idx="200">
                  <c:v>68.98393249511719</c:v>
                </c:pt>
                <c:pt idx="201">
                  <c:v>70.02142333984375</c:v>
                </c:pt>
                <c:pt idx="202">
                  <c:v>71.36788940429688</c:v>
                </c:pt>
                <c:pt idx="203">
                  <c:v>68.81111145019531</c:v>
                </c:pt>
                <c:pt idx="204">
                  <c:v>71.22910308837891</c:v>
                </c:pt>
                <c:pt idx="205">
                  <c:v>68.77528381347656</c:v>
                </c:pt>
                <c:pt idx="206">
                  <c:v>71.53015899658203</c:v>
                </c:pt>
                <c:pt idx="207">
                  <c:v>69.61788940429688</c:v>
                </c:pt>
                <c:pt idx="208">
                  <c:v>71.48455047607422</c:v>
                </c:pt>
                <c:pt idx="209">
                  <c:v>69.71065521240234</c:v>
                </c:pt>
                <c:pt idx="210">
                  <c:v>71.59773254394531</c:v>
                </c:pt>
                <c:pt idx="211">
                  <c:v>69.70809173583984</c:v>
                </c:pt>
                <c:pt idx="212">
                  <c:v>72.00469207763672</c:v>
                </c:pt>
                <c:pt idx="213">
                  <c:v>69.07475280761719</c:v>
                </c:pt>
                <c:pt idx="214">
                  <c:v>70.96284484863281</c:v>
                </c:pt>
                <c:pt idx="215">
                  <c:v>71.68772125244141</c:v>
                </c:pt>
                <c:pt idx="216">
                  <c:v>70.55084991455078</c:v>
                </c:pt>
                <c:pt idx="217">
                  <c:v>73.91728973388672</c:v>
                </c:pt>
                <c:pt idx="218">
                  <c:v>76.39747619628906</c:v>
                </c:pt>
                <c:pt idx="219">
                  <c:v>70.56578063964844</c:v>
                </c:pt>
                <c:pt idx="220">
                  <c:v>70.86673736572266</c:v>
                </c:pt>
                <c:pt idx="221">
                  <c:v>70.58421325683594</c:v>
                </c:pt>
                <c:pt idx="222">
                  <c:v>69.48261260986328</c:v>
                </c:pt>
                <c:pt idx="223">
                  <c:v>71.30984497070312</c:v>
                </c:pt>
                <c:pt idx="224">
                  <c:v>70.82490539550781</c:v>
                </c:pt>
                <c:pt idx="225">
                  <c:v>70.17591094970703</c:v>
                </c:pt>
                <c:pt idx="226">
                  <c:v>73.23137664794922</c:v>
                </c:pt>
                <c:pt idx="227">
                  <c:v>69.82007598876953</c:v>
                </c:pt>
                <c:pt idx="228">
                  <c:v>69.81404876708984</c:v>
                </c:pt>
                <c:pt idx="229">
                  <c:v>70.07877349853516</c:v>
                </c:pt>
                <c:pt idx="230">
                  <c:v>70.3795166015625</c:v>
                </c:pt>
                <c:pt idx="231">
                  <c:v>75.72145843505859</c:v>
                </c:pt>
                <c:pt idx="232">
                  <c:v>70.86488342285156</c:v>
                </c:pt>
                <c:pt idx="233">
                  <c:v>70.62510681152344</c:v>
                </c:pt>
                <c:pt idx="234">
                  <c:v>74.93157196044922</c:v>
                </c:pt>
                <c:pt idx="235">
                  <c:v>70.46367645263672</c:v>
                </c:pt>
                <c:pt idx="236">
                  <c:v>70.48603820800781</c:v>
                </c:pt>
                <c:pt idx="237">
                  <c:v>71.53832244873047</c:v>
                </c:pt>
                <c:pt idx="238">
                  <c:v>73.01992034912109</c:v>
                </c:pt>
                <c:pt idx="239">
                  <c:v>69.75505828857422</c:v>
                </c:pt>
                <c:pt idx="240">
                  <c:v>69.21861267089844</c:v>
                </c:pt>
                <c:pt idx="241">
                  <c:v>69.04023742675781</c:v>
                </c:pt>
                <c:pt idx="242">
                  <c:v>70.00936889648438</c:v>
                </c:pt>
                <c:pt idx="243">
                  <c:v>72.40802764892578</c:v>
                </c:pt>
                <c:pt idx="244">
                  <c:v>68.93863677978516</c:v>
                </c:pt>
                <c:pt idx="245">
                  <c:v>70.65536499023438</c:v>
                </c:pt>
                <c:pt idx="246">
                  <c:v>70.74209594726562</c:v>
                </c:pt>
                <c:pt idx="247">
                  <c:v>71.25745391845703</c:v>
                </c:pt>
                <c:pt idx="248">
                  <c:v>69.22880554199219</c:v>
                </c:pt>
                <c:pt idx="249">
                  <c:v>70.78387451171875</c:v>
                </c:pt>
                <c:pt idx="250">
                  <c:v>72.37937164306641</c:v>
                </c:pt>
                <c:pt idx="251">
                  <c:v>70.57551574707031</c:v>
                </c:pt>
                <c:pt idx="252">
                  <c:v>71.21584320068359</c:v>
                </c:pt>
                <c:pt idx="253">
                  <c:v>70.76519775390625</c:v>
                </c:pt>
                <c:pt idx="254">
                  <c:v>69.49182891845703</c:v>
                </c:pt>
                <c:pt idx="255">
                  <c:v>69.67818450927734</c:v>
                </c:pt>
                <c:pt idx="256">
                  <c:v>70.32744598388672</c:v>
                </c:pt>
                <c:pt idx="257">
                  <c:v>69.75796508789062</c:v>
                </c:pt>
                <c:pt idx="258">
                  <c:v>71.26994323730469</c:v>
                </c:pt>
                <c:pt idx="259">
                  <c:v>73.97165679931641</c:v>
                </c:pt>
                <c:pt idx="260">
                  <c:v>71.11238098144531</c:v>
                </c:pt>
                <c:pt idx="261">
                  <c:v>72.45851135253906</c:v>
                </c:pt>
                <c:pt idx="262">
                  <c:v>68.75225067138672</c:v>
                </c:pt>
                <c:pt idx="263">
                  <c:v>74.04502105712891</c:v>
                </c:pt>
                <c:pt idx="264">
                  <c:v>74.58869171142578</c:v>
                </c:pt>
                <c:pt idx="265">
                  <c:v>69.86768341064453</c:v>
                </c:pt>
                <c:pt idx="266">
                  <c:v>70.62859344482422</c:v>
                </c:pt>
                <c:pt idx="267">
                  <c:v>71.72352600097656</c:v>
                </c:pt>
                <c:pt idx="268">
                  <c:v>70.52263641357422</c:v>
                </c:pt>
                <c:pt idx="269">
                  <c:v>71.90778350830078</c:v>
                </c:pt>
                <c:pt idx="270">
                  <c:v>69.43525695800781</c:v>
                </c:pt>
                <c:pt idx="271">
                  <c:v>70.39692687988281</c:v>
                </c:pt>
                <c:pt idx="272">
                  <c:v>69.85640716552734</c:v>
                </c:pt>
                <c:pt idx="273">
                  <c:v>72.41592407226562</c:v>
                </c:pt>
                <c:pt idx="274">
                  <c:v>71.34193420410156</c:v>
                </c:pt>
                <c:pt idx="275">
                  <c:v>72.13436889648438</c:v>
                </c:pt>
                <c:pt idx="276">
                  <c:v>71.18873596191406</c:v>
                </c:pt>
                <c:pt idx="277">
                  <c:v>70.11953735351562</c:v>
                </c:pt>
                <c:pt idx="278">
                  <c:v>70.81723785400391</c:v>
                </c:pt>
                <c:pt idx="279">
                  <c:v>70.24472045898438</c:v>
                </c:pt>
                <c:pt idx="280">
                  <c:v>70.83252716064453</c:v>
                </c:pt>
                <c:pt idx="281">
                  <c:v>74.10977935791016</c:v>
                </c:pt>
                <c:pt idx="282">
                  <c:v>69.81251525878906</c:v>
                </c:pt>
                <c:pt idx="283">
                  <c:v>71.99870300292969</c:v>
                </c:pt>
                <c:pt idx="284">
                  <c:v>72.23446655273438</c:v>
                </c:pt>
                <c:pt idx="285">
                  <c:v>71.38752746582031</c:v>
                </c:pt>
                <c:pt idx="286">
                  <c:v>69.16329193115234</c:v>
                </c:pt>
                <c:pt idx="287">
                  <c:v>71.24534606933594</c:v>
                </c:pt>
                <c:pt idx="288">
                  <c:v>69.29480743408203</c:v>
                </c:pt>
                <c:pt idx="289">
                  <c:v>69.54232025146484</c:v>
                </c:pt>
                <c:pt idx="290">
                  <c:v>72.97624206542969</c:v>
                </c:pt>
                <c:pt idx="291">
                  <c:v>68.55498504638672</c:v>
                </c:pt>
                <c:pt idx="292">
                  <c:v>70.41957855224609</c:v>
                </c:pt>
                <c:pt idx="293">
                  <c:v>73.18717193603516</c:v>
                </c:pt>
                <c:pt idx="294">
                  <c:v>70.53091430664062</c:v>
                </c:pt>
                <c:pt idx="295">
                  <c:v>72.27771759033203</c:v>
                </c:pt>
                <c:pt idx="296">
                  <c:v>70.53221893310547</c:v>
                </c:pt>
                <c:pt idx="297">
                  <c:v>69.29331970214844</c:v>
                </c:pt>
                <c:pt idx="298">
                  <c:v>69.07072448730469</c:v>
                </c:pt>
                <c:pt idx="299">
                  <c:v>74.74702453613281</c:v>
                </c:pt>
                <c:pt idx="300">
                  <c:v>73.49877166748047</c:v>
                </c:pt>
                <c:pt idx="301">
                  <c:v>70.38584899902344</c:v>
                </c:pt>
                <c:pt idx="302">
                  <c:v>71.81472778320312</c:v>
                </c:pt>
                <c:pt idx="303">
                  <c:v>72.58299255371094</c:v>
                </c:pt>
                <c:pt idx="304">
                  <c:v>70.40128326416016</c:v>
                </c:pt>
                <c:pt idx="305">
                  <c:v>71.66034698486328</c:v>
                </c:pt>
                <c:pt idx="306">
                  <c:v>71.18470764160156</c:v>
                </c:pt>
                <c:pt idx="307">
                  <c:v>69.17673492431641</c:v>
                </c:pt>
                <c:pt idx="308">
                  <c:v>70.79364776611328</c:v>
                </c:pt>
                <c:pt idx="309">
                  <c:v>71.45778656005859</c:v>
                </c:pt>
                <c:pt idx="310">
                  <c:v>71.24089050292969</c:v>
                </c:pt>
                <c:pt idx="311">
                  <c:v>68.94376373291016</c:v>
                </c:pt>
                <c:pt idx="312">
                  <c:v>69.92092895507812</c:v>
                </c:pt>
                <c:pt idx="313">
                  <c:v>70.3299560546875</c:v>
                </c:pt>
                <c:pt idx="314">
                  <c:v>71.50051116943359</c:v>
                </c:pt>
                <c:pt idx="315">
                  <c:v>71.47411346435547</c:v>
                </c:pt>
                <c:pt idx="316">
                  <c:v>71.35191345214844</c:v>
                </c:pt>
                <c:pt idx="317">
                  <c:v>71.27744293212891</c:v>
                </c:pt>
                <c:pt idx="318">
                  <c:v>69.73299407958984</c:v>
                </c:pt>
                <c:pt idx="319">
                  <c:v>74.71244049072266</c:v>
                </c:pt>
                <c:pt idx="320">
                  <c:v>72.10120391845703</c:v>
                </c:pt>
                <c:pt idx="321">
                  <c:v>72.15821838378906</c:v>
                </c:pt>
                <c:pt idx="322">
                  <c:v>75.34488677978516</c:v>
                </c:pt>
                <c:pt idx="323">
                  <c:v>70.3956298828125</c:v>
                </c:pt>
                <c:pt idx="324">
                  <c:v>68.96424865722656</c:v>
                </c:pt>
                <c:pt idx="325">
                  <c:v>72.0469970703125</c:v>
                </c:pt>
                <c:pt idx="326">
                  <c:v>71.55645751953125</c:v>
                </c:pt>
                <c:pt idx="327">
                  <c:v>71.52384948730469</c:v>
                </c:pt>
                <c:pt idx="328">
                  <c:v>69.78863525390625</c:v>
                </c:pt>
                <c:pt idx="329">
                  <c:v>73.18608856201172</c:v>
                </c:pt>
                <c:pt idx="330">
                  <c:v>70.13096618652344</c:v>
                </c:pt>
                <c:pt idx="331">
                  <c:v>69.87345123291016</c:v>
                </c:pt>
                <c:pt idx="332">
                  <c:v>70.94194793701172</c:v>
                </c:pt>
                <c:pt idx="333">
                  <c:v>71.18131256103516</c:v>
                </c:pt>
                <c:pt idx="334">
                  <c:v>70.39015960693359</c:v>
                </c:pt>
                <c:pt idx="335">
                  <c:v>71.25620269775391</c:v>
                </c:pt>
                <c:pt idx="336">
                  <c:v>74.65339660644531</c:v>
                </c:pt>
                <c:pt idx="337">
                  <c:v>76.09220886230469</c:v>
                </c:pt>
                <c:pt idx="338">
                  <c:v>72.14656066894531</c:v>
                </c:pt>
                <c:pt idx="339">
                  <c:v>68.78352355957031</c:v>
                </c:pt>
                <c:pt idx="340">
                  <c:v>71.50780487060547</c:v>
                </c:pt>
                <c:pt idx="341">
                  <c:v>75.98524475097656</c:v>
                </c:pt>
                <c:pt idx="342">
                  <c:v>70.87588500976562</c:v>
                </c:pt>
                <c:pt idx="343">
                  <c:v>71.61898040771484</c:v>
                </c:pt>
                <c:pt idx="344">
                  <c:v>71.95633697509766</c:v>
                </c:pt>
                <c:pt idx="345">
                  <c:v>73.19071197509766</c:v>
                </c:pt>
                <c:pt idx="346">
                  <c:v>69.71393585205078</c:v>
                </c:pt>
                <c:pt idx="347">
                  <c:v>69.79238891601562</c:v>
                </c:pt>
                <c:pt idx="348">
                  <c:v>71.17066955566406</c:v>
                </c:pt>
                <c:pt idx="349">
                  <c:v>71.85279083251953</c:v>
                </c:pt>
                <c:pt idx="350">
                  <c:v>69.01479339599609</c:v>
                </c:pt>
                <c:pt idx="351">
                  <c:v>70.23743438720703</c:v>
                </c:pt>
                <c:pt idx="352">
                  <c:v>70.76793670654297</c:v>
                </c:pt>
                <c:pt idx="353">
                  <c:v>72.73231506347656</c:v>
                </c:pt>
                <c:pt idx="354">
                  <c:v>71.01153564453125</c:v>
                </c:pt>
                <c:pt idx="355">
                  <c:v>70.34476470947266</c:v>
                </c:pt>
                <c:pt idx="356">
                  <c:v>69.83628845214844</c:v>
                </c:pt>
                <c:pt idx="357">
                  <c:v>68.06950378417969</c:v>
                </c:pt>
                <c:pt idx="358">
                  <c:v>71.02825927734375</c:v>
                </c:pt>
                <c:pt idx="359">
                  <c:v>70.66603851318359</c:v>
                </c:pt>
                <c:pt idx="360">
                  <c:v>69.30132293701172</c:v>
                </c:pt>
                <c:pt idx="361">
                  <c:v>71.56031799316406</c:v>
                </c:pt>
                <c:pt idx="362">
                  <c:v>70.27724456787109</c:v>
                </c:pt>
                <c:pt idx="363">
                  <c:v>69.92310333251953</c:v>
                </c:pt>
                <c:pt idx="364">
                  <c:v>70.79194641113281</c:v>
                </c:pt>
                <c:pt idx="365">
                  <c:v>71.33672332763672</c:v>
                </c:pt>
                <c:pt idx="366">
                  <c:v>70.14811706542969</c:v>
                </c:pt>
                <c:pt idx="367">
                  <c:v>71.15016174316406</c:v>
                </c:pt>
                <c:pt idx="368">
                  <c:v>70.65399932861328</c:v>
                </c:pt>
                <c:pt idx="369">
                  <c:v>72.98998260498047</c:v>
                </c:pt>
                <c:pt idx="370">
                  <c:v>70.2569580078125</c:v>
                </c:pt>
                <c:pt idx="371">
                  <c:v>70.03884124755859</c:v>
                </c:pt>
                <c:pt idx="372">
                  <c:v>74.05129241943359</c:v>
                </c:pt>
                <c:pt idx="373">
                  <c:v>70.09864807128906</c:v>
                </c:pt>
                <c:pt idx="374">
                  <c:v>71.55172729492188</c:v>
                </c:pt>
                <c:pt idx="375">
                  <c:v>72.15864562988281</c:v>
                </c:pt>
                <c:pt idx="376">
                  <c:v>71.10332489013672</c:v>
                </c:pt>
                <c:pt idx="377">
                  <c:v>69.96046447753906</c:v>
                </c:pt>
                <c:pt idx="378">
                  <c:v>73.52639770507812</c:v>
                </c:pt>
                <c:pt idx="379">
                  <c:v>68.72633361816406</c:v>
                </c:pt>
                <c:pt idx="380">
                  <c:v>69.07505798339844</c:v>
                </c:pt>
                <c:pt idx="381">
                  <c:v>71.62882232666016</c:v>
                </c:pt>
                <c:pt idx="382">
                  <c:v>70.18829345703125</c:v>
                </c:pt>
                <c:pt idx="383">
                  <c:v>74.34024047851562</c:v>
                </c:pt>
                <c:pt idx="384">
                  <c:v>70.12358856201172</c:v>
                </c:pt>
                <c:pt idx="385">
                  <c:v>69.01776885986328</c:v>
                </c:pt>
                <c:pt idx="386">
                  <c:v>70.636962890625</c:v>
                </c:pt>
                <c:pt idx="387">
                  <c:v>72.65345764160156</c:v>
                </c:pt>
                <c:pt idx="388">
                  <c:v>70.91242218017578</c:v>
                </c:pt>
                <c:pt idx="389">
                  <c:v>71.04981231689453</c:v>
                </c:pt>
                <c:pt idx="390">
                  <c:v>70.86126708984375</c:v>
                </c:pt>
                <c:pt idx="391">
                  <c:v>73.15953826904297</c:v>
                </c:pt>
                <c:pt idx="392">
                  <c:v>76.11176300048828</c:v>
                </c:pt>
                <c:pt idx="393">
                  <c:v>71.83866119384766</c:v>
                </c:pt>
                <c:pt idx="394">
                  <c:v>71.96818542480469</c:v>
                </c:pt>
                <c:pt idx="395">
                  <c:v>70.88346862792969</c:v>
                </c:pt>
                <c:pt idx="396">
                  <c:v>72.05926513671875</c:v>
                </c:pt>
                <c:pt idx="397">
                  <c:v>71.73426055908203</c:v>
                </c:pt>
                <c:pt idx="398">
                  <c:v>74.06737518310547</c:v>
                </c:pt>
                <c:pt idx="399">
                  <c:v>69.40892028808594</c:v>
                </c:pt>
                <c:pt idx="400">
                  <c:v>70.79708099365234</c:v>
                </c:pt>
                <c:pt idx="401">
                  <c:v>73.01045989990234</c:v>
                </c:pt>
                <c:pt idx="402">
                  <c:v>72.24075317382812</c:v>
                </c:pt>
                <c:pt idx="403">
                  <c:v>69.87184906005859</c:v>
                </c:pt>
                <c:pt idx="404">
                  <c:v>74.94090270996094</c:v>
                </c:pt>
                <c:pt idx="405">
                  <c:v>69.28125</c:v>
                </c:pt>
                <c:pt idx="406">
                  <c:v>69.822265625</c:v>
                </c:pt>
                <c:pt idx="407">
                  <c:v>69.66190338134766</c:v>
                </c:pt>
                <c:pt idx="408">
                  <c:v>69.23110961914062</c:v>
                </c:pt>
                <c:pt idx="409">
                  <c:v>69.81443023681641</c:v>
                </c:pt>
                <c:pt idx="410">
                  <c:v>69.86434936523438</c:v>
                </c:pt>
                <c:pt idx="411">
                  <c:v>72.32243347167969</c:v>
                </c:pt>
                <c:pt idx="412">
                  <c:v>70.38853454589844</c:v>
                </c:pt>
                <c:pt idx="413">
                  <c:v>74.16500854492188</c:v>
                </c:pt>
                <c:pt idx="414">
                  <c:v>75.48448181152344</c:v>
                </c:pt>
                <c:pt idx="415">
                  <c:v>73.09828948974609</c:v>
                </c:pt>
                <c:pt idx="416">
                  <c:v>71.25633239746094</c:v>
                </c:pt>
                <c:pt idx="417">
                  <c:v>70.02595520019531</c:v>
                </c:pt>
                <c:pt idx="418">
                  <c:v>71.60798645019531</c:v>
                </c:pt>
                <c:pt idx="419">
                  <c:v>70.65709686279297</c:v>
                </c:pt>
                <c:pt idx="420">
                  <c:v>70.66161346435547</c:v>
                </c:pt>
                <c:pt idx="421">
                  <c:v>69.51738739013672</c:v>
                </c:pt>
                <c:pt idx="422">
                  <c:v>71.04158020019531</c:v>
                </c:pt>
                <c:pt idx="423">
                  <c:v>69.28868103027344</c:v>
                </c:pt>
                <c:pt idx="424">
                  <c:v>74.61447143554688</c:v>
                </c:pt>
                <c:pt idx="425">
                  <c:v>71.86144256591797</c:v>
                </c:pt>
                <c:pt idx="426">
                  <c:v>72.80984497070312</c:v>
                </c:pt>
                <c:pt idx="427">
                  <c:v>71.64121246337891</c:v>
                </c:pt>
                <c:pt idx="428">
                  <c:v>70.85200500488281</c:v>
                </c:pt>
                <c:pt idx="429">
                  <c:v>72.30643463134766</c:v>
                </c:pt>
                <c:pt idx="430">
                  <c:v>69.68508911132812</c:v>
                </c:pt>
                <c:pt idx="431">
                  <c:v>69.96404266357422</c:v>
                </c:pt>
                <c:pt idx="432">
                  <c:v>70.14117431640625</c:v>
                </c:pt>
                <c:pt idx="433">
                  <c:v>72.378173828125</c:v>
                </c:pt>
                <c:pt idx="434">
                  <c:v>73.67719268798828</c:v>
                </c:pt>
                <c:pt idx="435">
                  <c:v>70.32034301757812</c:v>
                </c:pt>
                <c:pt idx="436">
                  <c:v>70.77052307128906</c:v>
                </c:pt>
                <c:pt idx="437">
                  <c:v>71.16110992431641</c:v>
                </c:pt>
                <c:pt idx="438">
                  <c:v>68.86980438232422</c:v>
                </c:pt>
                <c:pt idx="439">
                  <c:v>71.58024597167969</c:v>
                </c:pt>
                <c:pt idx="440">
                  <c:v>71.26374816894531</c:v>
                </c:pt>
                <c:pt idx="441">
                  <c:v>70.65470886230469</c:v>
                </c:pt>
                <c:pt idx="442">
                  <c:v>74.21839904785156</c:v>
                </c:pt>
                <c:pt idx="443">
                  <c:v>70.09674835205078</c:v>
                </c:pt>
                <c:pt idx="444">
                  <c:v>72.50807952880859</c:v>
                </c:pt>
                <c:pt idx="445">
                  <c:v>70.02130126953125</c:v>
                </c:pt>
                <c:pt idx="446">
                  <c:v>72.48347473144531</c:v>
                </c:pt>
                <c:pt idx="447">
                  <c:v>70.08606719970703</c:v>
                </c:pt>
                <c:pt idx="448">
                  <c:v>73.01271057128906</c:v>
                </c:pt>
                <c:pt idx="449">
                  <c:v>75.28312683105469</c:v>
                </c:pt>
                <c:pt idx="450">
                  <c:v>70.32241058349609</c:v>
                </c:pt>
                <c:pt idx="451">
                  <c:v>72.63995361328125</c:v>
                </c:pt>
                <c:pt idx="452">
                  <c:v>71.38584899902344</c:v>
                </c:pt>
                <c:pt idx="453">
                  <c:v>72.55845642089844</c:v>
                </c:pt>
                <c:pt idx="454">
                  <c:v>69.04986572265625</c:v>
                </c:pt>
                <c:pt idx="455">
                  <c:v>74.64840698242188</c:v>
                </c:pt>
                <c:pt idx="456">
                  <c:v>69.76453399658203</c:v>
                </c:pt>
                <c:pt idx="457">
                  <c:v>71.10301971435547</c:v>
                </c:pt>
                <c:pt idx="458">
                  <c:v>70.66255950927734</c:v>
                </c:pt>
                <c:pt idx="459">
                  <c:v>69.61501312255859</c:v>
                </c:pt>
                <c:pt idx="460">
                  <c:v>70.27043151855469</c:v>
                </c:pt>
                <c:pt idx="461">
                  <c:v>69.72337341308594</c:v>
                </c:pt>
                <c:pt idx="462">
                  <c:v>70.02716827392578</c:v>
                </c:pt>
                <c:pt idx="463">
                  <c:v>70.48474884033203</c:v>
                </c:pt>
                <c:pt idx="464">
                  <c:v>70.90084075927734</c:v>
                </c:pt>
                <c:pt idx="465">
                  <c:v>74.76490783691406</c:v>
                </c:pt>
                <c:pt idx="466">
                  <c:v>69.86818695068359</c:v>
                </c:pt>
                <c:pt idx="467">
                  <c:v>70.37166595458984</c:v>
                </c:pt>
                <c:pt idx="468">
                  <c:v>71.42063903808594</c:v>
                </c:pt>
                <c:pt idx="469">
                  <c:v>71.17617797851562</c:v>
                </c:pt>
                <c:pt idx="470">
                  <c:v>68.9410400390625</c:v>
                </c:pt>
                <c:pt idx="471">
                  <c:v>71.01811218261719</c:v>
                </c:pt>
                <c:pt idx="472">
                  <c:v>69.67634582519531</c:v>
                </c:pt>
                <c:pt idx="473">
                  <c:v>75.21456146240234</c:v>
                </c:pt>
                <c:pt idx="474">
                  <c:v>69.47708129882812</c:v>
                </c:pt>
                <c:pt idx="475">
                  <c:v>70.51485443115234</c:v>
                </c:pt>
                <c:pt idx="476">
                  <c:v>70.87647247314453</c:v>
                </c:pt>
                <c:pt idx="477">
                  <c:v>70.08639526367188</c:v>
                </c:pt>
                <c:pt idx="478">
                  <c:v>72.83026123046875</c:v>
                </c:pt>
                <c:pt idx="479">
                  <c:v>70.54167938232422</c:v>
                </c:pt>
                <c:pt idx="480">
                  <c:v>71.25560760498047</c:v>
                </c:pt>
                <c:pt idx="481">
                  <c:v>69.04915618896484</c:v>
                </c:pt>
                <c:pt idx="482">
                  <c:v>70.27418518066406</c:v>
                </c:pt>
                <c:pt idx="483">
                  <c:v>70.89090728759766</c:v>
                </c:pt>
                <c:pt idx="484">
                  <c:v>70.82752227783203</c:v>
                </c:pt>
                <c:pt idx="485">
                  <c:v>72.30087280273438</c:v>
                </c:pt>
                <c:pt idx="486">
                  <c:v>70.01644134521484</c:v>
                </c:pt>
                <c:pt idx="487">
                  <c:v>71.40210723876953</c:v>
                </c:pt>
                <c:pt idx="488">
                  <c:v>69.85066223144531</c:v>
                </c:pt>
                <c:pt idx="489">
                  <c:v>71.03273773193359</c:v>
                </c:pt>
                <c:pt idx="490">
                  <c:v>71.0977783203125</c:v>
                </c:pt>
                <c:pt idx="491">
                  <c:v>71.36380004882812</c:v>
                </c:pt>
                <c:pt idx="492">
                  <c:v>70.90238189697266</c:v>
                </c:pt>
                <c:pt idx="493">
                  <c:v>74.17311859130859</c:v>
                </c:pt>
                <c:pt idx="494">
                  <c:v>70.25177764892578</c:v>
                </c:pt>
                <c:pt idx="495">
                  <c:v>73.19290161132812</c:v>
                </c:pt>
                <c:pt idx="496">
                  <c:v>74.43318176269531</c:v>
                </c:pt>
                <c:pt idx="497">
                  <c:v>70.25382995605469</c:v>
                </c:pt>
                <c:pt idx="498">
                  <c:v>72.91751861572266</c:v>
                </c:pt>
                <c:pt idx="499">
                  <c:v>71.23081970214844</c:v>
                </c:pt>
                <c:pt idx="500">
                  <c:v>69.34004211425781</c:v>
                </c:pt>
                <c:pt idx="501">
                  <c:v>70.71339416503906</c:v>
                </c:pt>
                <c:pt idx="502">
                  <c:v>70.14344787597656</c:v>
                </c:pt>
                <c:pt idx="503">
                  <c:v>73.62249755859375</c:v>
                </c:pt>
                <c:pt idx="504">
                  <c:v>70.15261077880859</c:v>
                </c:pt>
                <c:pt idx="505">
                  <c:v>69.33496856689453</c:v>
                </c:pt>
                <c:pt idx="506">
                  <c:v>73.15996551513672</c:v>
                </c:pt>
                <c:pt idx="507">
                  <c:v>76.16139221191406</c:v>
                </c:pt>
                <c:pt idx="508">
                  <c:v>69.58049774169922</c:v>
                </c:pt>
                <c:pt idx="509">
                  <c:v>73.4197998046875</c:v>
                </c:pt>
                <c:pt idx="510">
                  <c:v>71.89279937744141</c:v>
                </c:pt>
                <c:pt idx="511">
                  <c:v>70.31857299804688</c:v>
                </c:pt>
                <c:pt idx="512">
                  <c:v>72.41877746582031</c:v>
                </c:pt>
                <c:pt idx="513">
                  <c:v>70.95751953125</c:v>
                </c:pt>
                <c:pt idx="514">
                  <c:v>70.52338409423828</c:v>
                </c:pt>
                <c:pt idx="515">
                  <c:v>70.36187744140625</c:v>
                </c:pt>
                <c:pt idx="516">
                  <c:v>70.4422607421875</c:v>
                </c:pt>
                <c:pt idx="517">
                  <c:v>72.33286285400391</c:v>
                </c:pt>
                <c:pt idx="518">
                  <c:v>73.23725128173828</c:v>
                </c:pt>
                <c:pt idx="519">
                  <c:v>68.95135498046875</c:v>
                </c:pt>
                <c:pt idx="520">
                  <c:v>72.07029724121094</c:v>
                </c:pt>
                <c:pt idx="521">
                  <c:v>69.3587646484375</c:v>
                </c:pt>
                <c:pt idx="522">
                  <c:v>71.06252288818359</c:v>
                </c:pt>
                <c:pt idx="523">
                  <c:v>69.78795623779297</c:v>
                </c:pt>
                <c:pt idx="524">
                  <c:v>71.97831726074219</c:v>
                </c:pt>
                <c:pt idx="525">
                  <c:v>70.16059112548828</c:v>
                </c:pt>
                <c:pt idx="526">
                  <c:v>72.94387817382812</c:v>
                </c:pt>
                <c:pt idx="527">
                  <c:v>70.97377014160156</c:v>
                </c:pt>
                <c:pt idx="528">
                  <c:v>74.61616516113281</c:v>
                </c:pt>
                <c:pt idx="529">
                  <c:v>70.14891815185547</c:v>
                </c:pt>
                <c:pt idx="530">
                  <c:v>73.2855224609375</c:v>
                </c:pt>
                <c:pt idx="531">
                  <c:v>71.92146301269531</c:v>
                </c:pt>
                <c:pt idx="532">
                  <c:v>70.94412994384766</c:v>
                </c:pt>
                <c:pt idx="533">
                  <c:v>70.58007049560547</c:v>
                </c:pt>
                <c:pt idx="534">
                  <c:v>70.507080078125</c:v>
                </c:pt>
                <c:pt idx="535">
                  <c:v>71.60433959960938</c:v>
                </c:pt>
                <c:pt idx="536">
                  <c:v>70.53590393066406</c:v>
                </c:pt>
                <c:pt idx="537">
                  <c:v>70.64820098876953</c:v>
                </c:pt>
                <c:pt idx="538">
                  <c:v>71.0936279296875</c:v>
                </c:pt>
                <c:pt idx="539">
                  <c:v>74.77889251708984</c:v>
                </c:pt>
                <c:pt idx="540">
                  <c:v>74.07923889160156</c:v>
                </c:pt>
                <c:pt idx="541">
                  <c:v>70.10121917724609</c:v>
                </c:pt>
                <c:pt idx="542">
                  <c:v>70.79585266113281</c:v>
                </c:pt>
                <c:pt idx="543">
                  <c:v>69.32729339599609</c:v>
                </c:pt>
                <c:pt idx="544">
                  <c:v>73.8365478515625</c:v>
                </c:pt>
                <c:pt idx="545">
                  <c:v>70.16515350341797</c:v>
                </c:pt>
                <c:pt idx="546">
                  <c:v>69.65545654296875</c:v>
                </c:pt>
                <c:pt idx="547">
                  <c:v>70.55328369140625</c:v>
                </c:pt>
                <c:pt idx="548">
                  <c:v>69.98863983154297</c:v>
                </c:pt>
                <c:pt idx="549">
                  <c:v>73.1788330078125</c:v>
                </c:pt>
                <c:pt idx="550">
                  <c:v>71.98291015625</c:v>
                </c:pt>
                <c:pt idx="551">
                  <c:v>72.030517578125</c:v>
                </c:pt>
                <c:pt idx="552">
                  <c:v>70.67302703857422</c:v>
                </c:pt>
                <c:pt idx="553">
                  <c:v>75.37079620361328</c:v>
                </c:pt>
                <c:pt idx="554">
                  <c:v>71.17429351806641</c:v>
                </c:pt>
                <c:pt idx="555">
                  <c:v>70.34061431884766</c:v>
                </c:pt>
                <c:pt idx="556">
                  <c:v>72.40569305419922</c:v>
                </c:pt>
                <c:pt idx="557">
                  <c:v>71.37753295898438</c:v>
                </c:pt>
                <c:pt idx="558">
                  <c:v>70.92073822021484</c:v>
                </c:pt>
                <c:pt idx="559">
                  <c:v>70.73615264892578</c:v>
                </c:pt>
                <c:pt idx="560">
                  <c:v>69.16706085205078</c:v>
                </c:pt>
                <c:pt idx="561">
                  <c:v>71.64083099365234</c:v>
                </c:pt>
                <c:pt idx="562">
                  <c:v>73.29463958740234</c:v>
                </c:pt>
                <c:pt idx="563">
                  <c:v>70.57282257080078</c:v>
                </c:pt>
                <c:pt idx="564">
                  <c:v>71.53972625732422</c:v>
                </c:pt>
                <c:pt idx="565">
                  <c:v>70.95125579833984</c:v>
                </c:pt>
                <c:pt idx="566">
                  <c:v>71.77531433105469</c:v>
                </c:pt>
                <c:pt idx="567">
                  <c:v>71.52623748779297</c:v>
                </c:pt>
                <c:pt idx="568">
                  <c:v>76.61088562011719</c:v>
                </c:pt>
                <c:pt idx="569">
                  <c:v>71.93128967285156</c:v>
                </c:pt>
                <c:pt idx="570">
                  <c:v>71.78334045410156</c:v>
                </c:pt>
                <c:pt idx="571">
                  <c:v>71.44446563720703</c:v>
                </c:pt>
                <c:pt idx="572">
                  <c:v>69.30142974853516</c:v>
                </c:pt>
                <c:pt idx="573">
                  <c:v>69.98706817626953</c:v>
                </c:pt>
                <c:pt idx="574">
                  <c:v>74.14002227783203</c:v>
                </c:pt>
                <c:pt idx="575">
                  <c:v>70.89414215087891</c:v>
                </c:pt>
                <c:pt idx="576">
                  <c:v>71.49594116210938</c:v>
                </c:pt>
                <c:pt idx="577">
                  <c:v>71.53583526611328</c:v>
                </c:pt>
                <c:pt idx="578">
                  <c:v>72.29801177978516</c:v>
                </c:pt>
                <c:pt idx="579">
                  <c:v>70.03398895263672</c:v>
                </c:pt>
                <c:pt idx="580">
                  <c:v>70.91598510742188</c:v>
                </c:pt>
                <c:pt idx="581">
                  <c:v>69.07710266113281</c:v>
                </c:pt>
                <c:pt idx="582">
                  <c:v>72.01206207275391</c:v>
                </c:pt>
                <c:pt idx="583">
                  <c:v>69.87545776367188</c:v>
                </c:pt>
                <c:pt idx="584">
                  <c:v>70.14913940429688</c:v>
                </c:pt>
                <c:pt idx="585">
                  <c:v>70.09587097167969</c:v>
                </c:pt>
                <c:pt idx="586">
                  <c:v>71.16119384765625</c:v>
                </c:pt>
                <c:pt idx="587">
                  <c:v>70.00277709960938</c:v>
                </c:pt>
                <c:pt idx="588">
                  <c:v>75.85823822021484</c:v>
                </c:pt>
                <c:pt idx="589">
                  <c:v>71.95826721191406</c:v>
                </c:pt>
                <c:pt idx="590">
                  <c:v>69.42592620849609</c:v>
                </c:pt>
                <c:pt idx="591">
                  <c:v>72.32200622558594</c:v>
                </c:pt>
                <c:pt idx="592">
                  <c:v>71.00259399414062</c:v>
                </c:pt>
                <c:pt idx="593">
                  <c:v>70.14122009277344</c:v>
                </c:pt>
                <c:pt idx="594">
                  <c:v>75.33829498291016</c:v>
                </c:pt>
                <c:pt idx="595">
                  <c:v>70.85063934326172</c:v>
                </c:pt>
                <c:pt idx="596">
                  <c:v>70.27105712890625</c:v>
                </c:pt>
                <c:pt idx="597">
                  <c:v>69.51239013671875</c:v>
                </c:pt>
                <c:pt idx="598">
                  <c:v>74.94866943359375</c:v>
                </c:pt>
                <c:pt idx="599">
                  <c:v>72.73405456542969</c:v>
                </c:pt>
                <c:pt idx="600">
                  <c:v>71.08842468261719</c:v>
                </c:pt>
                <c:pt idx="601">
                  <c:v>69.11738586425781</c:v>
                </c:pt>
                <c:pt idx="602">
                  <c:v>71.04052734375</c:v>
                </c:pt>
                <c:pt idx="603">
                  <c:v>70.30277252197266</c:v>
                </c:pt>
                <c:pt idx="604">
                  <c:v>72.51576232910156</c:v>
                </c:pt>
                <c:pt idx="605">
                  <c:v>71.51975250244141</c:v>
                </c:pt>
                <c:pt idx="606">
                  <c:v>74.13561248779297</c:v>
                </c:pt>
                <c:pt idx="607">
                  <c:v>69.91614532470703</c:v>
                </c:pt>
                <c:pt idx="608">
                  <c:v>71.76654815673828</c:v>
                </c:pt>
                <c:pt idx="609">
                  <c:v>70.16463470458984</c:v>
                </c:pt>
                <c:pt idx="610">
                  <c:v>72.57047271728516</c:v>
                </c:pt>
                <c:pt idx="611">
                  <c:v>72.25626373291016</c:v>
                </c:pt>
                <c:pt idx="612">
                  <c:v>71.88745880126953</c:v>
                </c:pt>
                <c:pt idx="613">
                  <c:v>71.75418853759766</c:v>
                </c:pt>
                <c:pt idx="614">
                  <c:v>70.27088165283203</c:v>
                </c:pt>
                <c:pt idx="615">
                  <c:v>70.23773193359375</c:v>
                </c:pt>
                <c:pt idx="616">
                  <c:v>70.56938934326172</c:v>
                </c:pt>
                <c:pt idx="617">
                  <c:v>70.33232879638672</c:v>
                </c:pt>
                <c:pt idx="618">
                  <c:v>72.27249145507812</c:v>
                </c:pt>
                <c:pt idx="619">
                  <c:v>71.44699859619141</c:v>
                </c:pt>
                <c:pt idx="620">
                  <c:v>70.1942138671875</c:v>
                </c:pt>
                <c:pt idx="621">
                  <c:v>71.20880889892578</c:v>
                </c:pt>
                <c:pt idx="622">
                  <c:v>70.93041229248047</c:v>
                </c:pt>
                <c:pt idx="623">
                  <c:v>71.06968688964844</c:v>
                </c:pt>
                <c:pt idx="624">
                  <c:v>71.65959930419922</c:v>
                </c:pt>
                <c:pt idx="625">
                  <c:v>72.5137939453125</c:v>
                </c:pt>
                <c:pt idx="626">
                  <c:v>68.85285949707031</c:v>
                </c:pt>
                <c:pt idx="627">
                  <c:v>72.45329284667969</c:v>
                </c:pt>
                <c:pt idx="628">
                  <c:v>71.03944396972656</c:v>
                </c:pt>
                <c:pt idx="629">
                  <c:v>71.86968231201172</c:v>
                </c:pt>
                <c:pt idx="630">
                  <c:v>73.04349517822266</c:v>
                </c:pt>
                <c:pt idx="631">
                  <c:v>71.1844482421875</c:v>
                </c:pt>
                <c:pt idx="632">
                  <c:v>70.33700561523438</c:v>
                </c:pt>
                <c:pt idx="633">
                  <c:v>74.66872406005859</c:v>
                </c:pt>
                <c:pt idx="634">
                  <c:v>71.46120452880859</c:v>
                </c:pt>
                <c:pt idx="635">
                  <c:v>70.16109466552734</c:v>
                </c:pt>
                <c:pt idx="636">
                  <c:v>70.81694793701172</c:v>
                </c:pt>
                <c:pt idx="637">
                  <c:v>71.95211029052734</c:v>
                </c:pt>
                <c:pt idx="638">
                  <c:v>69.74214935302734</c:v>
                </c:pt>
                <c:pt idx="639">
                  <c:v>69.90552520751953</c:v>
                </c:pt>
                <c:pt idx="640">
                  <c:v>70.61811065673828</c:v>
                </c:pt>
                <c:pt idx="641">
                  <c:v>71.33648681640625</c:v>
                </c:pt>
                <c:pt idx="642">
                  <c:v>72.21112823486328</c:v>
                </c:pt>
                <c:pt idx="643">
                  <c:v>69.440185546875</c:v>
                </c:pt>
                <c:pt idx="644">
                  <c:v>70.14833068847656</c:v>
                </c:pt>
                <c:pt idx="645">
                  <c:v>69.42107391357422</c:v>
                </c:pt>
                <c:pt idx="646">
                  <c:v>76.37123870849609</c:v>
                </c:pt>
                <c:pt idx="647">
                  <c:v>69.97384643554688</c:v>
                </c:pt>
                <c:pt idx="648">
                  <c:v>70.55928039550781</c:v>
                </c:pt>
                <c:pt idx="649">
                  <c:v>70.97350311279297</c:v>
                </c:pt>
                <c:pt idx="650">
                  <c:v>71.18508148193359</c:v>
                </c:pt>
                <c:pt idx="651">
                  <c:v>69.58416748046875</c:v>
                </c:pt>
                <c:pt idx="652">
                  <c:v>69.64215087890625</c:v>
                </c:pt>
                <c:pt idx="653">
                  <c:v>72.29689788818359</c:v>
                </c:pt>
                <c:pt idx="654">
                  <c:v>68.27621459960938</c:v>
                </c:pt>
                <c:pt idx="655">
                  <c:v>71.58279418945312</c:v>
                </c:pt>
                <c:pt idx="656">
                  <c:v>70.83621978759766</c:v>
                </c:pt>
                <c:pt idx="657">
                  <c:v>68.66636657714844</c:v>
                </c:pt>
                <c:pt idx="658">
                  <c:v>71.83290100097656</c:v>
                </c:pt>
                <c:pt idx="659">
                  <c:v>71.25613403320312</c:v>
                </c:pt>
                <c:pt idx="660">
                  <c:v>70.09323883056641</c:v>
                </c:pt>
                <c:pt idx="661">
                  <c:v>69.77770233154297</c:v>
                </c:pt>
                <c:pt idx="662">
                  <c:v>70.00766754150391</c:v>
                </c:pt>
                <c:pt idx="663">
                  <c:v>69.91960906982422</c:v>
                </c:pt>
                <c:pt idx="664">
                  <c:v>70.25452423095703</c:v>
                </c:pt>
                <c:pt idx="665">
                  <c:v>71.75728607177734</c:v>
                </c:pt>
                <c:pt idx="666">
                  <c:v>71.42317199707031</c:v>
                </c:pt>
                <c:pt idx="667">
                  <c:v>70.36174011230469</c:v>
                </c:pt>
                <c:pt idx="668">
                  <c:v>71.57943725585938</c:v>
                </c:pt>
                <c:pt idx="669">
                  <c:v>69.70564270019531</c:v>
                </c:pt>
                <c:pt idx="670">
                  <c:v>71.54003143310547</c:v>
                </c:pt>
                <c:pt idx="671">
                  <c:v>75.14194488525391</c:v>
                </c:pt>
                <c:pt idx="672">
                  <c:v>71.30504608154297</c:v>
                </c:pt>
                <c:pt idx="673">
                  <c:v>69.44120025634766</c:v>
                </c:pt>
                <c:pt idx="674">
                  <c:v>70.35839080810547</c:v>
                </c:pt>
                <c:pt idx="675">
                  <c:v>71.53420257568359</c:v>
                </c:pt>
                <c:pt idx="676">
                  <c:v>70.23008728027344</c:v>
                </c:pt>
                <c:pt idx="677">
                  <c:v>71.42855834960938</c:v>
                </c:pt>
                <c:pt idx="678">
                  <c:v>70.62574005126953</c:v>
                </c:pt>
                <c:pt idx="679">
                  <c:v>70.46826934814453</c:v>
                </c:pt>
                <c:pt idx="680">
                  <c:v>69.68872833251953</c:v>
                </c:pt>
                <c:pt idx="681">
                  <c:v>70.05054473876953</c:v>
                </c:pt>
                <c:pt idx="682">
                  <c:v>70.35936737060547</c:v>
                </c:pt>
                <c:pt idx="683">
                  <c:v>69.76878356933594</c:v>
                </c:pt>
                <c:pt idx="684">
                  <c:v>69.73309326171875</c:v>
                </c:pt>
                <c:pt idx="685">
                  <c:v>70.54711151123047</c:v>
                </c:pt>
                <c:pt idx="686">
                  <c:v>70.12036895751953</c:v>
                </c:pt>
                <c:pt idx="687">
                  <c:v>70.7958984375</c:v>
                </c:pt>
                <c:pt idx="688">
                  <c:v>70.15866851806641</c:v>
                </c:pt>
                <c:pt idx="689">
                  <c:v>70.48379516601562</c:v>
                </c:pt>
                <c:pt idx="690">
                  <c:v>70.93781280517578</c:v>
                </c:pt>
                <c:pt idx="691">
                  <c:v>73.96678924560547</c:v>
                </c:pt>
                <c:pt idx="692">
                  <c:v>70.96295928955078</c:v>
                </c:pt>
                <c:pt idx="693">
                  <c:v>70.5692138671875</c:v>
                </c:pt>
                <c:pt idx="694">
                  <c:v>72.21489715576172</c:v>
                </c:pt>
                <c:pt idx="695">
                  <c:v>71.15109252929688</c:v>
                </c:pt>
                <c:pt idx="696">
                  <c:v>70.17711639404297</c:v>
                </c:pt>
                <c:pt idx="697">
                  <c:v>69.90248107910156</c:v>
                </c:pt>
                <c:pt idx="698">
                  <c:v>74.78804779052734</c:v>
                </c:pt>
                <c:pt idx="699">
                  <c:v>72.64275360107422</c:v>
                </c:pt>
                <c:pt idx="700">
                  <c:v>68.52339172363281</c:v>
                </c:pt>
                <c:pt idx="701">
                  <c:v>69.2332763671875</c:v>
                </c:pt>
                <c:pt idx="702">
                  <c:v>71.07147216796875</c:v>
                </c:pt>
                <c:pt idx="703">
                  <c:v>72.48220062255859</c:v>
                </c:pt>
                <c:pt idx="704">
                  <c:v>69.22431182861328</c:v>
                </c:pt>
                <c:pt idx="705">
                  <c:v>71.86478424072266</c:v>
                </c:pt>
                <c:pt idx="706">
                  <c:v>68.51286315917969</c:v>
                </c:pt>
                <c:pt idx="707">
                  <c:v>71.22818756103516</c:v>
                </c:pt>
                <c:pt idx="708">
                  <c:v>69.35947418212891</c:v>
                </c:pt>
                <c:pt idx="709">
                  <c:v>74.7127685546875</c:v>
                </c:pt>
                <c:pt idx="710">
                  <c:v>71.84362030029297</c:v>
                </c:pt>
                <c:pt idx="711">
                  <c:v>75.56319427490234</c:v>
                </c:pt>
                <c:pt idx="712">
                  <c:v>70.41804504394531</c:v>
                </c:pt>
                <c:pt idx="713">
                  <c:v>69.30800628662109</c:v>
                </c:pt>
                <c:pt idx="714">
                  <c:v>72.46108245849609</c:v>
                </c:pt>
                <c:pt idx="715">
                  <c:v>71.16632080078125</c:v>
                </c:pt>
                <c:pt idx="716">
                  <c:v>70.27438354492188</c:v>
                </c:pt>
                <c:pt idx="717">
                  <c:v>71.57617950439453</c:v>
                </c:pt>
                <c:pt idx="718">
                  <c:v>71.19921112060547</c:v>
                </c:pt>
                <c:pt idx="719">
                  <c:v>70.63531494140625</c:v>
                </c:pt>
                <c:pt idx="720">
                  <c:v>70.48198699951172</c:v>
                </c:pt>
                <c:pt idx="721">
                  <c:v>70.01016235351562</c:v>
                </c:pt>
                <c:pt idx="722">
                  <c:v>64.7109375</c:v>
                </c:pt>
                <c:pt idx="723">
                  <c:v>71.89528656005859</c:v>
                </c:pt>
                <c:pt idx="724">
                  <c:v>71.00796508789062</c:v>
                </c:pt>
                <c:pt idx="725">
                  <c:v>71.5614013671875</c:v>
                </c:pt>
                <c:pt idx="726">
                  <c:v>75.019287109375</c:v>
                </c:pt>
                <c:pt idx="727">
                  <c:v>70.36849212646484</c:v>
                </c:pt>
                <c:pt idx="728">
                  <c:v>70.72566986083984</c:v>
                </c:pt>
                <c:pt idx="729">
                  <c:v>73.43821716308594</c:v>
                </c:pt>
                <c:pt idx="730">
                  <c:v>71.85248565673828</c:v>
                </c:pt>
                <c:pt idx="731">
                  <c:v>71.02295684814453</c:v>
                </c:pt>
                <c:pt idx="732">
                  <c:v>74.31922149658203</c:v>
                </c:pt>
                <c:pt idx="733">
                  <c:v>71.29727935791016</c:v>
                </c:pt>
                <c:pt idx="734">
                  <c:v>70.16609954833984</c:v>
                </c:pt>
                <c:pt idx="735">
                  <c:v>71.02046966552734</c:v>
                </c:pt>
                <c:pt idx="736">
                  <c:v>69.83882141113281</c:v>
                </c:pt>
                <c:pt idx="737">
                  <c:v>71.37730407714844</c:v>
                </c:pt>
                <c:pt idx="738">
                  <c:v>69.77288818359375</c:v>
                </c:pt>
                <c:pt idx="739">
                  <c:v>69.94246673583984</c:v>
                </c:pt>
                <c:pt idx="740">
                  <c:v>70.93630218505859</c:v>
                </c:pt>
                <c:pt idx="741">
                  <c:v>69.59329223632812</c:v>
                </c:pt>
                <c:pt idx="742">
                  <c:v>69.68877410888672</c:v>
                </c:pt>
                <c:pt idx="743">
                  <c:v>70.54566192626953</c:v>
                </c:pt>
                <c:pt idx="744">
                  <c:v>72.56707763671875</c:v>
                </c:pt>
                <c:pt idx="745">
                  <c:v>68.85150146484375</c:v>
                </c:pt>
                <c:pt idx="746">
                  <c:v>70.53522491455078</c:v>
                </c:pt>
                <c:pt idx="747">
                  <c:v>69.43561553955078</c:v>
                </c:pt>
                <c:pt idx="748">
                  <c:v>71.21686553955078</c:v>
                </c:pt>
                <c:pt idx="749">
                  <c:v>69.97431945800781</c:v>
                </c:pt>
                <c:pt idx="750">
                  <c:v>69.58655548095703</c:v>
                </c:pt>
                <c:pt idx="751">
                  <c:v>70.04400634765625</c:v>
                </c:pt>
                <c:pt idx="752">
                  <c:v>70.81428527832031</c:v>
                </c:pt>
                <c:pt idx="753">
                  <c:v>73.85826110839844</c:v>
                </c:pt>
                <c:pt idx="754">
                  <c:v>70.81824493408203</c:v>
                </c:pt>
                <c:pt idx="755">
                  <c:v>70.33119201660156</c:v>
                </c:pt>
                <c:pt idx="756">
                  <c:v>70.20016479492188</c:v>
                </c:pt>
                <c:pt idx="757">
                  <c:v>73.23978424072266</c:v>
                </c:pt>
                <c:pt idx="758">
                  <c:v>70.30205535888672</c:v>
                </c:pt>
                <c:pt idx="759">
                  <c:v>69.54910278320312</c:v>
                </c:pt>
                <c:pt idx="760">
                  <c:v>70.41571044921875</c:v>
                </c:pt>
                <c:pt idx="761">
                  <c:v>72.25859832763672</c:v>
                </c:pt>
                <c:pt idx="762">
                  <c:v>69.2247314453125</c:v>
                </c:pt>
                <c:pt idx="763">
                  <c:v>70.5040283203125</c:v>
                </c:pt>
                <c:pt idx="764">
                  <c:v>71.72054290771484</c:v>
                </c:pt>
                <c:pt idx="765">
                  <c:v>71.36062622070312</c:v>
                </c:pt>
                <c:pt idx="766">
                  <c:v>70.97191619873047</c:v>
                </c:pt>
                <c:pt idx="767">
                  <c:v>73.43150329589844</c:v>
                </c:pt>
                <c:pt idx="768">
                  <c:v>72.81048583984375</c:v>
                </c:pt>
                <c:pt idx="769">
                  <c:v>69.93439483642578</c:v>
                </c:pt>
                <c:pt idx="770">
                  <c:v>71.62910461425781</c:v>
                </c:pt>
                <c:pt idx="771">
                  <c:v>68.76575469970703</c:v>
                </c:pt>
                <c:pt idx="772">
                  <c:v>70.6810302734375</c:v>
                </c:pt>
                <c:pt idx="773">
                  <c:v>69.44798278808594</c:v>
                </c:pt>
                <c:pt idx="774">
                  <c:v>71.77573394775391</c:v>
                </c:pt>
                <c:pt idx="775">
                  <c:v>72.14569091796875</c:v>
                </c:pt>
                <c:pt idx="776">
                  <c:v>69.31697082519531</c:v>
                </c:pt>
                <c:pt idx="777">
                  <c:v>70.19953155517578</c:v>
                </c:pt>
                <c:pt idx="778">
                  <c:v>69.42010498046875</c:v>
                </c:pt>
                <c:pt idx="779">
                  <c:v>69.63620758056641</c:v>
                </c:pt>
                <c:pt idx="780">
                  <c:v>71.96209716796875</c:v>
                </c:pt>
                <c:pt idx="781">
                  <c:v>71.733642578125</c:v>
                </c:pt>
                <c:pt idx="782">
                  <c:v>72.97931671142578</c:v>
                </c:pt>
                <c:pt idx="783">
                  <c:v>75.26310729980469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68.14376831054688</c:v>
                </c:pt>
                <c:pt idx="1">
                  <c:v>72.86978912353516</c:v>
                </c:pt>
                <c:pt idx="2">
                  <c:v>72.42531585693359</c:v>
                </c:pt>
                <c:pt idx="3">
                  <c:v>70.22190856933594</c:v>
                </c:pt>
                <c:pt idx="4">
                  <c:v>73.49220275878906</c:v>
                </c:pt>
                <c:pt idx="5">
                  <c:v>69.25755310058594</c:v>
                </c:pt>
                <c:pt idx="6">
                  <c:v>75.35112762451172</c:v>
                </c:pt>
                <c:pt idx="7">
                  <c:v>69.69391632080078</c:v>
                </c:pt>
                <c:pt idx="8">
                  <c:v>69.78166961669922</c:v>
                </c:pt>
                <c:pt idx="9">
                  <c:v>71.12762451171875</c:v>
                </c:pt>
                <c:pt idx="10">
                  <c:v>69.98841857910156</c:v>
                </c:pt>
                <c:pt idx="11">
                  <c:v>71.84444427490234</c:v>
                </c:pt>
                <c:pt idx="12">
                  <c:v>70.88272857666016</c:v>
                </c:pt>
                <c:pt idx="13">
                  <c:v>72.60151672363281</c:v>
                </c:pt>
                <c:pt idx="14">
                  <c:v>69.91928863525391</c:v>
                </c:pt>
                <c:pt idx="15">
                  <c:v>69.62348175048828</c:v>
                </c:pt>
                <c:pt idx="16">
                  <c:v>75.82601928710938</c:v>
                </c:pt>
                <c:pt idx="17">
                  <c:v>62.97201538085938</c:v>
                </c:pt>
                <c:pt idx="18">
                  <c:v>69.36265563964844</c:v>
                </c:pt>
                <c:pt idx="19">
                  <c:v>71.77303314208984</c:v>
                </c:pt>
                <c:pt idx="20">
                  <c:v>71.18565368652344</c:v>
                </c:pt>
                <c:pt idx="21">
                  <c:v>71.87623596191406</c:v>
                </c:pt>
                <c:pt idx="22">
                  <c:v>72.53717803955078</c:v>
                </c:pt>
                <c:pt idx="23">
                  <c:v>74.68470764160156</c:v>
                </c:pt>
                <c:pt idx="24">
                  <c:v>70.9412841796875</c:v>
                </c:pt>
                <c:pt idx="25">
                  <c:v>69.75489044189453</c:v>
                </c:pt>
                <c:pt idx="26">
                  <c:v>69.56898498535156</c:v>
                </c:pt>
                <c:pt idx="27">
                  <c:v>72.13420104980469</c:v>
                </c:pt>
                <c:pt idx="28">
                  <c:v>73.56528472900391</c:v>
                </c:pt>
                <c:pt idx="29">
                  <c:v>71.03558349609375</c:v>
                </c:pt>
                <c:pt idx="30">
                  <c:v>70.04998779296875</c:v>
                </c:pt>
                <c:pt idx="31">
                  <c:v>69.76412200927734</c:v>
                </c:pt>
                <c:pt idx="32">
                  <c:v>72.30033111572266</c:v>
                </c:pt>
                <c:pt idx="33">
                  <c:v>70.31488037109375</c:v>
                </c:pt>
                <c:pt idx="34">
                  <c:v>69.31313323974609</c:v>
                </c:pt>
                <c:pt idx="35">
                  <c:v>69.63166809082031</c:v>
                </c:pt>
                <c:pt idx="36">
                  <c:v>68.57006072998047</c:v>
                </c:pt>
                <c:pt idx="37">
                  <c:v>73.58026123046875</c:v>
                </c:pt>
                <c:pt idx="38">
                  <c:v>70.11553955078125</c:v>
                </c:pt>
                <c:pt idx="39">
                  <c:v>72.66189575195312</c:v>
                </c:pt>
                <c:pt idx="40">
                  <c:v>71.07557678222656</c:v>
                </c:pt>
                <c:pt idx="41">
                  <c:v>70.11430358886719</c:v>
                </c:pt>
                <c:pt idx="42">
                  <c:v>71.28126525878906</c:v>
                </c:pt>
                <c:pt idx="43">
                  <c:v>69.38031005859375</c:v>
                </c:pt>
                <c:pt idx="44">
                  <c:v>76.12486267089844</c:v>
                </c:pt>
                <c:pt idx="45">
                  <c:v>71.85714721679688</c:v>
                </c:pt>
                <c:pt idx="46">
                  <c:v>69.88545227050781</c:v>
                </c:pt>
                <c:pt idx="47">
                  <c:v>70.91847229003906</c:v>
                </c:pt>
                <c:pt idx="48">
                  <c:v>70.91046142578125</c:v>
                </c:pt>
                <c:pt idx="49">
                  <c:v>70.37576293945312</c:v>
                </c:pt>
                <c:pt idx="50">
                  <c:v>67.41395568847656</c:v>
                </c:pt>
                <c:pt idx="51">
                  <c:v>69.42071533203125</c:v>
                </c:pt>
                <c:pt idx="52">
                  <c:v>73.70854949951172</c:v>
                </c:pt>
                <c:pt idx="53">
                  <c:v>69.23075103759766</c:v>
                </c:pt>
                <c:pt idx="54">
                  <c:v>70.44548797607422</c:v>
                </c:pt>
                <c:pt idx="55">
                  <c:v>75.08342742919922</c:v>
                </c:pt>
                <c:pt idx="56">
                  <c:v>70.67290496826172</c:v>
                </c:pt>
                <c:pt idx="57">
                  <c:v>71.50176239013672</c:v>
                </c:pt>
                <c:pt idx="58">
                  <c:v>71.46142578125</c:v>
                </c:pt>
                <c:pt idx="59">
                  <c:v>70.85821533203125</c:v>
                </c:pt>
                <c:pt idx="60">
                  <c:v>70.11434936523438</c:v>
                </c:pt>
                <c:pt idx="61">
                  <c:v>71.07376861572266</c:v>
                </c:pt>
                <c:pt idx="62">
                  <c:v>71.58435821533203</c:v>
                </c:pt>
                <c:pt idx="63">
                  <c:v>70.27584838867188</c:v>
                </c:pt>
                <c:pt idx="64">
                  <c:v>68.73296356201172</c:v>
                </c:pt>
                <c:pt idx="65">
                  <c:v>69.74449157714844</c:v>
                </c:pt>
                <c:pt idx="66">
                  <c:v>70.81596374511719</c:v>
                </c:pt>
                <c:pt idx="67">
                  <c:v>71.14349365234375</c:v>
                </c:pt>
                <c:pt idx="68">
                  <c:v>70.19570159912109</c:v>
                </c:pt>
                <c:pt idx="69">
                  <c:v>70.11167907714844</c:v>
                </c:pt>
                <c:pt idx="70">
                  <c:v>70.98314666748047</c:v>
                </c:pt>
                <c:pt idx="71">
                  <c:v>70.34428405761719</c:v>
                </c:pt>
                <c:pt idx="72">
                  <c:v>70.89694213867188</c:v>
                </c:pt>
                <c:pt idx="73">
                  <c:v>70.46254730224609</c:v>
                </c:pt>
                <c:pt idx="74">
                  <c:v>72.79449462890625</c:v>
                </c:pt>
                <c:pt idx="75">
                  <c:v>71.92750549316406</c:v>
                </c:pt>
                <c:pt idx="76">
                  <c:v>74.33390808105469</c:v>
                </c:pt>
                <c:pt idx="77">
                  <c:v>69.82831573486328</c:v>
                </c:pt>
                <c:pt idx="78">
                  <c:v>70.86286163330078</c:v>
                </c:pt>
                <c:pt idx="79">
                  <c:v>72.37445068359375</c:v>
                </c:pt>
                <c:pt idx="80">
                  <c:v>70.75434112548828</c:v>
                </c:pt>
                <c:pt idx="81">
                  <c:v>70.45216369628906</c:v>
                </c:pt>
                <c:pt idx="82">
                  <c:v>72.6534423828125</c:v>
                </c:pt>
                <c:pt idx="83">
                  <c:v>72.40895843505859</c:v>
                </c:pt>
                <c:pt idx="84">
                  <c:v>68.59912109375</c:v>
                </c:pt>
                <c:pt idx="85">
                  <c:v>69.06211090087891</c:v>
                </c:pt>
                <c:pt idx="86">
                  <c:v>68.78872680664062</c:v>
                </c:pt>
                <c:pt idx="87">
                  <c:v>69.38166809082031</c:v>
                </c:pt>
                <c:pt idx="88">
                  <c:v>71.96582794189453</c:v>
                </c:pt>
                <c:pt idx="89">
                  <c:v>71.71493530273438</c:v>
                </c:pt>
                <c:pt idx="90">
                  <c:v>68.84015655517578</c:v>
                </c:pt>
                <c:pt idx="91">
                  <c:v>70.08841705322266</c:v>
                </c:pt>
                <c:pt idx="92">
                  <c:v>69.91839599609375</c:v>
                </c:pt>
                <c:pt idx="93">
                  <c:v>76.71683502197266</c:v>
                </c:pt>
                <c:pt idx="94">
                  <c:v>72.95030212402344</c:v>
                </c:pt>
                <c:pt idx="95">
                  <c:v>73.11915588378906</c:v>
                </c:pt>
                <c:pt idx="96">
                  <c:v>69.80032348632812</c:v>
                </c:pt>
                <c:pt idx="97">
                  <c:v>72.59552764892578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71.78562927246094</c:v>
                </c:pt>
                <c:pt idx="1">
                  <c:v>73.02005004882812</c:v>
                </c:pt>
                <c:pt idx="2">
                  <c:v>75.72217559814453</c:v>
                </c:pt>
                <c:pt idx="3">
                  <c:v>70.91995239257812</c:v>
                </c:pt>
                <c:pt idx="4">
                  <c:v>72.57456970214844</c:v>
                </c:pt>
                <c:pt idx="5">
                  <c:v>70.99444580078125</c:v>
                </c:pt>
                <c:pt idx="6">
                  <c:v>80.17193603515625</c:v>
                </c:pt>
                <c:pt idx="7">
                  <c:v>78.20344543457031</c:v>
                </c:pt>
                <c:pt idx="8">
                  <c:v>80.01584625244141</c:v>
                </c:pt>
                <c:pt idx="9">
                  <c:v>80.76575469970703</c:v>
                </c:pt>
                <c:pt idx="10">
                  <c:v>81.73631286621094</c:v>
                </c:pt>
                <c:pt idx="11">
                  <c:v>78.54837799072266</c:v>
                </c:pt>
                <c:pt idx="12">
                  <c:v>72.41352844238281</c:v>
                </c:pt>
                <c:pt idx="13">
                  <c:v>75.325439453125</c:v>
                </c:pt>
                <c:pt idx="14">
                  <c:v>74.04602813720703</c:v>
                </c:pt>
                <c:pt idx="15">
                  <c:v>74.70419311523438</c:v>
                </c:pt>
                <c:pt idx="16">
                  <c:v>71.5262451171875</c:v>
                </c:pt>
                <c:pt idx="17">
                  <c:v>74.22196197509766</c:v>
                </c:pt>
                <c:pt idx="18">
                  <c:v>72.97492980957031</c:v>
                </c:pt>
                <c:pt idx="19">
                  <c:v>74.37801361083984</c:v>
                </c:pt>
                <c:pt idx="20">
                  <c:v>71.48416900634766</c:v>
                </c:pt>
                <c:pt idx="21">
                  <c:v>76.74877166748047</c:v>
                </c:pt>
                <c:pt idx="22">
                  <c:v>75.05727386474609</c:v>
                </c:pt>
                <c:pt idx="23">
                  <c:v>71.84635925292969</c:v>
                </c:pt>
                <c:pt idx="24">
                  <c:v>69.59724426269531</c:v>
                </c:pt>
                <c:pt idx="25">
                  <c:v>74.73758697509766</c:v>
                </c:pt>
                <c:pt idx="26">
                  <c:v>57.89453125</c:v>
                </c:pt>
                <c:pt idx="27">
                  <c:v>73.09722137451172</c:v>
                </c:pt>
                <c:pt idx="28">
                  <c:v>71.00156402587891</c:v>
                </c:pt>
                <c:pt idx="29">
                  <c:v>72.63150787353516</c:v>
                </c:pt>
                <c:pt idx="30">
                  <c:v>74.62106323242188</c:v>
                </c:pt>
                <c:pt idx="31">
                  <c:v>79.13829040527344</c:v>
                </c:pt>
                <c:pt idx="32">
                  <c:v>75.51353454589844</c:v>
                </c:pt>
                <c:pt idx="33">
                  <c:v>74.63772583007812</c:v>
                </c:pt>
                <c:pt idx="34">
                  <c:v>71.67742156982422</c:v>
                </c:pt>
                <c:pt idx="35">
                  <c:v>74.35003662109375</c:v>
                </c:pt>
                <c:pt idx="36">
                  <c:v>73.307373046875</c:v>
                </c:pt>
                <c:pt idx="37">
                  <c:v>73.7716064453125</c:v>
                </c:pt>
                <c:pt idx="38">
                  <c:v>74.28781890869141</c:v>
                </c:pt>
                <c:pt idx="39">
                  <c:v>74.99214935302734</c:v>
                </c:pt>
                <c:pt idx="40">
                  <c:v>74.42254638671875</c:v>
                </c:pt>
                <c:pt idx="41">
                  <c:v>71.13835144042969</c:v>
                </c:pt>
                <c:pt idx="42">
                  <c:v>71.38205718994141</c:v>
                </c:pt>
                <c:pt idx="43">
                  <c:v>74.44361114501953</c:v>
                </c:pt>
                <c:pt idx="44">
                  <c:v>78.57904052734375</c:v>
                </c:pt>
                <c:pt idx="45">
                  <c:v>70.78961181640625</c:v>
                </c:pt>
                <c:pt idx="46">
                  <c:v>74.168701171875</c:v>
                </c:pt>
                <c:pt idx="47">
                  <c:v>77.80508422851562</c:v>
                </c:pt>
                <c:pt idx="48">
                  <c:v>73.74597930908203</c:v>
                </c:pt>
                <c:pt idx="49">
                  <c:v>68.73639678955078</c:v>
                </c:pt>
                <c:pt idx="50">
                  <c:v>78.65581512451172</c:v>
                </c:pt>
                <c:pt idx="51">
                  <c:v>71.69786834716797</c:v>
                </c:pt>
                <c:pt idx="52">
                  <c:v>81.7203369140625</c:v>
                </c:pt>
                <c:pt idx="53">
                  <c:v>73.67107391357422</c:v>
                </c:pt>
                <c:pt idx="54">
                  <c:v>68.66587066650391</c:v>
                </c:pt>
                <c:pt idx="55">
                  <c:v>74.74394226074219</c:v>
                </c:pt>
                <c:pt idx="56">
                  <c:v>70.82298278808594</c:v>
                </c:pt>
                <c:pt idx="57">
                  <c:v>71.47215270996094</c:v>
                </c:pt>
                <c:pt idx="58">
                  <c:v>72.76589965820312</c:v>
                </c:pt>
                <c:pt idx="59">
                  <c:v>74.98541259765625</c:v>
                </c:pt>
                <c:pt idx="60">
                  <c:v>75.24604034423828</c:v>
                </c:pt>
                <c:pt idx="61">
                  <c:v>75.32726287841797</c:v>
                </c:pt>
                <c:pt idx="62">
                  <c:v>74.01213073730469</c:v>
                </c:pt>
                <c:pt idx="63">
                  <c:v>75.82307434082031</c:v>
                </c:pt>
                <c:pt idx="64">
                  <c:v>75.16887664794922</c:v>
                </c:pt>
                <c:pt idx="65">
                  <c:v>78.77387237548828</c:v>
                </c:pt>
                <c:pt idx="66">
                  <c:v>74.75679016113281</c:v>
                </c:pt>
                <c:pt idx="67">
                  <c:v>73.88308715820312</c:v>
                </c:pt>
                <c:pt idx="68">
                  <c:v>80.18883514404297</c:v>
                </c:pt>
                <c:pt idx="69">
                  <c:v>70.05250549316406</c:v>
                </c:pt>
                <c:pt idx="70">
                  <c:v>78.89150238037109</c:v>
                </c:pt>
                <c:pt idx="71">
                  <c:v>79.26844787597656</c:v>
                </c:pt>
                <c:pt idx="72">
                  <c:v>74.05649566650391</c:v>
                </c:pt>
                <c:pt idx="73">
                  <c:v>71.49910736083984</c:v>
                </c:pt>
                <c:pt idx="74">
                  <c:v>78.19524383544922</c:v>
                </c:pt>
                <c:pt idx="75">
                  <c:v>75.38984680175781</c:v>
                </c:pt>
                <c:pt idx="76">
                  <c:v>64.41391754150391</c:v>
                </c:pt>
                <c:pt idx="77">
                  <c:v>77.36953735351562</c:v>
                </c:pt>
                <c:pt idx="78">
                  <c:v>72.08332061767578</c:v>
                </c:pt>
                <c:pt idx="79">
                  <c:v>71.46167755126953</c:v>
                </c:pt>
                <c:pt idx="80">
                  <c:v>74.70327758789062</c:v>
                </c:pt>
                <c:pt idx="81">
                  <c:v>74.03769683837891</c:v>
                </c:pt>
                <c:pt idx="82">
                  <c:v>72.54977416992188</c:v>
                </c:pt>
                <c:pt idx="83">
                  <c:v>80.63725280761719</c:v>
                </c:pt>
                <c:pt idx="84">
                  <c:v>74.43571472167969</c:v>
                </c:pt>
                <c:pt idx="85">
                  <c:v>69.699951171875</c:v>
                </c:pt>
                <c:pt idx="86">
                  <c:v>81.60514831542969</c:v>
                </c:pt>
                <c:pt idx="87">
                  <c:v>74.34473419189453</c:v>
                </c:pt>
                <c:pt idx="88">
                  <c:v>68.87907409667969</c:v>
                </c:pt>
                <c:pt idx="89">
                  <c:v>80.00727844238281</c:v>
                </c:pt>
                <c:pt idx="90">
                  <c:v>71.51889801025391</c:v>
                </c:pt>
                <c:pt idx="91">
                  <c:v>74.06874084472656</c:v>
                </c:pt>
                <c:pt idx="92">
                  <c:v>71.52085876464844</c:v>
                </c:pt>
                <c:pt idx="93">
                  <c:v>74.69338989257812</c:v>
                </c:pt>
                <c:pt idx="94">
                  <c:v>78.88323974609375</c:v>
                </c:pt>
                <c:pt idx="95">
                  <c:v>80.90428161621094</c:v>
                </c:pt>
                <c:pt idx="96">
                  <c:v>70.42906951904297</c:v>
                </c:pt>
                <c:pt idx="97">
                  <c:v>71.76361083984375</c:v>
                </c:pt>
                <c:pt idx="98">
                  <c:v>73.08039093017578</c:v>
                </c:pt>
                <c:pt idx="99">
                  <c:v>74.99516296386719</c:v>
                </c:pt>
                <c:pt idx="100">
                  <c:v>71.80601501464844</c:v>
                </c:pt>
                <c:pt idx="101">
                  <c:v>74.80451965332031</c:v>
                </c:pt>
                <c:pt idx="102">
                  <c:v>73.03214263916016</c:v>
                </c:pt>
                <c:pt idx="103">
                  <c:v>68.40531921386719</c:v>
                </c:pt>
                <c:pt idx="104">
                  <c:v>70.70700836181641</c:v>
                </c:pt>
                <c:pt idx="105">
                  <c:v>69.20302581787109</c:v>
                </c:pt>
                <c:pt idx="106">
                  <c:v>69.16068267822266</c:v>
                </c:pt>
                <c:pt idx="107">
                  <c:v>69.92394256591797</c:v>
                </c:pt>
                <c:pt idx="108">
                  <c:v>69.24813842773438</c:v>
                </c:pt>
                <c:pt idx="109">
                  <c:v>74.1851806640625</c:v>
                </c:pt>
                <c:pt idx="110">
                  <c:v>71.19333648681641</c:v>
                </c:pt>
                <c:pt idx="111">
                  <c:v>71.65297698974609</c:v>
                </c:pt>
                <c:pt idx="112">
                  <c:v>70.42400360107422</c:v>
                </c:pt>
                <c:pt idx="113">
                  <c:v>72.13039398193359</c:v>
                </c:pt>
                <c:pt idx="114">
                  <c:v>69.20146179199219</c:v>
                </c:pt>
                <c:pt idx="115">
                  <c:v>71.41005706787109</c:v>
                </c:pt>
                <c:pt idx="116">
                  <c:v>72.22188568115234</c:v>
                </c:pt>
                <c:pt idx="117">
                  <c:v>69.3154296875</c:v>
                </c:pt>
                <c:pt idx="118">
                  <c:v>74.18285369873047</c:v>
                </c:pt>
                <c:pt idx="119">
                  <c:v>70.86686706542969</c:v>
                </c:pt>
                <c:pt idx="120">
                  <c:v>70.08028411865234</c:v>
                </c:pt>
                <c:pt idx="121">
                  <c:v>70.54567718505859</c:v>
                </c:pt>
                <c:pt idx="122">
                  <c:v>72.65968322753906</c:v>
                </c:pt>
                <c:pt idx="123">
                  <c:v>69.66533660888672</c:v>
                </c:pt>
                <c:pt idx="124">
                  <c:v>70.791259765625</c:v>
                </c:pt>
                <c:pt idx="125">
                  <c:v>70.89060211181641</c:v>
                </c:pt>
                <c:pt idx="126">
                  <c:v>72.58319854736328</c:v>
                </c:pt>
                <c:pt idx="127">
                  <c:v>72.13142395019531</c:v>
                </c:pt>
                <c:pt idx="128">
                  <c:v>75.53370666503906</c:v>
                </c:pt>
                <c:pt idx="129">
                  <c:v>74.12171936035156</c:v>
                </c:pt>
                <c:pt idx="130">
                  <c:v>73.01874542236328</c:v>
                </c:pt>
                <c:pt idx="131">
                  <c:v>70.05671691894531</c:v>
                </c:pt>
                <c:pt idx="132">
                  <c:v>71.38018798828125</c:v>
                </c:pt>
                <c:pt idx="133">
                  <c:v>69.28104400634766</c:v>
                </c:pt>
                <c:pt idx="134">
                  <c:v>72.34944915771484</c:v>
                </c:pt>
                <c:pt idx="135">
                  <c:v>69.18766021728516</c:v>
                </c:pt>
                <c:pt idx="136">
                  <c:v>70.07254028320312</c:v>
                </c:pt>
                <c:pt idx="137">
                  <c:v>69.85182189941406</c:v>
                </c:pt>
                <c:pt idx="138">
                  <c:v>75.06855010986328</c:v>
                </c:pt>
                <c:pt idx="139">
                  <c:v>70.01091003417969</c:v>
                </c:pt>
                <c:pt idx="140">
                  <c:v>72.78433227539062</c:v>
                </c:pt>
                <c:pt idx="141">
                  <c:v>70.193359375</c:v>
                </c:pt>
                <c:pt idx="142">
                  <c:v>74.61845397949219</c:v>
                </c:pt>
                <c:pt idx="143">
                  <c:v>68.78532409667969</c:v>
                </c:pt>
                <c:pt idx="144">
                  <c:v>74.39767456054688</c:v>
                </c:pt>
                <c:pt idx="145">
                  <c:v>74.34135437011719</c:v>
                </c:pt>
                <c:pt idx="146">
                  <c:v>75.71304321289062</c:v>
                </c:pt>
                <c:pt idx="147">
                  <c:v>70.66931915283203</c:v>
                </c:pt>
                <c:pt idx="148">
                  <c:v>69.86561584472656</c:v>
                </c:pt>
                <c:pt idx="149">
                  <c:v>72.72400665283203</c:v>
                </c:pt>
                <c:pt idx="150">
                  <c:v>72.69755554199219</c:v>
                </c:pt>
                <c:pt idx="151">
                  <c:v>71.52375793457031</c:v>
                </c:pt>
                <c:pt idx="152">
                  <c:v>71.75966644287109</c:v>
                </c:pt>
                <c:pt idx="153">
                  <c:v>72.28936004638672</c:v>
                </c:pt>
                <c:pt idx="154">
                  <c:v>72.52710723876953</c:v>
                </c:pt>
                <c:pt idx="155">
                  <c:v>70.47364807128906</c:v>
                </c:pt>
                <c:pt idx="156">
                  <c:v>72.10821533203125</c:v>
                </c:pt>
                <c:pt idx="157">
                  <c:v>68.97920989990234</c:v>
                </c:pt>
                <c:pt idx="158">
                  <c:v>73.86209106445312</c:v>
                </c:pt>
                <c:pt idx="159">
                  <c:v>71.82929992675781</c:v>
                </c:pt>
                <c:pt idx="160">
                  <c:v>71.04163360595703</c:v>
                </c:pt>
                <c:pt idx="161">
                  <c:v>74.41924285888672</c:v>
                </c:pt>
                <c:pt idx="162">
                  <c:v>69.65795135498047</c:v>
                </c:pt>
                <c:pt idx="163">
                  <c:v>69.46572113037109</c:v>
                </c:pt>
                <c:pt idx="164">
                  <c:v>70.46931457519531</c:v>
                </c:pt>
                <c:pt idx="165">
                  <c:v>72.48468780517578</c:v>
                </c:pt>
                <c:pt idx="166">
                  <c:v>69.19400024414062</c:v>
                </c:pt>
                <c:pt idx="167">
                  <c:v>69.88302612304688</c:v>
                </c:pt>
                <c:pt idx="168">
                  <c:v>69.27745819091797</c:v>
                </c:pt>
                <c:pt idx="169">
                  <c:v>75.15569305419922</c:v>
                </c:pt>
                <c:pt idx="170">
                  <c:v>70.99938201904297</c:v>
                </c:pt>
                <c:pt idx="171">
                  <c:v>70.03438568115234</c:v>
                </c:pt>
                <c:pt idx="172">
                  <c:v>69.98796081542969</c:v>
                </c:pt>
                <c:pt idx="173">
                  <c:v>64.99691772460938</c:v>
                </c:pt>
                <c:pt idx="174">
                  <c:v>69.94041442871094</c:v>
                </c:pt>
                <c:pt idx="175">
                  <c:v>69.81368255615234</c:v>
                </c:pt>
                <c:pt idx="176">
                  <c:v>71.6483154296875</c:v>
                </c:pt>
                <c:pt idx="177">
                  <c:v>76.22621917724609</c:v>
                </c:pt>
                <c:pt idx="178">
                  <c:v>73.06595611572266</c:v>
                </c:pt>
                <c:pt idx="179">
                  <c:v>70.81707763671875</c:v>
                </c:pt>
                <c:pt idx="180">
                  <c:v>70.89865112304688</c:v>
                </c:pt>
                <c:pt idx="181">
                  <c:v>75.24321746826172</c:v>
                </c:pt>
                <c:pt idx="182">
                  <c:v>69.25164031982422</c:v>
                </c:pt>
                <c:pt idx="183">
                  <c:v>69.86022186279297</c:v>
                </c:pt>
                <c:pt idx="184">
                  <c:v>70.85407257080078</c:v>
                </c:pt>
                <c:pt idx="185">
                  <c:v>73.69089508056641</c:v>
                </c:pt>
                <c:pt idx="186">
                  <c:v>70.71559143066406</c:v>
                </c:pt>
                <c:pt idx="187">
                  <c:v>70.65843200683594</c:v>
                </c:pt>
                <c:pt idx="188">
                  <c:v>70.67113494873047</c:v>
                </c:pt>
                <c:pt idx="189">
                  <c:v>69.72251892089844</c:v>
                </c:pt>
                <c:pt idx="190">
                  <c:v>70.60411834716797</c:v>
                </c:pt>
                <c:pt idx="191">
                  <c:v>71.384033203125</c:v>
                </c:pt>
                <c:pt idx="192">
                  <c:v>72.50820159912109</c:v>
                </c:pt>
                <c:pt idx="193">
                  <c:v>69.58654022216797</c:v>
                </c:pt>
                <c:pt idx="194">
                  <c:v>73.57992553710938</c:v>
                </c:pt>
                <c:pt idx="195">
                  <c:v>71.00355529785156</c:v>
                </c:pt>
                <c:pt idx="196">
                  <c:v>69.84572601318359</c:v>
                </c:pt>
                <c:pt idx="197">
                  <c:v>72.58743286132812</c:v>
                </c:pt>
                <c:pt idx="198">
                  <c:v>80.89146423339844</c:v>
                </c:pt>
                <c:pt idx="199">
                  <c:v>77.15697479248047</c:v>
                </c:pt>
                <c:pt idx="200">
                  <c:v>74.23915100097656</c:v>
                </c:pt>
                <c:pt idx="201">
                  <c:v>75.01246643066406</c:v>
                </c:pt>
                <c:pt idx="202">
                  <c:v>73.52867889404297</c:v>
                </c:pt>
                <c:pt idx="203">
                  <c:v>78.47295379638672</c:v>
                </c:pt>
                <c:pt idx="204">
                  <c:v>74.13003540039062</c:v>
                </c:pt>
                <c:pt idx="205">
                  <c:v>74.41355133056641</c:v>
                </c:pt>
                <c:pt idx="206">
                  <c:v>74.61034393310547</c:v>
                </c:pt>
                <c:pt idx="207">
                  <c:v>71.49803924560547</c:v>
                </c:pt>
                <c:pt idx="208">
                  <c:v>71.92772674560547</c:v>
                </c:pt>
                <c:pt idx="209">
                  <c:v>72.79079437255859</c:v>
                </c:pt>
                <c:pt idx="210">
                  <c:v>74.51559448242188</c:v>
                </c:pt>
                <c:pt idx="211">
                  <c:v>77.03226470947266</c:v>
                </c:pt>
                <c:pt idx="212">
                  <c:v>78.81118774414062</c:v>
                </c:pt>
                <c:pt idx="213">
                  <c:v>74.35009765625</c:v>
                </c:pt>
                <c:pt idx="214">
                  <c:v>73.31241607666016</c:v>
                </c:pt>
                <c:pt idx="215">
                  <c:v>72.21743011474609</c:v>
                </c:pt>
                <c:pt idx="216">
                  <c:v>71.68235778808594</c:v>
                </c:pt>
                <c:pt idx="217">
                  <c:v>69.97506713867188</c:v>
                </c:pt>
                <c:pt idx="218">
                  <c:v>80.02129364013672</c:v>
                </c:pt>
                <c:pt idx="219">
                  <c:v>74.52938079833984</c:v>
                </c:pt>
                <c:pt idx="220">
                  <c:v>75.56684112548828</c:v>
                </c:pt>
                <c:pt idx="221">
                  <c:v>80.92510223388672</c:v>
                </c:pt>
                <c:pt idx="222">
                  <c:v>79.64903259277344</c:v>
                </c:pt>
                <c:pt idx="223">
                  <c:v>81.34380340576172</c:v>
                </c:pt>
                <c:pt idx="224">
                  <c:v>74.88473510742188</c:v>
                </c:pt>
                <c:pt idx="225">
                  <c:v>71.59005737304688</c:v>
                </c:pt>
                <c:pt idx="226">
                  <c:v>78.56163787841797</c:v>
                </c:pt>
                <c:pt idx="227">
                  <c:v>73.95489501953125</c:v>
                </c:pt>
                <c:pt idx="228">
                  <c:v>74.08502197265625</c:v>
                </c:pt>
                <c:pt idx="229">
                  <c:v>75.08938598632812</c:v>
                </c:pt>
                <c:pt idx="230">
                  <c:v>74.86677551269531</c:v>
                </c:pt>
                <c:pt idx="231">
                  <c:v>80.74594116210938</c:v>
                </c:pt>
                <c:pt idx="232">
                  <c:v>72.49321746826172</c:v>
                </c:pt>
                <c:pt idx="233">
                  <c:v>74.47905731201172</c:v>
                </c:pt>
                <c:pt idx="234">
                  <c:v>74.31752014160156</c:v>
                </c:pt>
                <c:pt idx="235">
                  <c:v>75.10568237304688</c:v>
                </c:pt>
                <c:pt idx="236">
                  <c:v>77.78408813476562</c:v>
                </c:pt>
                <c:pt idx="237">
                  <c:v>74.68316650390625</c:v>
                </c:pt>
                <c:pt idx="238">
                  <c:v>74.3720703125</c:v>
                </c:pt>
                <c:pt idx="239">
                  <c:v>73.73581695556641</c:v>
                </c:pt>
                <c:pt idx="240">
                  <c:v>74.85765075683594</c:v>
                </c:pt>
                <c:pt idx="241">
                  <c:v>76.68451690673828</c:v>
                </c:pt>
                <c:pt idx="242">
                  <c:v>74.77485656738281</c:v>
                </c:pt>
                <c:pt idx="243">
                  <c:v>78.37684631347656</c:v>
                </c:pt>
                <c:pt idx="244">
                  <c:v>73.03712463378906</c:v>
                </c:pt>
                <c:pt idx="245">
                  <c:v>74.28592681884766</c:v>
                </c:pt>
                <c:pt idx="246">
                  <c:v>77.34590148925781</c:v>
                </c:pt>
                <c:pt idx="247">
                  <c:v>74.40402221679688</c:v>
                </c:pt>
                <c:pt idx="248">
                  <c:v>73.94944000244141</c:v>
                </c:pt>
                <c:pt idx="249">
                  <c:v>81.03153991699219</c:v>
                </c:pt>
                <c:pt idx="250">
                  <c:v>72.59288024902344</c:v>
                </c:pt>
                <c:pt idx="251">
                  <c:v>77.21234130859375</c:v>
                </c:pt>
                <c:pt idx="252">
                  <c:v>69.78275299072266</c:v>
                </c:pt>
                <c:pt idx="253">
                  <c:v>66.52815246582031</c:v>
                </c:pt>
                <c:pt idx="254">
                  <c:v>71.99890899658203</c:v>
                </c:pt>
                <c:pt idx="255">
                  <c:v>64.35562133789062</c:v>
                </c:pt>
                <c:pt idx="256">
                  <c:v>75.35047149658203</c:v>
                </c:pt>
                <c:pt idx="257">
                  <c:v>76.68003845214844</c:v>
                </c:pt>
                <c:pt idx="258">
                  <c:v>74.51519775390625</c:v>
                </c:pt>
                <c:pt idx="259">
                  <c:v>75.79880523681641</c:v>
                </c:pt>
                <c:pt idx="260">
                  <c:v>73.97675323486328</c:v>
                </c:pt>
                <c:pt idx="261">
                  <c:v>74.14096069335938</c:v>
                </c:pt>
                <c:pt idx="262">
                  <c:v>81.15393829345703</c:v>
                </c:pt>
                <c:pt idx="263">
                  <c:v>71.19674682617188</c:v>
                </c:pt>
                <c:pt idx="264">
                  <c:v>72.80998992919922</c:v>
                </c:pt>
                <c:pt idx="265">
                  <c:v>74.69541931152344</c:v>
                </c:pt>
                <c:pt idx="266">
                  <c:v>78.86753082275391</c:v>
                </c:pt>
                <c:pt idx="267">
                  <c:v>69.60650634765625</c:v>
                </c:pt>
                <c:pt idx="268">
                  <c:v>71.58798217773438</c:v>
                </c:pt>
                <c:pt idx="269">
                  <c:v>73.8424072265625</c:v>
                </c:pt>
                <c:pt idx="270">
                  <c:v>74.11331176757812</c:v>
                </c:pt>
                <c:pt idx="271">
                  <c:v>73.40003967285156</c:v>
                </c:pt>
                <c:pt idx="272">
                  <c:v>65.41901397705078</c:v>
                </c:pt>
                <c:pt idx="273">
                  <c:v>63.15491485595703</c:v>
                </c:pt>
                <c:pt idx="274">
                  <c:v>73.8427734375</c:v>
                </c:pt>
                <c:pt idx="275">
                  <c:v>74.39970397949219</c:v>
                </c:pt>
                <c:pt idx="276">
                  <c:v>74.40926361083984</c:v>
                </c:pt>
                <c:pt idx="277">
                  <c:v>74.75204467773438</c:v>
                </c:pt>
                <c:pt idx="278">
                  <c:v>77.58950042724609</c:v>
                </c:pt>
                <c:pt idx="279">
                  <c:v>75.66883850097656</c:v>
                </c:pt>
                <c:pt idx="280">
                  <c:v>68.62599945068359</c:v>
                </c:pt>
                <c:pt idx="281">
                  <c:v>72.56838989257812</c:v>
                </c:pt>
                <c:pt idx="282">
                  <c:v>74.47280883789062</c:v>
                </c:pt>
                <c:pt idx="283">
                  <c:v>75.80136108398438</c:v>
                </c:pt>
                <c:pt idx="284">
                  <c:v>73.46236419677734</c:v>
                </c:pt>
                <c:pt idx="285">
                  <c:v>74.50563812255859</c:v>
                </c:pt>
                <c:pt idx="286">
                  <c:v>71.50919342041016</c:v>
                </c:pt>
                <c:pt idx="287">
                  <c:v>79.09951019287109</c:v>
                </c:pt>
                <c:pt idx="288">
                  <c:v>76.29248046875</c:v>
                </c:pt>
                <c:pt idx="289">
                  <c:v>80.05157470703125</c:v>
                </c:pt>
                <c:pt idx="290">
                  <c:v>71.24266052246094</c:v>
                </c:pt>
                <c:pt idx="291">
                  <c:v>74.52101898193359</c:v>
                </c:pt>
                <c:pt idx="292">
                  <c:v>74.62619018554688</c:v>
                </c:pt>
                <c:pt idx="293">
                  <c:v>74.45546722412109</c:v>
                </c:pt>
                <c:pt idx="294">
                  <c:v>78.74272155761719</c:v>
                </c:pt>
                <c:pt idx="295">
                  <c:v>72.83860015869141</c:v>
                </c:pt>
                <c:pt idx="296">
                  <c:v>72.47822570800781</c:v>
                </c:pt>
                <c:pt idx="297">
                  <c:v>73.55982971191406</c:v>
                </c:pt>
                <c:pt idx="298">
                  <c:v>71.98822021484375</c:v>
                </c:pt>
                <c:pt idx="299">
                  <c:v>72.11811828613281</c:v>
                </c:pt>
                <c:pt idx="300">
                  <c:v>60.88746643066406</c:v>
                </c:pt>
                <c:pt idx="301">
                  <c:v>74.4300537109375</c:v>
                </c:pt>
                <c:pt idx="302">
                  <c:v>74.4090576171875</c:v>
                </c:pt>
                <c:pt idx="303">
                  <c:v>80.28456115722656</c:v>
                </c:pt>
                <c:pt idx="304">
                  <c:v>74.39131927490234</c:v>
                </c:pt>
                <c:pt idx="305">
                  <c:v>69.97824859619141</c:v>
                </c:pt>
                <c:pt idx="306">
                  <c:v>77.06143951416016</c:v>
                </c:pt>
                <c:pt idx="307">
                  <c:v>74.48440551757812</c:v>
                </c:pt>
                <c:pt idx="308">
                  <c:v>74.52816772460938</c:v>
                </c:pt>
                <c:pt idx="309">
                  <c:v>80.23006439208984</c:v>
                </c:pt>
                <c:pt idx="310">
                  <c:v>74.15982055664062</c:v>
                </c:pt>
                <c:pt idx="311">
                  <c:v>74.85147094726562</c:v>
                </c:pt>
                <c:pt idx="312">
                  <c:v>71.00265502929688</c:v>
                </c:pt>
                <c:pt idx="313">
                  <c:v>79.45499420166016</c:v>
                </c:pt>
                <c:pt idx="314">
                  <c:v>72.10010528564453</c:v>
                </c:pt>
                <c:pt idx="315">
                  <c:v>80.53340911865234</c:v>
                </c:pt>
                <c:pt idx="316">
                  <c:v>72.53536987304688</c:v>
                </c:pt>
                <c:pt idx="317">
                  <c:v>71.00780487060547</c:v>
                </c:pt>
                <c:pt idx="318">
                  <c:v>69.64987945556641</c:v>
                </c:pt>
                <c:pt idx="319">
                  <c:v>72.06354522705078</c:v>
                </c:pt>
                <c:pt idx="320">
                  <c:v>74.25128173828125</c:v>
                </c:pt>
                <c:pt idx="321">
                  <c:v>74.82899475097656</c:v>
                </c:pt>
                <c:pt idx="322">
                  <c:v>74.598388671875</c:v>
                </c:pt>
                <c:pt idx="323">
                  <c:v>81.33210754394531</c:v>
                </c:pt>
                <c:pt idx="324">
                  <c:v>70.10018157958984</c:v>
                </c:pt>
                <c:pt idx="325">
                  <c:v>73.40851593017578</c:v>
                </c:pt>
                <c:pt idx="326">
                  <c:v>74.57724761962891</c:v>
                </c:pt>
                <c:pt idx="327">
                  <c:v>78.84479522705078</c:v>
                </c:pt>
                <c:pt idx="328">
                  <c:v>78.57161712646484</c:v>
                </c:pt>
                <c:pt idx="329">
                  <c:v>79.20449829101562</c:v>
                </c:pt>
                <c:pt idx="330">
                  <c:v>72.95122528076172</c:v>
                </c:pt>
                <c:pt idx="331">
                  <c:v>74.02918243408203</c:v>
                </c:pt>
                <c:pt idx="332">
                  <c:v>72.46895599365234</c:v>
                </c:pt>
                <c:pt idx="333">
                  <c:v>72.8341064453125</c:v>
                </c:pt>
                <c:pt idx="334">
                  <c:v>74.46676635742188</c:v>
                </c:pt>
                <c:pt idx="335">
                  <c:v>74.74121856689453</c:v>
                </c:pt>
                <c:pt idx="336">
                  <c:v>74.57628631591797</c:v>
                </c:pt>
                <c:pt idx="337">
                  <c:v>74.60582733154297</c:v>
                </c:pt>
                <c:pt idx="338">
                  <c:v>78.67134094238281</c:v>
                </c:pt>
                <c:pt idx="339">
                  <c:v>73.16851043701172</c:v>
                </c:pt>
                <c:pt idx="340">
                  <c:v>72.96973419189453</c:v>
                </c:pt>
                <c:pt idx="341">
                  <c:v>75.40524291992188</c:v>
                </c:pt>
                <c:pt idx="342">
                  <c:v>78.52568817138672</c:v>
                </c:pt>
                <c:pt idx="343">
                  <c:v>72.30515289306641</c:v>
                </c:pt>
                <c:pt idx="344">
                  <c:v>74.20427703857422</c:v>
                </c:pt>
                <c:pt idx="345">
                  <c:v>68.44028472900391</c:v>
                </c:pt>
                <c:pt idx="346">
                  <c:v>74.34278869628906</c:v>
                </c:pt>
                <c:pt idx="347">
                  <c:v>73.94791412353516</c:v>
                </c:pt>
                <c:pt idx="348">
                  <c:v>70.69294738769531</c:v>
                </c:pt>
                <c:pt idx="349">
                  <c:v>70.35182952880859</c:v>
                </c:pt>
                <c:pt idx="350">
                  <c:v>79.15336608886719</c:v>
                </c:pt>
                <c:pt idx="351">
                  <c:v>79.6800537109375</c:v>
                </c:pt>
                <c:pt idx="352">
                  <c:v>76.59400939941406</c:v>
                </c:pt>
                <c:pt idx="353">
                  <c:v>77.19050598144531</c:v>
                </c:pt>
                <c:pt idx="354">
                  <c:v>70.94646453857422</c:v>
                </c:pt>
                <c:pt idx="355">
                  <c:v>77.47900390625</c:v>
                </c:pt>
                <c:pt idx="356">
                  <c:v>76.63159942626953</c:v>
                </c:pt>
                <c:pt idx="357">
                  <c:v>74.01755523681641</c:v>
                </c:pt>
                <c:pt idx="358">
                  <c:v>73.46156311035156</c:v>
                </c:pt>
                <c:pt idx="359">
                  <c:v>74.13661956787109</c:v>
                </c:pt>
                <c:pt idx="360">
                  <c:v>70.09462738037109</c:v>
                </c:pt>
                <c:pt idx="361">
                  <c:v>75.11698913574219</c:v>
                </c:pt>
                <c:pt idx="362">
                  <c:v>72.69089508056641</c:v>
                </c:pt>
                <c:pt idx="363">
                  <c:v>74.13846588134766</c:v>
                </c:pt>
                <c:pt idx="364">
                  <c:v>74.64153289794922</c:v>
                </c:pt>
                <c:pt idx="365">
                  <c:v>71.21509552001953</c:v>
                </c:pt>
                <c:pt idx="366">
                  <c:v>76.30280303955078</c:v>
                </c:pt>
                <c:pt idx="367">
                  <c:v>74.96547698974609</c:v>
                </c:pt>
                <c:pt idx="368">
                  <c:v>74.64987182617188</c:v>
                </c:pt>
                <c:pt idx="369">
                  <c:v>73.75962066650391</c:v>
                </c:pt>
                <c:pt idx="370">
                  <c:v>72.89461517333984</c:v>
                </c:pt>
                <c:pt idx="371">
                  <c:v>78.18006896972656</c:v>
                </c:pt>
                <c:pt idx="372">
                  <c:v>77.64572906494141</c:v>
                </c:pt>
                <c:pt idx="373">
                  <c:v>71.27130126953125</c:v>
                </c:pt>
                <c:pt idx="374">
                  <c:v>71.48464202880859</c:v>
                </c:pt>
                <c:pt idx="375">
                  <c:v>72.3304443359375</c:v>
                </c:pt>
                <c:pt idx="376">
                  <c:v>74.17115020751953</c:v>
                </c:pt>
                <c:pt idx="377">
                  <c:v>74.82595062255859</c:v>
                </c:pt>
                <c:pt idx="378">
                  <c:v>74.71023559570312</c:v>
                </c:pt>
                <c:pt idx="379">
                  <c:v>69.32049560546875</c:v>
                </c:pt>
                <c:pt idx="380">
                  <c:v>75.17555999755859</c:v>
                </c:pt>
                <c:pt idx="381">
                  <c:v>74.37117767333984</c:v>
                </c:pt>
                <c:pt idx="382">
                  <c:v>73.18037414550781</c:v>
                </c:pt>
                <c:pt idx="383">
                  <c:v>74.2630615234375</c:v>
                </c:pt>
                <c:pt idx="384">
                  <c:v>77.56634521484375</c:v>
                </c:pt>
                <c:pt idx="385">
                  <c:v>74.69308471679688</c:v>
                </c:pt>
                <c:pt idx="386">
                  <c:v>74.81224060058594</c:v>
                </c:pt>
                <c:pt idx="387">
                  <c:v>74.43379211425781</c:v>
                </c:pt>
                <c:pt idx="388">
                  <c:v>74.16799926757812</c:v>
                </c:pt>
                <c:pt idx="389">
                  <c:v>63.56633758544922</c:v>
                </c:pt>
                <c:pt idx="390">
                  <c:v>76.12400817871094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69.95801544189453</v>
      </c>
      <c r="C2">
        <v>83.51309999999999</v>
      </c>
      <c r="D2">
        <v>68.14376831054688</v>
      </c>
      <c r="E2">
        <v>7.106870000000001</v>
      </c>
      <c r="F2">
        <v>71.78562927246094</v>
      </c>
      <c r="G2">
        <v>0</v>
      </c>
      <c r="H2">
        <v>0</v>
      </c>
    </row>
    <row r="3" spans="1:8">
      <c r="A3">
        <v>71.11490000000001</v>
      </c>
      <c r="B3">
        <v>70.53207397460938</v>
      </c>
      <c r="C3">
        <v>64.3309</v>
      </c>
      <c r="D3">
        <v>72.86978912353516</v>
      </c>
      <c r="E3">
        <v>86.01000000000001</v>
      </c>
      <c r="F3">
        <v>73.02005004882812</v>
      </c>
      <c r="G3">
        <v>99</v>
      </c>
      <c r="H3">
        <v>99</v>
      </c>
    </row>
    <row r="4" spans="1:8">
      <c r="A4">
        <v>55.416</v>
      </c>
      <c r="B4">
        <v>61.85574340820312</v>
      </c>
      <c r="C4">
        <v>81.3121</v>
      </c>
      <c r="D4">
        <v>72.42531585693359</v>
      </c>
      <c r="E4">
        <v>58.1033</v>
      </c>
      <c r="F4">
        <v>75.72217559814453</v>
      </c>
      <c r="G4">
        <v>99</v>
      </c>
      <c r="H4">
        <v>0</v>
      </c>
    </row>
    <row r="5" spans="1:8">
      <c r="A5">
        <v>71.0185</v>
      </c>
      <c r="B5">
        <v>69.74254608154297</v>
      </c>
      <c r="C5">
        <v>54.6357</v>
      </c>
      <c r="D5">
        <v>70.22190856933594</v>
      </c>
      <c r="E5">
        <v>74.8476</v>
      </c>
      <c r="F5">
        <v>70.91995239257812</v>
      </c>
      <c r="G5">
        <v>99</v>
      </c>
      <c r="H5">
        <v>99</v>
      </c>
    </row>
    <row r="6" spans="1:8">
      <c r="A6">
        <v>54.9832</v>
      </c>
      <c r="B6">
        <v>74.67386627197266</v>
      </c>
      <c r="C6">
        <v>70.1217</v>
      </c>
      <c r="D6">
        <v>73.49220275878906</v>
      </c>
      <c r="E6">
        <v>43.4016</v>
      </c>
      <c r="F6">
        <v>72.57456970214844</v>
      </c>
      <c r="G6">
        <v>0</v>
      </c>
      <c r="H6">
        <v>99</v>
      </c>
    </row>
    <row r="7" spans="1:8">
      <c r="A7">
        <v>43.64670000000001</v>
      </c>
      <c r="B7">
        <v>69.73095703125</v>
      </c>
      <c r="C7">
        <v>38.3571</v>
      </c>
      <c r="D7">
        <v>69.25755310058594</v>
      </c>
      <c r="E7">
        <v>50.1844</v>
      </c>
      <c r="F7">
        <v>70.99444580078125</v>
      </c>
      <c r="G7">
        <v>99</v>
      </c>
      <c r="H7">
        <v>99</v>
      </c>
    </row>
    <row r="8" spans="1:8">
      <c r="A8">
        <v>88.392</v>
      </c>
      <c r="B8">
        <v>69.36978912353516</v>
      </c>
      <c r="C8">
        <v>88.54140000000001</v>
      </c>
      <c r="D8">
        <v>75.35112762451172</v>
      </c>
      <c r="E8">
        <v>54.3965</v>
      </c>
      <c r="F8">
        <v>80.17193603515625</v>
      </c>
    </row>
    <row r="9" spans="1:8">
      <c r="A9">
        <v>76.7825</v>
      </c>
      <c r="B9">
        <v>71.4942626953125</v>
      </c>
      <c r="C9">
        <v>77.5121</v>
      </c>
      <c r="D9">
        <v>69.69391632080078</v>
      </c>
      <c r="E9">
        <v>40.1812</v>
      </c>
      <c r="F9">
        <v>78.20344543457031</v>
      </c>
    </row>
    <row r="10" spans="1:8">
      <c r="A10">
        <v>71.6983</v>
      </c>
      <c r="B10">
        <v>69.46459197998047</v>
      </c>
      <c r="C10">
        <v>54.6692</v>
      </c>
      <c r="D10">
        <v>69.78166961669922</v>
      </c>
      <c r="E10">
        <v>69.0017</v>
      </c>
      <c r="F10">
        <v>80.01584625244141</v>
      </c>
    </row>
    <row r="11" spans="1:8">
      <c r="A11">
        <v>72.2542</v>
      </c>
      <c r="B11">
        <v>72.06217956542969</v>
      </c>
      <c r="C11">
        <v>80.20910000000001</v>
      </c>
      <c r="D11">
        <v>71.12762451171875</v>
      </c>
      <c r="E11">
        <v>40.3697</v>
      </c>
      <c r="F11">
        <v>80.76575469970703</v>
      </c>
    </row>
    <row r="12" spans="1:8">
      <c r="A12">
        <v>80.8954</v>
      </c>
      <c r="B12">
        <v>69.77838897705078</v>
      </c>
      <c r="C12">
        <v>48.726</v>
      </c>
      <c r="D12">
        <v>69.98841857910156</v>
      </c>
      <c r="E12">
        <v>32.0985</v>
      </c>
      <c r="F12">
        <v>81.73631286621094</v>
      </c>
    </row>
    <row r="13" spans="1:8">
      <c r="A13">
        <v>73.107</v>
      </c>
      <c r="B13">
        <v>69.98959350585938</v>
      </c>
      <c r="C13">
        <v>82.19719999999998</v>
      </c>
      <c r="D13">
        <v>71.84444427490234</v>
      </c>
      <c r="E13">
        <v>67.0018</v>
      </c>
      <c r="F13">
        <v>78.54837799072266</v>
      </c>
    </row>
    <row r="14" spans="1:8">
      <c r="A14">
        <v>58.7463</v>
      </c>
      <c r="B14">
        <v>69.11280059814453</v>
      </c>
      <c r="C14">
        <v>87.8048</v>
      </c>
      <c r="D14">
        <v>70.88272857666016</v>
      </c>
      <c r="E14">
        <v>66.7122</v>
      </c>
      <c r="F14">
        <v>72.41352844238281</v>
      </c>
    </row>
    <row r="15" spans="1:8">
      <c r="A15">
        <v>45.6057</v>
      </c>
      <c r="B15">
        <v>71.32559967041016</v>
      </c>
      <c r="C15">
        <v>64.3634</v>
      </c>
      <c r="D15">
        <v>72.60151672363281</v>
      </c>
      <c r="E15">
        <v>39.7028</v>
      </c>
      <c r="F15">
        <v>75.325439453125</v>
      </c>
    </row>
    <row r="16" spans="1:8">
      <c r="A16">
        <v>25.4594</v>
      </c>
      <c r="B16">
        <v>69.8790283203125</v>
      </c>
      <c r="C16">
        <v>69.37520000000001</v>
      </c>
      <c r="D16">
        <v>69.91928863525391</v>
      </c>
      <c r="E16">
        <v>80.9817</v>
      </c>
      <c r="F16">
        <v>74.04602813720703</v>
      </c>
    </row>
    <row r="17" spans="1:6">
      <c r="A17">
        <v>87.036</v>
      </c>
      <c r="B17">
        <v>73.46807861328125</v>
      </c>
      <c r="C17">
        <v>69.4057</v>
      </c>
      <c r="D17">
        <v>69.62348175048828</v>
      </c>
      <c r="E17">
        <v>90.83760000000001</v>
      </c>
      <c r="F17">
        <v>74.70419311523438</v>
      </c>
    </row>
    <row r="18" spans="1:6">
      <c r="A18">
        <v>40.2917</v>
      </c>
      <c r="B18">
        <v>69.64376831054688</v>
      </c>
      <c r="C18">
        <v>86.47329999999999</v>
      </c>
      <c r="D18">
        <v>75.82601928710938</v>
      </c>
      <c r="E18">
        <v>76.89329999999998</v>
      </c>
      <c r="F18">
        <v>71.5262451171875</v>
      </c>
    </row>
    <row r="19" spans="1:6">
      <c r="A19">
        <v>84.5333</v>
      </c>
      <c r="B19">
        <v>70.23307800292969</v>
      </c>
      <c r="C19">
        <v>55.5498</v>
      </c>
      <c r="D19">
        <v>62.97201538085938</v>
      </c>
      <c r="E19">
        <v>80.1439</v>
      </c>
      <c r="F19">
        <v>74.22196197509766</v>
      </c>
    </row>
    <row r="20" spans="1:6">
      <c r="A20">
        <v>66.6696</v>
      </c>
      <c r="B20">
        <v>70.40819549560547</v>
      </c>
      <c r="C20">
        <v>64.396</v>
      </c>
      <c r="D20">
        <v>69.36265563964844</v>
      </c>
      <c r="E20">
        <v>82.3721</v>
      </c>
      <c r="F20">
        <v>72.97492980957031</v>
      </c>
    </row>
    <row r="21" spans="1:6">
      <c r="A21">
        <v>77.39019999999999</v>
      </c>
      <c r="B21">
        <v>70.31735992431641</v>
      </c>
      <c r="C21">
        <v>70.9012</v>
      </c>
      <c r="D21">
        <v>71.77303314208984</v>
      </c>
      <c r="E21">
        <v>77.6349</v>
      </c>
      <c r="F21">
        <v>74.37801361083984</v>
      </c>
    </row>
    <row r="22" spans="1:6">
      <c r="A22">
        <v>71.6401</v>
      </c>
      <c r="B22">
        <v>72.23313903808594</v>
      </c>
      <c r="C22">
        <v>86.1798</v>
      </c>
      <c r="D22">
        <v>71.18565368652344</v>
      </c>
      <c r="E22">
        <v>75.0883</v>
      </c>
      <c r="F22">
        <v>71.48416900634766</v>
      </c>
    </row>
    <row r="23" spans="1:6">
      <c r="A23">
        <v>71.3751</v>
      </c>
      <c r="B23">
        <v>69.23323059082031</v>
      </c>
      <c r="C23">
        <v>86.87880000000001</v>
      </c>
      <c r="D23">
        <v>71.87623596191406</v>
      </c>
      <c r="E23">
        <v>80.0192</v>
      </c>
      <c r="F23">
        <v>76.74877166748047</v>
      </c>
    </row>
    <row r="24" spans="1:6">
      <c r="A24">
        <v>69.9546</v>
      </c>
      <c r="B24">
        <v>70.09903717041016</v>
      </c>
      <c r="C24">
        <v>85.84440000000001</v>
      </c>
      <c r="D24">
        <v>72.53717803955078</v>
      </c>
      <c r="E24">
        <v>28.8436</v>
      </c>
      <c r="F24">
        <v>75.05727386474609</v>
      </c>
    </row>
    <row r="25" spans="1:6">
      <c r="A25">
        <v>55.2175</v>
      </c>
      <c r="B25">
        <v>70.73162078857422</v>
      </c>
      <c r="C25">
        <v>85.94139999999999</v>
      </c>
      <c r="D25">
        <v>74.68470764160156</v>
      </c>
      <c r="E25">
        <v>79.1164</v>
      </c>
      <c r="F25">
        <v>71.84635925292969</v>
      </c>
    </row>
    <row r="26" spans="1:6">
      <c r="A26">
        <v>84.0655</v>
      </c>
      <c r="B26">
        <v>70.44512939453125</v>
      </c>
      <c r="C26">
        <v>70.28279999999998</v>
      </c>
      <c r="D26">
        <v>70.9412841796875</v>
      </c>
      <c r="E26">
        <v>83.5823</v>
      </c>
      <c r="F26">
        <v>69.59724426269531</v>
      </c>
    </row>
    <row r="27" spans="1:6">
      <c r="A27">
        <v>65.10250000000001</v>
      </c>
      <c r="B27">
        <v>72.04756927490234</v>
      </c>
      <c r="C27">
        <v>72.21380000000001</v>
      </c>
      <c r="D27">
        <v>69.75489044189453</v>
      </c>
      <c r="E27">
        <v>68.3349</v>
      </c>
      <c r="F27">
        <v>74.73758697509766</v>
      </c>
    </row>
    <row r="28" spans="1:6">
      <c r="A28">
        <v>69.7465</v>
      </c>
      <c r="B28">
        <v>71.02314758300781</v>
      </c>
      <c r="C28">
        <v>77.0886</v>
      </c>
      <c r="D28">
        <v>69.56898498535156</v>
      </c>
      <c r="E28">
        <v>50.6405</v>
      </c>
      <c r="F28">
        <v>57.89453125</v>
      </c>
    </row>
    <row r="29" spans="1:6">
      <c r="A29">
        <v>71.5609</v>
      </c>
      <c r="B29">
        <v>69.98735046386719</v>
      </c>
      <c r="C29">
        <v>67.812</v>
      </c>
      <c r="D29">
        <v>72.13420104980469</v>
      </c>
      <c r="E29">
        <v>87.82050000000001</v>
      </c>
      <c r="F29">
        <v>73.09722137451172</v>
      </c>
    </row>
    <row r="30" spans="1:6">
      <c r="A30">
        <v>63.5098</v>
      </c>
      <c r="B30">
        <v>72.38653564453125</v>
      </c>
      <c r="C30">
        <v>82.48009999999999</v>
      </c>
      <c r="D30">
        <v>73.56528472900391</v>
      </c>
      <c r="E30">
        <v>53.3083</v>
      </c>
      <c r="F30">
        <v>71.00156402587891</v>
      </c>
    </row>
    <row r="31" spans="1:6">
      <c r="A31">
        <v>87.2972</v>
      </c>
      <c r="B31">
        <v>70.42314910888672</v>
      </c>
      <c r="C31">
        <v>47.0733</v>
      </c>
      <c r="D31">
        <v>71.03558349609375</v>
      </c>
      <c r="E31">
        <v>66.861</v>
      </c>
      <c r="F31">
        <v>72.63150787353516</v>
      </c>
    </row>
    <row r="32" spans="1:6">
      <c r="A32">
        <v>70.4729</v>
      </c>
      <c r="B32">
        <v>70.51880645751953</v>
      </c>
      <c r="C32">
        <v>83.3556</v>
      </c>
      <c r="D32">
        <v>70.04998779296875</v>
      </c>
      <c r="E32">
        <v>95.22920000000002</v>
      </c>
      <c r="F32">
        <v>74.62106323242188</v>
      </c>
    </row>
    <row r="33" spans="1:6">
      <c r="A33">
        <v>47.7825</v>
      </c>
      <c r="B33">
        <v>75.43205261230469</v>
      </c>
      <c r="C33">
        <v>39.6351</v>
      </c>
      <c r="D33">
        <v>69.76412200927734</v>
      </c>
      <c r="E33">
        <v>75.6955</v>
      </c>
      <c r="F33">
        <v>79.13829040527344</v>
      </c>
    </row>
    <row r="34" spans="1:6">
      <c r="A34">
        <v>59.7666</v>
      </c>
      <c r="B34">
        <v>70.56047058105469</v>
      </c>
      <c r="C34">
        <v>56.253</v>
      </c>
      <c r="D34">
        <v>72.30033111572266</v>
      </c>
      <c r="E34">
        <v>74.5831</v>
      </c>
      <c r="F34">
        <v>75.51353454589844</v>
      </c>
    </row>
    <row r="35" spans="1:6">
      <c r="A35">
        <v>84.4846</v>
      </c>
      <c r="B35">
        <v>74.68339538574219</v>
      </c>
      <c r="C35">
        <v>77.18899999999999</v>
      </c>
      <c r="D35">
        <v>70.31488037109375</v>
      </c>
      <c r="E35">
        <v>78.1763</v>
      </c>
      <c r="F35">
        <v>74.63772583007812</v>
      </c>
    </row>
    <row r="36" spans="1:6">
      <c r="A36">
        <v>60.2729</v>
      </c>
      <c r="B36">
        <v>72.62216186523438</v>
      </c>
      <c r="C36">
        <v>68.9198</v>
      </c>
      <c r="D36">
        <v>69.31313323974609</v>
      </c>
      <c r="E36">
        <v>69.5368</v>
      </c>
      <c r="F36">
        <v>71.67742156982422</v>
      </c>
    </row>
    <row r="37" spans="1:6">
      <c r="A37">
        <v>88.96720000000002</v>
      </c>
      <c r="B37">
        <v>70.10172271728516</v>
      </c>
      <c r="C37">
        <v>42.8191</v>
      </c>
      <c r="D37">
        <v>69.63166809082031</v>
      </c>
      <c r="E37">
        <v>79.1952</v>
      </c>
      <c r="F37">
        <v>74.35003662109375</v>
      </c>
    </row>
    <row r="38" spans="1:6">
      <c r="A38">
        <v>76.10809999999999</v>
      </c>
      <c r="B38">
        <v>71.49086761474609</v>
      </c>
      <c r="C38">
        <v>78.43680000000001</v>
      </c>
      <c r="D38">
        <v>68.57006072998047</v>
      </c>
      <c r="E38">
        <v>89.01340000000002</v>
      </c>
      <c r="F38">
        <v>73.307373046875</v>
      </c>
    </row>
    <row r="39" spans="1:6">
      <c r="A39">
        <v>69.0958</v>
      </c>
      <c r="B39">
        <v>72.61813354492188</v>
      </c>
      <c r="C39">
        <v>91.17430000000002</v>
      </c>
      <c r="D39">
        <v>73.58026123046875</v>
      </c>
      <c r="E39">
        <v>61.6479</v>
      </c>
      <c r="F39">
        <v>73.7716064453125</v>
      </c>
    </row>
    <row r="40" spans="1:6">
      <c r="A40">
        <v>78.91370000000001</v>
      </c>
      <c r="B40">
        <v>69.75661468505859</v>
      </c>
      <c r="C40">
        <v>38.3102</v>
      </c>
      <c r="D40">
        <v>70.11553955078125</v>
      </c>
      <c r="E40">
        <v>73.5089</v>
      </c>
      <c r="F40">
        <v>74.28781890869141</v>
      </c>
    </row>
    <row r="41" spans="1:6">
      <c r="A41">
        <v>94.0729</v>
      </c>
      <c r="B41">
        <v>71.63267517089844</v>
      </c>
      <c r="C41">
        <v>79.55200000000001</v>
      </c>
      <c r="D41">
        <v>72.66189575195312</v>
      </c>
      <c r="E41">
        <v>75.4286</v>
      </c>
      <c r="F41">
        <v>74.99214935302734</v>
      </c>
    </row>
    <row r="42" spans="1:6">
      <c r="A42">
        <v>63.6475</v>
      </c>
      <c r="B42">
        <v>69.47735595703125</v>
      </c>
      <c r="C42">
        <v>49.8199</v>
      </c>
      <c r="D42">
        <v>71.07557678222656</v>
      </c>
      <c r="E42">
        <v>91.84520000000001</v>
      </c>
      <c r="F42">
        <v>74.42254638671875</v>
      </c>
    </row>
    <row r="43" spans="1:6">
      <c r="A43">
        <v>54.4534</v>
      </c>
      <c r="B43">
        <v>71.77899932861328</v>
      </c>
      <c r="C43">
        <v>77.50149999999999</v>
      </c>
      <c r="D43">
        <v>70.11430358886719</v>
      </c>
      <c r="E43">
        <v>30.7279</v>
      </c>
      <c r="F43">
        <v>71.13835144042969</v>
      </c>
    </row>
    <row r="44" spans="1:6">
      <c r="A44">
        <v>49.3502</v>
      </c>
      <c r="B44">
        <v>70.48722839355469</v>
      </c>
      <c r="C44">
        <v>65.5835</v>
      </c>
      <c r="D44">
        <v>71.28126525878906</v>
      </c>
      <c r="E44">
        <v>62.7102</v>
      </c>
      <c r="F44">
        <v>71.38205718994141</v>
      </c>
    </row>
    <row r="45" spans="1:6">
      <c r="A45">
        <v>77.46510000000001</v>
      </c>
      <c r="B45">
        <v>72.21886444091797</v>
      </c>
      <c r="C45">
        <v>73.90180000000001</v>
      </c>
      <c r="D45">
        <v>69.38031005859375</v>
      </c>
      <c r="E45">
        <v>84.85599999999999</v>
      </c>
      <c r="F45">
        <v>74.44361114501953</v>
      </c>
    </row>
    <row r="46" spans="1:6">
      <c r="A46">
        <v>32.8856</v>
      </c>
      <c r="B46">
        <v>72.39330291748047</v>
      </c>
      <c r="C46">
        <v>85.01439999999999</v>
      </c>
      <c r="D46">
        <v>76.12486267089844</v>
      </c>
      <c r="E46">
        <v>59.3867</v>
      </c>
      <c r="F46">
        <v>78.57904052734375</v>
      </c>
    </row>
    <row r="47" spans="1:6">
      <c r="A47">
        <v>72.0626</v>
      </c>
      <c r="B47">
        <v>74.06031799316406</v>
      </c>
      <c r="C47">
        <v>38.9556</v>
      </c>
      <c r="D47">
        <v>71.85714721679688</v>
      </c>
      <c r="E47">
        <v>30.2573</v>
      </c>
      <c r="F47">
        <v>70.78961181640625</v>
      </c>
    </row>
    <row r="48" spans="1:6">
      <c r="A48">
        <v>59.6453</v>
      </c>
      <c r="B48">
        <v>69.45804595947266</v>
      </c>
      <c r="C48">
        <v>62.6576</v>
      </c>
      <c r="D48">
        <v>69.88545227050781</v>
      </c>
      <c r="E48">
        <v>56.8273</v>
      </c>
      <c r="F48">
        <v>74.168701171875</v>
      </c>
    </row>
    <row r="49" spans="1:6">
      <c r="A49">
        <v>58.4405</v>
      </c>
      <c r="B49">
        <v>70.55191802978516</v>
      </c>
      <c r="C49">
        <v>75.85339999999999</v>
      </c>
      <c r="D49">
        <v>70.91847229003906</v>
      </c>
      <c r="E49">
        <v>84.40649999999999</v>
      </c>
      <c r="F49">
        <v>77.80508422851562</v>
      </c>
    </row>
    <row r="50" spans="1:6">
      <c r="A50">
        <v>79.9564</v>
      </c>
      <c r="B50">
        <v>71.63480377197266</v>
      </c>
      <c r="C50">
        <v>66.3719</v>
      </c>
      <c r="D50">
        <v>70.91046142578125</v>
      </c>
      <c r="E50">
        <v>88.18800000000002</v>
      </c>
      <c r="F50">
        <v>73.74597930908203</v>
      </c>
    </row>
    <row r="51" spans="1:6">
      <c r="A51">
        <v>74.8685</v>
      </c>
      <c r="B51">
        <v>70.4532470703125</v>
      </c>
      <c r="C51">
        <v>86.41630000000001</v>
      </c>
      <c r="D51">
        <v>70.37576293945312</v>
      </c>
      <c r="E51">
        <v>32.7716</v>
      </c>
      <c r="F51">
        <v>68.73639678955078</v>
      </c>
    </row>
    <row r="52" spans="1:6">
      <c r="A52">
        <v>77.94370000000001</v>
      </c>
      <c r="B52">
        <v>69.59384155273438</v>
      </c>
      <c r="C52">
        <v>55.7652</v>
      </c>
      <c r="D52">
        <v>67.41395568847656</v>
      </c>
      <c r="E52">
        <v>79.5063</v>
      </c>
      <c r="F52">
        <v>78.65581512451172</v>
      </c>
    </row>
    <row r="53" spans="1:6">
      <c r="A53">
        <v>50.9267</v>
      </c>
      <c r="B53">
        <v>74.16788482666016</v>
      </c>
      <c r="C53">
        <v>74.8944</v>
      </c>
      <c r="D53">
        <v>69.42071533203125</v>
      </c>
      <c r="E53">
        <v>78.4419</v>
      </c>
      <c r="F53">
        <v>71.69786834716797</v>
      </c>
    </row>
    <row r="54" spans="1:6">
      <c r="A54">
        <v>44.81089999999999</v>
      </c>
      <c r="B54">
        <v>71.710205078125</v>
      </c>
      <c r="C54">
        <v>43.6461</v>
      </c>
      <c r="D54">
        <v>73.70854949951172</v>
      </c>
      <c r="E54">
        <v>42.721</v>
      </c>
      <c r="F54">
        <v>81.7203369140625</v>
      </c>
    </row>
    <row r="55" spans="1:6">
      <c r="A55">
        <v>81.1157</v>
      </c>
      <c r="B55">
        <v>70.79637145996094</v>
      </c>
      <c r="C55">
        <v>58.9578</v>
      </c>
      <c r="D55">
        <v>69.23075103759766</v>
      </c>
      <c r="E55">
        <v>87.46469999999999</v>
      </c>
      <c r="F55">
        <v>73.67107391357422</v>
      </c>
    </row>
    <row r="56" spans="1:6">
      <c r="A56">
        <v>69.5808</v>
      </c>
      <c r="B56">
        <v>70.7098388671875</v>
      </c>
      <c r="C56">
        <v>64.4545</v>
      </c>
      <c r="D56">
        <v>70.44548797607422</v>
      </c>
      <c r="E56">
        <v>41.0705</v>
      </c>
      <c r="F56">
        <v>68.66587066650391</v>
      </c>
    </row>
    <row r="57" spans="1:6">
      <c r="A57">
        <v>69.0932</v>
      </c>
      <c r="B57">
        <v>68.97023773193359</v>
      </c>
      <c r="C57">
        <v>53.5902</v>
      </c>
      <c r="D57">
        <v>75.08342742919922</v>
      </c>
      <c r="E57">
        <v>83.2594</v>
      </c>
      <c r="F57">
        <v>74.74394226074219</v>
      </c>
    </row>
    <row r="58" spans="1:6">
      <c r="A58">
        <v>81.15170000000001</v>
      </c>
      <c r="B58">
        <v>71.4029541015625</v>
      </c>
      <c r="C58">
        <v>90.2525</v>
      </c>
      <c r="D58">
        <v>70.67290496826172</v>
      </c>
      <c r="E58">
        <v>78.777</v>
      </c>
      <c r="F58">
        <v>70.82298278808594</v>
      </c>
    </row>
    <row r="59" spans="1:6">
      <c r="A59">
        <v>50.3816</v>
      </c>
      <c r="B59">
        <v>71.28181457519531</v>
      </c>
      <c r="C59">
        <v>84.04810000000001</v>
      </c>
      <c r="D59">
        <v>71.50176239013672</v>
      </c>
      <c r="E59">
        <v>67.5008</v>
      </c>
      <c r="F59">
        <v>71.47215270996094</v>
      </c>
    </row>
    <row r="60" spans="1:6">
      <c r="A60">
        <v>79.9014</v>
      </c>
      <c r="B60">
        <v>71.58380126953125</v>
      </c>
      <c r="C60">
        <v>96.11440000000002</v>
      </c>
      <c r="D60">
        <v>71.46142578125</v>
      </c>
      <c r="E60">
        <v>57.192</v>
      </c>
      <c r="F60">
        <v>72.76589965820312</v>
      </c>
    </row>
    <row r="61" spans="1:6">
      <c r="A61">
        <v>75.66419999999999</v>
      </c>
      <c r="B61">
        <v>69.87856292724609</v>
      </c>
      <c r="C61">
        <v>71.4444</v>
      </c>
      <c r="D61">
        <v>70.85821533203125</v>
      </c>
      <c r="E61">
        <v>96.30430000000001</v>
      </c>
      <c r="F61">
        <v>74.98541259765625</v>
      </c>
    </row>
    <row r="62" spans="1:6">
      <c r="A62">
        <v>76.5672</v>
      </c>
      <c r="B62">
        <v>70.22173309326172</v>
      </c>
      <c r="C62">
        <v>61.3103</v>
      </c>
      <c r="D62">
        <v>70.11434936523438</v>
      </c>
      <c r="E62">
        <v>69.6538</v>
      </c>
      <c r="F62">
        <v>75.24604034423828</v>
      </c>
    </row>
    <row r="63" spans="1:6">
      <c r="A63">
        <v>43.5137</v>
      </c>
      <c r="B63">
        <v>74.05861663818359</v>
      </c>
      <c r="C63">
        <v>81.0718</v>
      </c>
      <c r="D63">
        <v>71.07376861572266</v>
      </c>
      <c r="E63">
        <v>81.5342</v>
      </c>
      <c r="F63">
        <v>75.32726287841797</v>
      </c>
    </row>
    <row r="64" spans="1:6">
      <c r="A64">
        <v>60.5942</v>
      </c>
      <c r="B64">
        <v>72.42391204833984</v>
      </c>
      <c r="C64">
        <v>66.35639999999999</v>
      </c>
      <c r="D64">
        <v>71.58435821533203</v>
      </c>
      <c r="E64">
        <v>95.8982</v>
      </c>
      <c r="F64">
        <v>74.01213073730469</v>
      </c>
    </row>
    <row r="65" spans="1:6">
      <c r="A65">
        <v>69.6872</v>
      </c>
      <c r="B65">
        <v>69.26250457763672</v>
      </c>
      <c r="C65">
        <v>73.3222</v>
      </c>
      <c r="D65">
        <v>70.27584838867188</v>
      </c>
      <c r="E65">
        <v>44.5242</v>
      </c>
      <c r="F65">
        <v>75.82307434082031</v>
      </c>
    </row>
    <row r="66" spans="1:6">
      <c r="A66">
        <v>83.1392</v>
      </c>
      <c r="B66">
        <v>69.86308288574219</v>
      </c>
      <c r="C66">
        <v>60.5783</v>
      </c>
      <c r="D66">
        <v>68.73296356201172</v>
      </c>
      <c r="E66">
        <v>76.07389999999999</v>
      </c>
      <c r="F66">
        <v>75.16887664794922</v>
      </c>
    </row>
    <row r="67" spans="1:6">
      <c r="A67">
        <v>47.8734</v>
      </c>
      <c r="B67">
        <v>68.73288726806641</v>
      </c>
      <c r="C67">
        <v>28.553</v>
      </c>
      <c r="D67">
        <v>69.74449157714844</v>
      </c>
      <c r="E67">
        <v>78.45269999999999</v>
      </c>
      <c r="F67">
        <v>78.77387237548828</v>
      </c>
    </row>
    <row r="68" spans="1:6">
      <c r="A68">
        <v>54.6108</v>
      </c>
      <c r="B68">
        <v>69.69046783447266</v>
      </c>
      <c r="C68">
        <v>66.7052</v>
      </c>
      <c r="D68">
        <v>70.81596374511719</v>
      </c>
      <c r="E68">
        <v>41.4911</v>
      </c>
      <c r="F68">
        <v>74.75679016113281</v>
      </c>
    </row>
    <row r="69" spans="1:6">
      <c r="A69">
        <v>82.77809999999999</v>
      </c>
      <c r="B69">
        <v>73.08362579345703</v>
      </c>
      <c r="C69">
        <v>59.0241</v>
      </c>
      <c r="D69">
        <v>71.14349365234375</v>
      </c>
      <c r="E69">
        <v>45.94239999999999</v>
      </c>
      <c r="F69">
        <v>73.88308715820312</v>
      </c>
    </row>
    <row r="70" spans="1:6">
      <c r="A70">
        <v>64.28879999999999</v>
      </c>
      <c r="B70">
        <v>69.87706756591797</v>
      </c>
      <c r="C70">
        <v>62.3564</v>
      </c>
      <c r="D70">
        <v>70.19570159912109</v>
      </c>
      <c r="E70">
        <v>76.1641</v>
      </c>
      <c r="F70">
        <v>80.18883514404297</v>
      </c>
    </row>
    <row r="71" spans="1:6">
      <c r="A71">
        <v>81.8218</v>
      </c>
      <c r="B71">
        <v>72.8287353515625</v>
      </c>
      <c r="C71">
        <v>69.59399999999999</v>
      </c>
      <c r="D71">
        <v>70.11167907714844</v>
      </c>
      <c r="E71">
        <v>80.3858</v>
      </c>
      <c r="F71">
        <v>70.05250549316406</v>
      </c>
    </row>
    <row r="72" spans="1:6">
      <c r="A72">
        <v>76.4622</v>
      </c>
      <c r="B72">
        <v>71.94594573974609</v>
      </c>
      <c r="C72">
        <v>90.6472</v>
      </c>
      <c r="D72">
        <v>70.98314666748047</v>
      </c>
      <c r="E72">
        <v>50.6358</v>
      </c>
      <c r="F72">
        <v>78.89150238037109</v>
      </c>
    </row>
    <row r="73" spans="1:6">
      <c r="A73">
        <v>83.5128</v>
      </c>
      <c r="B73">
        <v>72.45360565185547</v>
      </c>
      <c r="C73">
        <v>95.1799</v>
      </c>
      <c r="D73">
        <v>70.34428405761719</v>
      </c>
      <c r="E73">
        <v>44.71899999999999</v>
      </c>
      <c r="F73">
        <v>79.26844787597656</v>
      </c>
    </row>
    <row r="74" spans="1:6">
      <c r="A74">
        <v>72.37479999999999</v>
      </c>
      <c r="B74">
        <v>70.64614105224609</v>
      </c>
      <c r="C74">
        <v>51.5022</v>
      </c>
      <c r="D74">
        <v>70.89694213867188</v>
      </c>
      <c r="E74">
        <v>27.7657</v>
      </c>
      <c r="F74">
        <v>74.05649566650391</v>
      </c>
    </row>
    <row r="75" spans="1:6">
      <c r="A75">
        <v>46.0487</v>
      </c>
      <c r="B75">
        <v>69.61618804931641</v>
      </c>
      <c r="C75">
        <v>65.91230000000002</v>
      </c>
      <c r="D75">
        <v>70.46254730224609</v>
      </c>
      <c r="E75">
        <v>38.5218</v>
      </c>
      <c r="F75">
        <v>71.49910736083984</v>
      </c>
    </row>
    <row r="76" spans="1:6">
      <c r="A76">
        <v>41.7922</v>
      </c>
      <c r="B76">
        <v>71.04060363769531</v>
      </c>
      <c r="C76">
        <v>69.86520000000002</v>
      </c>
      <c r="D76">
        <v>72.79449462890625</v>
      </c>
      <c r="E76">
        <v>75.1593</v>
      </c>
      <c r="F76">
        <v>78.19524383544922</v>
      </c>
    </row>
    <row r="77" spans="1:6">
      <c r="A77">
        <v>57.4243</v>
      </c>
      <c r="B77">
        <v>69.76896667480469</v>
      </c>
      <c r="C77">
        <v>49.5499</v>
      </c>
      <c r="D77">
        <v>71.92750549316406</v>
      </c>
      <c r="E77">
        <v>63.16160000000001</v>
      </c>
      <c r="F77">
        <v>75.38984680175781</v>
      </c>
    </row>
    <row r="78" spans="1:6">
      <c r="A78">
        <v>86.8152</v>
      </c>
      <c r="B78">
        <v>70.54978179931641</v>
      </c>
      <c r="C78">
        <v>95.7039</v>
      </c>
      <c r="D78">
        <v>74.33390808105469</v>
      </c>
      <c r="E78">
        <v>95.41560000000001</v>
      </c>
      <c r="F78">
        <v>64.41391754150391</v>
      </c>
    </row>
    <row r="79" spans="1:6">
      <c r="A79">
        <v>63.9816</v>
      </c>
      <c r="B79">
        <v>70.656982421875</v>
      </c>
      <c r="C79">
        <v>68.9209</v>
      </c>
      <c r="D79">
        <v>69.82831573486328</v>
      </c>
      <c r="E79">
        <v>40.3913</v>
      </c>
      <c r="F79">
        <v>77.36953735351562</v>
      </c>
    </row>
    <row r="80" spans="1:6">
      <c r="A80">
        <v>59.4304</v>
      </c>
      <c r="B80">
        <v>71.37530517578125</v>
      </c>
      <c r="C80">
        <v>61.7899</v>
      </c>
      <c r="D80">
        <v>70.86286163330078</v>
      </c>
      <c r="E80">
        <v>77.767</v>
      </c>
      <c r="F80">
        <v>72.08332061767578</v>
      </c>
    </row>
    <row r="81" spans="1:6">
      <c r="A81">
        <v>74.1553</v>
      </c>
      <c r="B81">
        <v>72.95316314697266</v>
      </c>
      <c r="C81">
        <v>56.9736</v>
      </c>
      <c r="D81">
        <v>72.37445068359375</v>
      </c>
      <c r="E81">
        <v>80.995</v>
      </c>
      <c r="F81">
        <v>71.46167755126953</v>
      </c>
    </row>
    <row r="82" spans="1:6">
      <c r="A82">
        <v>67.3235</v>
      </c>
      <c r="B82">
        <v>71.45889282226562</v>
      </c>
      <c r="C82">
        <v>74.6016</v>
      </c>
      <c r="D82">
        <v>70.75434112548828</v>
      </c>
      <c r="E82">
        <v>48.7023</v>
      </c>
      <c r="F82">
        <v>74.70327758789062</v>
      </c>
    </row>
    <row r="83" spans="1:6">
      <c r="A83">
        <v>47.5389</v>
      </c>
      <c r="B83">
        <v>70.07071685791016</v>
      </c>
      <c r="C83">
        <v>55.9843</v>
      </c>
      <c r="D83">
        <v>70.45216369628906</v>
      </c>
      <c r="E83">
        <v>11.5216</v>
      </c>
      <c r="F83">
        <v>74.03769683837891</v>
      </c>
    </row>
    <row r="84" spans="1:6">
      <c r="A84">
        <v>54.6982</v>
      </c>
      <c r="B84">
        <v>70.77286529541016</v>
      </c>
      <c r="C84">
        <v>48.7624</v>
      </c>
      <c r="D84">
        <v>72.6534423828125</v>
      </c>
      <c r="E84">
        <v>68.94370000000001</v>
      </c>
      <c r="F84">
        <v>72.54977416992188</v>
      </c>
    </row>
    <row r="85" spans="1:6">
      <c r="A85">
        <v>35.9236</v>
      </c>
      <c r="B85">
        <v>74.99212646484375</v>
      </c>
      <c r="C85">
        <v>82.71960000000001</v>
      </c>
      <c r="D85">
        <v>72.40895843505859</v>
      </c>
      <c r="E85">
        <v>39.494</v>
      </c>
      <c r="F85">
        <v>80.63725280761719</v>
      </c>
    </row>
    <row r="86" spans="1:6">
      <c r="A86">
        <v>76.8383</v>
      </c>
      <c r="B86">
        <v>72.58145904541016</v>
      </c>
      <c r="C86">
        <v>76.1127</v>
      </c>
      <c r="D86">
        <v>68.59912109375</v>
      </c>
      <c r="E86">
        <v>89.0386</v>
      </c>
      <c r="F86">
        <v>74.43571472167969</v>
      </c>
    </row>
    <row r="87" spans="1:6">
      <c r="A87">
        <v>88.54140000000001</v>
      </c>
      <c r="B87">
        <v>71.38692474365234</v>
      </c>
      <c r="C87">
        <v>60.0975</v>
      </c>
      <c r="D87">
        <v>69.06211090087891</v>
      </c>
      <c r="E87">
        <v>38.1825</v>
      </c>
      <c r="F87">
        <v>69.699951171875</v>
      </c>
    </row>
    <row r="88" spans="1:6">
      <c r="A88">
        <v>68.75190000000001</v>
      </c>
      <c r="B88">
        <v>72.1181640625</v>
      </c>
      <c r="C88">
        <v>90.7526</v>
      </c>
      <c r="D88">
        <v>68.78872680664062</v>
      </c>
      <c r="E88">
        <v>71.9828</v>
      </c>
      <c r="F88">
        <v>81.60514831542969</v>
      </c>
    </row>
    <row r="89" spans="1:6">
      <c r="A89">
        <v>93.12200000000001</v>
      </c>
      <c r="B89">
        <v>72.88816833496094</v>
      </c>
      <c r="C89">
        <v>65.25190000000001</v>
      </c>
      <c r="D89">
        <v>69.38166809082031</v>
      </c>
      <c r="E89">
        <v>81.25650000000002</v>
      </c>
      <c r="F89">
        <v>74.34473419189453</v>
      </c>
    </row>
    <row r="90" spans="1:6">
      <c r="A90">
        <v>61.6751</v>
      </c>
      <c r="B90">
        <v>71.11850738525391</v>
      </c>
      <c r="C90">
        <v>45.637</v>
      </c>
      <c r="D90">
        <v>71.96582794189453</v>
      </c>
      <c r="E90">
        <v>59.318</v>
      </c>
      <c r="F90">
        <v>68.87907409667969</v>
      </c>
    </row>
    <row r="91" spans="1:6">
      <c r="A91">
        <v>74.5891</v>
      </c>
      <c r="B91">
        <v>70.37014007568359</v>
      </c>
      <c r="C91">
        <v>57.4631</v>
      </c>
      <c r="D91">
        <v>71.71493530273438</v>
      </c>
      <c r="E91">
        <v>57.3106</v>
      </c>
      <c r="F91">
        <v>80.00727844238281</v>
      </c>
    </row>
    <row r="92" spans="1:6">
      <c r="A92">
        <v>58.553</v>
      </c>
      <c r="B92">
        <v>69.29146575927734</v>
      </c>
      <c r="C92">
        <v>68.77250000000001</v>
      </c>
      <c r="D92">
        <v>68.84015655517578</v>
      </c>
      <c r="E92">
        <v>75.02330000000001</v>
      </c>
      <c r="F92">
        <v>71.51889801025391</v>
      </c>
    </row>
    <row r="93" spans="1:6">
      <c r="A93">
        <v>79.506</v>
      </c>
      <c r="B93">
        <v>74.56383514404297</v>
      </c>
      <c r="C93">
        <v>83.0552</v>
      </c>
      <c r="D93">
        <v>70.08841705322266</v>
      </c>
      <c r="E93">
        <v>80.4624</v>
      </c>
      <c r="F93">
        <v>74.06874084472656</v>
      </c>
    </row>
    <row r="94" spans="1:6">
      <c r="A94">
        <v>95.2484</v>
      </c>
      <c r="B94">
        <v>69.90669250488281</v>
      </c>
      <c r="C94">
        <v>80.3934</v>
      </c>
      <c r="D94">
        <v>69.91839599609375</v>
      </c>
      <c r="E94">
        <v>45.8769</v>
      </c>
      <c r="F94">
        <v>71.52085876464844</v>
      </c>
    </row>
    <row r="95" spans="1:6">
      <c r="A95">
        <v>74.81010000000001</v>
      </c>
      <c r="B95">
        <v>68.47557830810547</v>
      </c>
      <c r="C95">
        <v>73.5428</v>
      </c>
      <c r="D95">
        <v>76.71683502197266</v>
      </c>
      <c r="E95">
        <v>88.58160000000001</v>
      </c>
      <c r="F95">
        <v>74.69338989257812</v>
      </c>
    </row>
    <row r="96" spans="1:6">
      <c r="A96">
        <v>65.53360000000001</v>
      </c>
      <c r="B96">
        <v>73.39341735839844</v>
      </c>
      <c r="C96">
        <v>88.48850000000002</v>
      </c>
      <c r="D96">
        <v>72.95030212402344</v>
      </c>
      <c r="E96">
        <v>58.8956</v>
      </c>
      <c r="F96">
        <v>78.88323974609375</v>
      </c>
    </row>
    <row r="97" spans="1:6">
      <c r="A97">
        <v>70.43129999999999</v>
      </c>
      <c r="B97">
        <v>70.22219848632812</v>
      </c>
      <c r="C97">
        <v>91.41240000000002</v>
      </c>
      <c r="D97">
        <v>73.11915588378906</v>
      </c>
      <c r="E97">
        <v>76.1473</v>
      </c>
      <c r="F97">
        <v>80.90428161621094</v>
      </c>
    </row>
    <row r="98" spans="1:6">
      <c r="A98">
        <v>69.98520000000001</v>
      </c>
      <c r="B98">
        <v>70.58551025390625</v>
      </c>
      <c r="C98">
        <v>82.26300000000001</v>
      </c>
      <c r="D98">
        <v>69.80032348632812</v>
      </c>
      <c r="E98">
        <v>51.1369</v>
      </c>
      <c r="F98">
        <v>70.42906951904297</v>
      </c>
    </row>
    <row r="99" spans="1:6">
      <c r="A99">
        <v>86.5933</v>
      </c>
      <c r="B99">
        <v>71.63993072509766</v>
      </c>
      <c r="C99">
        <v>53.41510000000001</v>
      </c>
      <c r="D99">
        <v>72.59552764892578</v>
      </c>
      <c r="E99">
        <v>78.212</v>
      </c>
      <c r="F99">
        <v>71.76361083984375</v>
      </c>
    </row>
    <row r="100" spans="1:6">
      <c r="A100">
        <v>78.01679999999999</v>
      </c>
      <c r="B100">
        <v>70.42759704589844</v>
      </c>
      <c r="E100">
        <v>79.904</v>
      </c>
      <c r="F100">
        <v>73.08039093017578</v>
      </c>
    </row>
    <row r="101" spans="1:6">
      <c r="A101">
        <v>86.8553</v>
      </c>
      <c r="B101">
        <v>71.01341247558594</v>
      </c>
      <c r="E101">
        <v>67.63</v>
      </c>
      <c r="F101">
        <v>74.99516296386719</v>
      </c>
    </row>
    <row r="102" spans="1:6">
      <c r="A102">
        <v>72.9027</v>
      </c>
      <c r="B102">
        <v>71.73372650146484</v>
      </c>
      <c r="E102">
        <v>73.39830000000001</v>
      </c>
      <c r="F102">
        <v>71.80601501464844</v>
      </c>
    </row>
    <row r="103" spans="1:6">
      <c r="A103">
        <v>81.5104</v>
      </c>
      <c r="B103">
        <v>71.78481292724609</v>
      </c>
      <c r="E103">
        <v>59.1361</v>
      </c>
      <c r="F103">
        <v>74.80451965332031</v>
      </c>
    </row>
    <row r="104" spans="1:6">
      <c r="A104">
        <v>83.75190000000001</v>
      </c>
      <c r="B104">
        <v>70.38722229003906</v>
      </c>
      <c r="E104">
        <v>65.66840000000001</v>
      </c>
      <c r="F104">
        <v>73.03214263916016</v>
      </c>
    </row>
    <row r="105" spans="1:6">
      <c r="A105">
        <v>88.54140000000001</v>
      </c>
      <c r="B105">
        <v>70.96218109130859</v>
      </c>
      <c r="E105">
        <v>92.85930000000002</v>
      </c>
      <c r="F105">
        <v>68.40531921386719</v>
      </c>
    </row>
    <row r="106" spans="1:6">
      <c r="A106">
        <v>79.89330000000001</v>
      </c>
      <c r="B106">
        <v>71.37252044677734</v>
      </c>
      <c r="E106">
        <v>71.60080000000001</v>
      </c>
      <c r="F106">
        <v>70.70700836181641</v>
      </c>
    </row>
    <row r="107" spans="1:6">
      <c r="A107">
        <v>73.5291</v>
      </c>
      <c r="B107">
        <v>71.46506500244141</v>
      </c>
      <c r="E107">
        <v>87.6867</v>
      </c>
      <c r="F107">
        <v>69.20302581787109</v>
      </c>
    </row>
    <row r="108" spans="1:6">
      <c r="A108">
        <v>41.5524</v>
      </c>
      <c r="B108">
        <v>69.76738739013672</v>
      </c>
      <c r="E108">
        <v>70.6229</v>
      </c>
      <c r="F108">
        <v>69.16068267822266</v>
      </c>
    </row>
    <row r="109" spans="1:6">
      <c r="A109">
        <v>72.06019999999999</v>
      </c>
      <c r="B109">
        <v>69.35881042480469</v>
      </c>
      <c r="E109">
        <v>73.1687</v>
      </c>
      <c r="F109">
        <v>69.92394256591797</v>
      </c>
    </row>
    <row r="110" spans="1:6">
      <c r="A110">
        <v>70.3537</v>
      </c>
      <c r="B110">
        <v>73.34838104248047</v>
      </c>
      <c r="E110">
        <v>57.1515</v>
      </c>
      <c r="F110">
        <v>69.24813842773438</v>
      </c>
    </row>
    <row r="111" spans="1:6">
      <c r="A111">
        <v>81.1776</v>
      </c>
      <c r="B111">
        <v>71.24192047119141</v>
      </c>
      <c r="E111">
        <v>73.7132</v>
      </c>
      <c r="F111">
        <v>74.1851806640625</v>
      </c>
    </row>
    <row r="112" spans="1:6">
      <c r="A112">
        <v>70.59229999999999</v>
      </c>
      <c r="B112">
        <v>70.12177276611328</v>
      </c>
      <c r="E112">
        <v>71.7625</v>
      </c>
      <c r="F112">
        <v>71.19333648681641</v>
      </c>
    </row>
    <row r="113" spans="1:6">
      <c r="A113">
        <v>63.7067</v>
      </c>
      <c r="B113">
        <v>71.07066345214844</v>
      </c>
      <c r="E113">
        <v>50.4651</v>
      </c>
      <c r="F113">
        <v>71.65297698974609</v>
      </c>
    </row>
    <row r="114" spans="1:6">
      <c r="A114">
        <v>74.9824</v>
      </c>
      <c r="B114">
        <v>71.29229736328125</v>
      </c>
      <c r="E114">
        <v>86.3768</v>
      </c>
      <c r="F114">
        <v>70.42400360107422</v>
      </c>
    </row>
    <row r="115" spans="1:6">
      <c r="A115">
        <v>61.9415</v>
      </c>
      <c r="B115">
        <v>70.36688995361328</v>
      </c>
      <c r="E115">
        <v>51.3815</v>
      </c>
      <c r="F115">
        <v>72.13039398193359</v>
      </c>
    </row>
    <row r="116" spans="1:6">
      <c r="A116">
        <v>69.9195</v>
      </c>
      <c r="B116">
        <v>75.09516143798828</v>
      </c>
      <c r="E116">
        <v>70.16200000000001</v>
      </c>
      <c r="F116">
        <v>69.20146179199219</v>
      </c>
    </row>
    <row r="117" spans="1:6">
      <c r="A117">
        <v>75.0213</v>
      </c>
      <c r="B117">
        <v>72.57486724853516</v>
      </c>
      <c r="E117">
        <v>72.40949999999999</v>
      </c>
      <c r="F117">
        <v>71.41005706787109</v>
      </c>
    </row>
    <row r="118" spans="1:6">
      <c r="A118">
        <v>57.8615</v>
      </c>
      <c r="B118">
        <v>72.03099060058594</v>
      </c>
      <c r="E118">
        <v>87.60500000000002</v>
      </c>
      <c r="F118">
        <v>72.22188568115234</v>
      </c>
    </row>
    <row r="119" spans="1:6">
      <c r="A119">
        <v>56.7124</v>
      </c>
      <c r="B119">
        <v>70.42861938476562</v>
      </c>
      <c r="E119">
        <v>69.9408</v>
      </c>
      <c r="F119">
        <v>69.3154296875</v>
      </c>
    </row>
    <row r="120" spans="1:6">
      <c r="A120">
        <v>77.0633</v>
      </c>
      <c r="B120">
        <v>71.79074859619141</v>
      </c>
      <c r="E120">
        <v>49.1802</v>
      </c>
      <c r="F120">
        <v>74.18285369873047</v>
      </c>
    </row>
    <row r="121" spans="1:6">
      <c r="A121">
        <v>61.8275</v>
      </c>
      <c r="B121">
        <v>69.66579437255859</v>
      </c>
      <c r="E121">
        <v>84.6895</v>
      </c>
      <c r="F121">
        <v>70.86686706542969</v>
      </c>
    </row>
    <row r="122" spans="1:6">
      <c r="A122">
        <v>69.8545</v>
      </c>
      <c r="B122">
        <v>70.18092346191406</v>
      </c>
      <c r="E122">
        <v>76.97450000000001</v>
      </c>
      <c r="F122">
        <v>70.08028411865234</v>
      </c>
    </row>
    <row r="123" spans="1:6">
      <c r="A123">
        <v>72.1421</v>
      </c>
      <c r="B123">
        <v>75.41217041015625</v>
      </c>
      <c r="E123">
        <v>74.9674</v>
      </c>
      <c r="F123">
        <v>70.54567718505859</v>
      </c>
    </row>
    <row r="124" spans="1:6">
      <c r="A124">
        <v>70.9151</v>
      </c>
      <c r="B124">
        <v>71.57007598876953</v>
      </c>
      <c r="E124">
        <v>85.872</v>
      </c>
      <c r="F124">
        <v>72.65968322753906</v>
      </c>
    </row>
    <row r="125" spans="1:6">
      <c r="A125">
        <v>72.7128</v>
      </c>
      <c r="B125">
        <v>71.95672607421875</v>
      </c>
      <c r="E125">
        <v>54.0954</v>
      </c>
      <c r="F125">
        <v>69.66533660888672</v>
      </c>
    </row>
    <row r="126" spans="1:6">
      <c r="A126">
        <v>73.7921</v>
      </c>
      <c r="B126">
        <v>69.28416442871094</v>
      </c>
      <c r="E126">
        <v>74.5719</v>
      </c>
      <c r="F126">
        <v>70.791259765625</v>
      </c>
    </row>
    <row r="127" spans="1:6">
      <c r="A127">
        <v>73.405</v>
      </c>
      <c r="B127">
        <v>70.18968963623047</v>
      </c>
      <c r="E127">
        <v>36.6299</v>
      </c>
      <c r="F127">
        <v>70.89060211181641</v>
      </c>
    </row>
    <row r="128" spans="1:6">
      <c r="A128">
        <v>85.32640000000001</v>
      </c>
      <c r="B128">
        <v>69.55035400390625</v>
      </c>
      <c r="E128">
        <v>73.9263</v>
      </c>
      <c r="F128">
        <v>72.58319854736328</v>
      </c>
    </row>
    <row r="129" spans="1:6">
      <c r="A129">
        <v>71.8031</v>
      </c>
      <c r="B129">
        <v>72.27374267578125</v>
      </c>
      <c r="E129">
        <v>75.6429</v>
      </c>
      <c r="F129">
        <v>72.13142395019531</v>
      </c>
    </row>
    <row r="130" spans="1:6">
      <c r="A130">
        <v>59.8342</v>
      </c>
      <c r="B130">
        <v>74.74482727050781</v>
      </c>
      <c r="E130">
        <v>47.6665</v>
      </c>
      <c r="F130">
        <v>75.53370666503906</v>
      </c>
    </row>
    <row r="131" spans="1:6">
      <c r="A131">
        <v>73.0822</v>
      </c>
      <c r="B131">
        <v>71.36397552490234</v>
      </c>
      <c r="E131">
        <v>73.81199999999998</v>
      </c>
      <c r="F131">
        <v>74.12171936035156</v>
      </c>
    </row>
    <row r="132" spans="1:6">
      <c r="A132">
        <v>70.4098</v>
      </c>
      <c r="B132">
        <v>69.49735260009766</v>
      </c>
      <c r="E132">
        <v>70.952</v>
      </c>
      <c r="F132">
        <v>73.01874542236328</v>
      </c>
    </row>
    <row r="133" spans="1:6">
      <c r="A133">
        <v>40.93260000000001</v>
      </c>
      <c r="B133">
        <v>70.92072296142578</v>
      </c>
      <c r="E133">
        <v>55.7118</v>
      </c>
      <c r="F133">
        <v>70.05671691894531</v>
      </c>
    </row>
    <row r="134" spans="1:6">
      <c r="A134">
        <v>50.2731</v>
      </c>
      <c r="B134">
        <v>72.42644500732422</v>
      </c>
      <c r="E134">
        <v>86.2996</v>
      </c>
      <c r="F134">
        <v>71.38018798828125</v>
      </c>
    </row>
    <row r="135" spans="1:6">
      <c r="A135">
        <v>85.5162</v>
      </c>
      <c r="B135">
        <v>74.9730224609375</v>
      </c>
      <c r="E135">
        <v>51.60549999999999</v>
      </c>
      <c r="F135">
        <v>69.28104400634766</v>
      </c>
    </row>
    <row r="136" spans="1:6">
      <c r="A136">
        <v>68.45520000000002</v>
      </c>
      <c r="B136">
        <v>71.96327209472656</v>
      </c>
      <c r="E136">
        <v>68.4312</v>
      </c>
      <c r="F136">
        <v>72.34944915771484</v>
      </c>
    </row>
    <row r="137" spans="1:6">
      <c r="A137">
        <v>71.43040000000001</v>
      </c>
      <c r="B137">
        <v>72.00438690185547</v>
      </c>
      <c r="E137">
        <v>90.173</v>
      </c>
      <c r="F137">
        <v>69.18766021728516</v>
      </c>
    </row>
    <row r="138" spans="1:6">
      <c r="A138">
        <v>74.6776</v>
      </c>
      <c r="B138">
        <v>72.33164978027344</v>
      </c>
      <c r="E138">
        <v>59.0932</v>
      </c>
      <c r="F138">
        <v>70.07254028320312</v>
      </c>
    </row>
    <row r="139" spans="1:6">
      <c r="A139">
        <v>48.8261</v>
      </c>
      <c r="B139">
        <v>70.89261627197266</v>
      </c>
      <c r="E139">
        <v>84.6387</v>
      </c>
      <c r="F139">
        <v>69.85182189941406</v>
      </c>
    </row>
    <row r="140" spans="1:6">
      <c r="A140">
        <v>72.1939</v>
      </c>
      <c r="B140">
        <v>70.41397857666016</v>
      </c>
      <c r="E140">
        <v>90.7071</v>
      </c>
      <c r="F140">
        <v>75.06855010986328</v>
      </c>
    </row>
    <row r="141" spans="1:6">
      <c r="A141">
        <v>74.90219999999999</v>
      </c>
      <c r="B141">
        <v>69.26202392578125</v>
      </c>
      <c r="E141">
        <v>42.0409</v>
      </c>
      <c r="F141">
        <v>70.01091003417969</v>
      </c>
    </row>
    <row r="142" spans="1:6">
      <c r="A142">
        <v>69.66970000000001</v>
      </c>
      <c r="B142">
        <v>68.88009643554688</v>
      </c>
      <c r="E142">
        <v>66.3913</v>
      </c>
      <c r="F142">
        <v>72.78433227539062</v>
      </c>
    </row>
    <row r="143" spans="1:6">
      <c r="A143">
        <v>72.1182</v>
      </c>
      <c r="B143">
        <v>70.15998077392578</v>
      </c>
      <c r="E143">
        <v>79.9358</v>
      </c>
      <c r="F143">
        <v>70.193359375</v>
      </c>
    </row>
    <row r="144" spans="1:6">
      <c r="A144">
        <v>42.3882</v>
      </c>
      <c r="B144">
        <v>69.58134460449219</v>
      </c>
      <c r="E144">
        <v>78.8982</v>
      </c>
      <c r="F144">
        <v>74.61845397949219</v>
      </c>
    </row>
    <row r="145" spans="1:6">
      <c r="A145">
        <v>64.72020000000001</v>
      </c>
      <c r="B145">
        <v>71.36327362060547</v>
      </c>
      <c r="E145">
        <v>88.4863</v>
      </c>
      <c r="F145">
        <v>68.78532409667969</v>
      </c>
    </row>
    <row r="146" spans="1:6">
      <c r="A146">
        <v>65.4234</v>
      </c>
      <c r="B146">
        <v>70.80368804931641</v>
      </c>
      <c r="E146">
        <v>54.5106</v>
      </c>
      <c r="F146">
        <v>74.39767456054688</v>
      </c>
    </row>
    <row r="147" spans="1:6">
      <c r="A147">
        <v>56.7015</v>
      </c>
      <c r="B147">
        <v>73.70159149169922</v>
      </c>
      <c r="E147">
        <v>60.7068</v>
      </c>
      <c r="F147">
        <v>74.34135437011719</v>
      </c>
    </row>
    <row r="148" spans="1:6">
      <c r="A148">
        <v>53.1987</v>
      </c>
      <c r="B148">
        <v>72.57476806640625</v>
      </c>
      <c r="E148">
        <v>65.1785</v>
      </c>
      <c r="F148">
        <v>75.71304321289062</v>
      </c>
    </row>
    <row r="149" spans="1:6">
      <c r="A149">
        <v>73.4254</v>
      </c>
      <c r="B149">
        <v>71.16984558105469</v>
      </c>
      <c r="E149">
        <v>53.5828</v>
      </c>
      <c r="F149">
        <v>70.66931915283203</v>
      </c>
    </row>
    <row r="150" spans="1:6">
      <c r="A150">
        <v>69.9731</v>
      </c>
      <c r="B150">
        <v>67.41542053222656</v>
      </c>
      <c r="E150">
        <v>70.9816</v>
      </c>
      <c r="F150">
        <v>69.86561584472656</v>
      </c>
    </row>
    <row r="151" spans="1:6">
      <c r="A151">
        <v>76.73399999999999</v>
      </c>
      <c r="B151">
        <v>70.30133056640625</v>
      </c>
      <c r="E151">
        <v>63.4987</v>
      </c>
      <c r="F151">
        <v>72.72400665283203</v>
      </c>
    </row>
    <row r="152" spans="1:6">
      <c r="A152">
        <v>65.37560000000001</v>
      </c>
      <c r="B152">
        <v>70.00566864013672</v>
      </c>
      <c r="E152">
        <v>68.0436</v>
      </c>
      <c r="F152">
        <v>72.69755554199219</v>
      </c>
    </row>
    <row r="153" spans="1:6">
      <c r="A153">
        <v>70.9006</v>
      </c>
      <c r="B153">
        <v>72.04561614990234</v>
      </c>
      <c r="E153">
        <v>82.1609</v>
      </c>
      <c r="F153">
        <v>71.52375793457031</v>
      </c>
    </row>
    <row r="154" spans="1:6">
      <c r="A154">
        <v>95.61250000000001</v>
      </c>
      <c r="B154">
        <v>76.00349426269531</v>
      </c>
      <c r="E154">
        <v>44.0149</v>
      </c>
      <c r="F154">
        <v>71.75966644287109</v>
      </c>
    </row>
    <row r="155" spans="1:6">
      <c r="A155">
        <v>79.25490000000001</v>
      </c>
      <c r="B155">
        <v>72.07665252685547</v>
      </c>
      <c r="E155">
        <v>52.6674</v>
      </c>
      <c r="F155">
        <v>72.28936004638672</v>
      </c>
    </row>
    <row r="156" spans="1:6">
      <c r="A156">
        <v>87.613</v>
      </c>
      <c r="B156">
        <v>72.74937438964844</v>
      </c>
      <c r="E156">
        <v>50.2989</v>
      </c>
      <c r="F156">
        <v>72.52710723876953</v>
      </c>
    </row>
    <row r="157" spans="1:6">
      <c r="A157">
        <v>49.4129</v>
      </c>
      <c r="B157">
        <v>70.06610870361328</v>
      </c>
      <c r="E157">
        <v>86.1382</v>
      </c>
      <c r="F157">
        <v>70.47364807128906</v>
      </c>
    </row>
    <row r="158" spans="1:6">
      <c r="A158">
        <v>46.2349</v>
      </c>
      <c r="B158">
        <v>71.24071502685547</v>
      </c>
      <c r="E158">
        <v>81.81910000000001</v>
      </c>
      <c r="F158">
        <v>72.10821533203125</v>
      </c>
    </row>
    <row r="159" spans="1:6">
      <c r="A159">
        <v>88.53270000000001</v>
      </c>
      <c r="B159">
        <v>69.38340759277344</v>
      </c>
      <c r="E159">
        <v>54.8399</v>
      </c>
      <c r="F159">
        <v>68.97920989990234</v>
      </c>
    </row>
    <row r="160" spans="1:6">
      <c r="A160">
        <v>43.0509</v>
      </c>
      <c r="B160">
        <v>71.60427856445312</v>
      </c>
      <c r="E160">
        <v>30.4312</v>
      </c>
      <c r="F160">
        <v>73.86209106445312</v>
      </c>
    </row>
    <row r="161" spans="1:6">
      <c r="A161">
        <v>81.1819</v>
      </c>
      <c r="B161">
        <v>70.7547607421875</v>
      </c>
      <c r="E161">
        <v>43.5825</v>
      </c>
      <c r="F161">
        <v>71.82929992675781</v>
      </c>
    </row>
    <row r="162" spans="1:6">
      <c r="A162">
        <v>67.0414</v>
      </c>
      <c r="B162">
        <v>71.79512023925781</v>
      </c>
      <c r="E162">
        <v>46.4093</v>
      </c>
      <c r="F162">
        <v>71.04163360595703</v>
      </c>
    </row>
    <row r="163" spans="1:6">
      <c r="A163">
        <v>64.9659</v>
      </c>
      <c r="B163">
        <v>69.08641815185547</v>
      </c>
      <c r="E163">
        <v>43.8297</v>
      </c>
      <c r="F163">
        <v>74.41924285888672</v>
      </c>
    </row>
    <row r="164" spans="1:6">
      <c r="A164">
        <v>67.8309</v>
      </c>
      <c r="B164">
        <v>74.32357788085938</v>
      </c>
      <c r="E164">
        <v>41.32000000000001</v>
      </c>
      <c r="F164">
        <v>69.65795135498047</v>
      </c>
    </row>
    <row r="165" spans="1:6">
      <c r="A165">
        <v>51.6775</v>
      </c>
      <c r="B165">
        <v>70.05832672119141</v>
      </c>
      <c r="E165">
        <v>70.2961</v>
      </c>
      <c r="F165">
        <v>69.46572113037109</v>
      </c>
    </row>
    <row r="166" spans="1:6">
      <c r="A166">
        <v>94.48269999999999</v>
      </c>
      <c r="B166">
        <v>74.599365234375</v>
      </c>
      <c r="E166">
        <v>66.16630000000001</v>
      </c>
      <c r="F166">
        <v>70.46931457519531</v>
      </c>
    </row>
    <row r="167" spans="1:6">
      <c r="A167">
        <v>55.9793</v>
      </c>
      <c r="B167">
        <v>72.93867492675781</v>
      </c>
      <c r="E167">
        <v>91.94490000000002</v>
      </c>
      <c r="F167">
        <v>72.48468780517578</v>
      </c>
    </row>
    <row r="168" spans="1:6">
      <c r="A168">
        <v>95.63650000000001</v>
      </c>
      <c r="B168">
        <v>71.72190093994141</v>
      </c>
      <c r="E168">
        <v>72.51429999999999</v>
      </c>
      <c r="F168">
        <v>69.19400024414062</v>
      </c>
    </row>
    <row r="169" spans="1:6">
      <c r="A169">
        <v>60.19370000000001</v>
      </c>
      <c r="B169">
        <v>68.71076965332031</v>
      </c>
      <c r="E169">
        <v>69.7713</v>
      </c>
      <c r="F169">
        <v>69.88302612304688</v>
      </c>
    </row>
    <row r="170" spans="1:6">
      <c r="A170">
        <v>66.6039</v>
      </c>
      <c r="B170">
        <v>70.72260284423828</v>
      </c>
      <c r="E170">
        <v>51.1284</v>
      </c>
      <c r="F170">
        <v>69.27745819091797</v>
      </c>
    </row>
    <row r="171" spans="1:6">
      <c r="A171">
        <v>60.1457</v>
      </c>
      <c r="B171">
        <v>69.67037200927734</v>
      </c>
      <c r="E171">
        <v>48.8963</v>
      </c>
      <c r="F171">
        <v>75.15569305419922</v>
      </c>
    </row>
    <row r="172" spans="1:6">
      <c r="A172">
        <v>67.37309999999999</v>
      </c>
      <c r="B172">
        <v>75.18357849121094</v>
      </c>
      <c r="E172">
        <v>67.99120000000001</v>
      </c>
      <c r="F172">
        <v>70.99938201904297</v>
      </c>
    </row>
    <row r="173" spans="1:6">
      <c r="A173">
        <v>70.5849</v>
      </c>
      <c r="B173">
        <v>70.04664611816406</v>
      </c>
      <c r="E173">
        <v>83.1452</v>
      </c>
      <c r="F173">
        <v>70.03438568115234</v>
      </c>
    </row>
    <row r="174" spans="1:6">
      <c r="A174">
        <v>54.2644</v>
      </c>
      <c r="B174">
        <v>72.29375457763672</v>
      </c>
      <c r="E174">
        <v>61.983</v>
      </c>
      <c r="F174">
        <v>69.98796081542969</v>
      </c>
    </row>
    <row r="175" spans="1:6">
      <c r="A175">
        <v>70.74160000000001</v>
      </c>
      <c r="B175">
        <v>69.22040557861328</v>
      </c>
      <c r="E175">
        <v>72.8365</v>
      </c>
      <c r="F175">
        <v>64.99691772460938</v>
      </c>
    </row>
    <row r="176" spans="1:6">
      <c r="A176">
        <v>68.3831</v>
      </c>
      <c r="B176">
        <v>70.04248046875</v>
      </c>
      <c r="E176">
        <v>64.7649</v>
      </c>
      <c r="F176">
        <v>69.94041442871094</v>
      </c>
    </row>
    <row r="177" spans="1:6">
      <c r="A177">
        <v>36.4388</v>
      </c>
      <c r="B177">
        <v>70.66332244873047</v>
      </c>
      <c r="E177">
        <v>78.3785</v>
      </c>
      <c r="F177">
        <v>69.81368255615234</v>
      </c>
    </row>
    <row r="178" spans="1:6">
      <c r="A178">
        <v>73.49169999999998</v>
      </c>
      <c r="B178">
        <v>71.289794921875</v>
      </c>
      <c r="E178">
        <v>82.36839999999999</v>
      </c>
      <c r="F178">
        <v>71.6483154296875</v>
      </c>
    </row>
    <row r="179" spans="1:6">
      <c r="A179">
        <v>41.3826</v>
      </c>
      <c r="B179">
        <v>70.03159332275391</v>
      </c>
      <c r="E179">
        <v>40.0889</v>
      </c>
      <c r="F179">
        <v>76.22621917724609</v>
      </c>
    </row>
    <row r="180" spans="1:6">
      <c r="A180">
        <v>68.86499999999999</v>
      </c>
      <c r="B180">
        <v>71.41814422607422</v>
      </c>
      <c r="E180">
        <v>66.49789999999999</v>
      </c>
      <c r="F180">
        <v>73.06595611572266</v>
      </c>
    </row>
    <row r="181" spans="1:6">
      <c r="A181">
        <v>67.2246</v>
      </c>
      <c r="B181">
        <v>68.95597076416016</v>
      </c>
      <c r="E181">
        <v>87.142</v>
      </c>
      <c r="F181">
        <v>70.81707763671875</v>
      </c>
    </row>
    <row r="182" spans="1:6">
      <c r="A182">
        <v>70.1413</v>
      </c>
      <c r="B182">
        <v>70.06461334228516</v>
      </c>
      <c r="E182">
        <v>59.0528</v>
      </c>
      <c r="F182">
        <v>70.89865112304688</v>
      </c>
    </row>
    <row r="183" spans="1:6">
      <c r="A183">
        <v>52.6546</v>
      </c>
      <c r="B183">
        <v>63.59593963623047</v>
      </c>
      <c r="E183">
        <v>88.90120000000002</v>
      </c>
      <c r="F183">
        <v>75.24321746826172</v>
      </c>
    </row>
    <row r="184" spans="1:6">
      <c r="A184">
        <v>85.09610000000001</v>
      </c>
      <c r="B184">
        <v>72.38445281982422</v>
      </c>
      <c r="E184">
        <v>77.9639</v>
      </c>
      <c r="F184">
        <v>69.25164031982422</v>
      </c>
    </row>
    <row r="185" spans="1:6">
      <c r="A185">
        <v>83.2563</v>
      </c>
      <c r="B185">
        <v>69.39145660400391</v>
      </c>
      <c r="E185">
        <v>43.913</v>
      </c>
      <c r="F185">
        <v>69.86022186279297</v>
      </c>
    </row>
    <row r="186" spans="1:6">
      <c r="A186">
        <v>79.63420000000001</v>
      </c>
      <c r="B186">
        <v>72.09140777587891</v>
      </c>
      <c r="E186">
        <v>68.0429</v>
      </c>
      <c r="F186">
        <v>70.85407257080078</v>
      </c>
    </row>
    <row r="187" spans="1:6">
      <c r="A187">
        <v>63.4191</v>
      </c>
      <c r="B187">
        <v>70.40762329101562</v>
      </c>
      <c r="E187">
        <v>57.7404</v>
      </c>
      <c r="F187">
        <v>73.69089508056641</v>
      </c>
    </row>
    <row r="188" spans="1:6">
      <c r="A188">
        <v>73.03650000000002</v>
      </c>
      <c r="B188">
        <v>70.86463928222656</v>
      </c>
      <c r="E188">
        <v>63.2242</v>
      </c>
      <c r="F188">
        <v>70.71559143066406</v>
      </c>
    </row>
    <row r="189" spans="1:6">
      <c r="A189">
        <v>71.3224</v>
      </c>
      <c r="B189">
        <v>70.13773345947266</v>
      </c>
      <c r="E189">
        <v>37.9179</v>
      </c>
      <c r="F189">
        <v>70.65843200683594</v>
      </c>
    </row>
    <row r="190" spans="1:6">
      <c r="A190">
        <v>88.7003</v>
      </c>
      <c r="B190">
        <v>69.08341979980469</v>
      </c>
      <c r="E190">
        <v>65.8325</v>
      </c>
      <c r="F190">
        <v>70.67113494873047</v>
      </c>
    </row>
    <row r="191" spans="1:6">
      <c r="A191">
        <v>55.1201</v>
      </c>
      <c r="B191">
        <v>70.46330261230469</v>
      </c>
      <c r="E191">
        <v>60.5769</v>
      </c>
      <c r="F191">
        <v>69.72251892089844</v>
      </c>
    </row>
    <row r="192" spans="1:6">
      <c r="A192">
        <v>73.47839999999999</v>
      </c>
      <c r="B192">
        <v>69.20114135742188</v>
      </c>
      <c r="E192">
        <v>78.43470000000001</v>
      </c>
      <c r="F192">
        <v>70.60411834716797</v>
      </c>
    </row>
    <row r="193" spans="1:6">
      <c r="A193">
        <v>41.1649</v>
      </c>
      <c r="B193">
        <v>69.79627227783203</v>
      </c>
      <c r="E193">
        <v>77.9066</v>
      </c>
      <c r="F193">
        <v>71.384033203125</v>
      </c>
    </row>
    <row r="194" spans="1:6">
      <c r="A194">
        <v>67.0381</v>
      </c>
      <c r="B194">
        <v>69.60923004150391</v>
      </c>
      <c r="E194">
        <v>40.8326</v>
      </c>
      <c r="F194">
        <v>72.50820159912109</v>
      </c>
    </row>
    <row r="195" spans="1:6">
      <c r="A195">
        <v>41.3644</v>
      </c>
      <c r="B195">
        <v>71.77121734619141</v>
      </c>
      <c r="E195">
        <v>85.5478</v>
      </c>
      <c r="F195">
        <v>69.58654022216797</v>
      </c>
    </row>
    <row r="196" spans="1:6">
      <c r="A196">
        <v>87.86860000000001</v>
      </c>
      <c r="B196">
        <v>70.10300445556641</v>
      </c>
      <c r="E196">
        <v>65.7688</v>
      </c>
      <c r="F196">
        <v>73.57992553710938</v>
      </c>
    </row>
    <row r="197" spans="1:6">
      <c r="A197">
        <v>52.1298</v>
      </c>
      <c r="B197">
        <v>70.00119781494141</v>
      </c>
      <c r="E197">
        <v>81.25370000000001</v>
      </c>
      <c r="F197">
        <v>71.00355529785156</v>
      </c>
    </row>
    <row r="198" spans="1:6">
      <c r="A198">
        <v>62.0303</v>
      </c>
      <c r="B198">
        <v>71.17964172363281</v>
      </c>
      <c r="E198">
        <v>69.08</v>
      </c>
      <c r="F198">
        <v>69.84572601318359</v>
      </c>
    </row>
    <row r="199" spans="1:6">
      <c r="A199">
        <v>77.44370000000001</v>
      </c>
      <c r="B199">
        <v>73.52740478515625</v>
      </c>
      <c r="E199">
        <v>89.25320000000002</v>
      </c>
      <c r="F199">
        <v>72.58743286132812</v>
      </c>
    </row>
    <row r="200" spans="1:6">
      <c r="A200">
        <v>56.5591</v>
      </c>
      <c r="B200">
        <v>70.85866546630859</v>
      </c>
      <c r="E200">
        <v>83.8301</v>
      </c>
      <c r="F200">
        <v>80.89146423339844</v>
      </c>
    </row>
    <row r="201" spans="1:6">
      <c r="A201">
        <v>47.3932</v>
      </c>
      <c r="B201">
        <v>69.46598052978516</v>
      </c>
      <c r="E201">
        <v>63.5721</v>
      </c>
      <c r="F201">
        <v>77.15697479248047</v>
      </c>
    </row>
    <row r="202" spans="1:6">
      <c r="A202">
        <v>69.6823</v>
      </c>
      <c r="B202">
        <v>68.98393249511719</v>
      </c>
      <c r="E202">
        <v>72.6374</v>
      </c>
      <c r="F202">
        <v>74.23915100097656</v>
      </c>
    </row>
    <row r="203" spans="1:6">
      <c r="A203">
        <v>70.0085</v>
      </c>
      <c r="B203">
        <v>70.02142333984375</v>
      </c>
      <c r="E203">
        <v>88.4752</v>
      </c>
      <c r="F203">
        <v>75.01246643066406</v>
      </c>
    </row>
    <row r="204" spans="1:6">
      <c r="A204">
        <v>60.3205</v>
      </c>
      <c r="B204">
        <v>71.36788940429688</v>
      </c>
      <c r="E204">
        <v>48.7815</v>
      </c>
      <c r="F204">
        <v>73.52867889404297</v>
      </c>
    </row>
    <row r="205" spans="1:6">
      <c r="A205">
        <v>73.4059</v>
      </c>
      <c r="B205">
        <v>68.81111145019531</v>
      </c>
      <c r="E205">
        <v>68.6634</v>
      </c>
      <c r="F205">
        <v>78.47295379638672</v>
      </c>
    </row>
    <row r="206" spans="1:6">
      <c r="A206">
        <v>65.81699999999999</v>
      </c>
      <c r="B206">
        <v>71.22910308837891</v>
      </c>
      <c r="E206">
        <v>49.0368</v>
      </c>
      <c r="F206">
        <v>74.13003540039062</v>
      </c>
    </row>
    <row r="207" spans="1:6">
      <c r="A207">
        <v>91.58340000000001</v>
      </c>
      <c r="B207">
        <v>68.77528381347656</v>
      </c>
      <c r="E207">
        <v>95.0206</v>
      </c>
      <c r="F207">
        <v>74.41355133056641</v>
      </c>
    </row>
    <row r="208" spans="1:6">
      <c r="A208">
        <v>75.298</v>
      </c>
      <c r="B208">
        <v>71.53015899658203</v>
      </c>
      <c r="E208">
        <v>75.5044</v>
      </c>
      <c r="F208">
        <v>74.61034393310547</v>
      </c>
    </row>
    <row r="209" spans="1:6">
      <c r="A209">
        <v>42.294</v>
      </c>
      <c r="B209">
        <v>69.61788940429688</v>
      </c>
      <c r="E209">
        <v>83.4324</v>
      </c>
      <c r="F209">
        <v>71.49803924560547</v>
      </c>
    </row>
    <row r="210" spans="1:6">
      <c r="A210">
        <v>83.75790000000001</v>
      </c>
      <c r="B210">
        <v>71.48455047607422</v>
      </c>
      <c r="E210">
        <v>73.68899999999999</v>
      </c>
      <c r="F210">
        <v>71.92772674560547</v>
      </c>
    </row>
    <row r="211" spans="1:6">
      <c r="A211">
        <v>77.11020000000001</v>
      </c>
      <c r="B211">
        <v>69.71065521240234</v>
      </c>
      <c r="E211">
        <v>74.6092</v>
      </c>
      <c r="F211">
        <v>72.79079437255859</v>
      </c>
    </row>
    <row r="212" spans="1:6">
      <c r="A212">
        <v>70.9482</v>
      </c>
      <c r="B212">
        <v>71.59773254394531</v>
      </c>
      <c r="E212">
        <v>84.10420000000001</v>
      </c>
      <c r="F212">
        <v>74.51559448242188</v>
      </c>
    </row>
    <row r="213" spans="1:6">
      <c r="A213">
        <v>56.0283</v>
      </c>
      <c r="B213">
        <v>69.70809173583984</v>
      </c>
      <c r="E213">
        <v>38.9871</v>
      </c>
      <c r="F213">
        <v>77.03226470947266</v>
      </c>
    </row>
    <row r="214" spans="1:6">
      <c r="A214">
        <v>75.0868</v>
      </c>
      <c r="B214">
        <v>72.00469207763672</v>
      </c>
      <c r="E214">
        <v>92.27889999999999</v>
      </c>
      <c r="F214">
        <v>78.81118774414062</v>
      </c>
    </row>
    <row r="215" spans="1:6">
      <c r="A215">
        <v>55.2751</v>
      </c>
      <c r="B215">
        <v>69.07475280761719</v>
      </c>
      <c r="E215">
        <v>77.1523</v>
      </c>
      <c r="F215">
        <v>74.35009765625</v>
      </c>
    </row>
    <row r="216" spans="1:6">
      <c r="A216">
        <v>81.18040000000001</v>
      </c>
      <c r="B216">
        <v>70.96284484863281</v>
      </c>
      <c r="E216">
        <v>78.5603</v>
      </c>
      <c r="F216">
        <v>73.31241607666016</v>
      </c>
    </row>
    <row r="217" spans="1:6">
      <c r="A217">
        <v>72.9118</v>
      </c>
      <c r="B217">
        <v>71.68772125244141</v>
      </c>
      <c r="E217">
        <v>51.4731</v>
      </c>
      <c r="F217">
        <v>72.21743011474609</v>
      </c>
    </row>
    <row r="218" spans="1:6">
      <c r="A218">
        <v>38.3232</v>
      </c>
      <c r="B218">
        <v>70.55084991455078</v>
      </c>
      <c r="E218">
        <v>81.3948</v>
      </c>
      <c r="F218">
        <v>71.68235778808594</v>
      </c>
    </row>
    <row r="219" spans="1:6">
      <c r="A219">
        <v>67.9114</v>
      </c>
      <c r="B219">
        <v>73.91728973388672</v>
      </c>
      <c r="E219">
        <v>76.9473</v>
      </c>
      <c r="F219">
        <v>69.97506713867188</v>
      </c>
    </row>
    <row r="220" spans="1:6">
      <c r="A220">
        <v>46.6052</v>
      </c>
      <c r="B220">
        <v>76.39747619628906</v>
      </c>
      <c r="E220">
        <v>54.2093</v>
      </c>
      <c r="F220">
        <v>80.02129364013672</v>
      </c>
    </row>
    <row r="221" spans="1:6">
      <c r="A221">
        <v>42.5873</v>
      </c>
      <c r="B221">
        <v>70.56578063964844</v>
      </c>
      <c r="E221">
        <v>29.2626</v>
      </c>
      <c r="F221">
        <v>74.52938079833984</v>
      </c>
    </row>
    <row r="222" spans="1:6">
      <c r="A222">
        <v>86.4059</v>
      </c>
      <c r="B222">
        <v>70.86673736572266</v>
      </c>
      <c r="E222">
        <v>51.853</v>
      </c>
      <c r="F222">
        <v>75.56684112548828</v>
      </c>
    </row>
    <row r="223" spans="1:6">
      <c r="A223">
        <v>67.5856</v>
      </c>
      <c r="B223">
        <v>70.58421325683594</v>
      </c>
      <c r="E223">
        <v>43.7599</v>
      </c>
      <c r="F223">
        <v>80.92510223388672</v>
      </c>
    </row>
    <row r="224" spans="1:6">
      <c r="A224">
        <v>83.59050000000001</v>
      </c>
      <c r="B224">
        <v>69.48261260986328</v>
      </c>
      <c r="E224">
        <v>79.8796</v>
      </c>
      <c r="F224">
        <v>79.64903259277344</v>
      </c>
    </row>
    <row r="225" spans="1:6">
      <c r="A225">
        <v>59.1707</v>
      </c>
      <c r="B225">
        <v>71.30984497070312</v>
      </c>
      <c r="E225">
        <v>63.4677</v>
      </c>
      <c r="F225">
        <v>81.34380340576172</v>
      </c>
    </row>
    <row r="226" spans="1:6">
      <c r="A226">
        <v>73.3462</v>
      </c>
      <c r="B226">
        <v>70.82490539550781</v>
      </c>
      <c r="E226">
        <v>62.4651</v>
      </c>
      <c r="F226">
        <v>74.88473510742188</v>
      </c>
    </row>
    <row r="227" spans="1:6">
      <c r="A227">
        <v>80.2762</v>
      </c>
      <c r="B227">
        <v>70.17591094970703</v>
      </c>
      <c r="E227">
        <v>82.548</v>
      </c>
      <c r="F227">
        <v>71.59005737304688</v>
      </c>
    </row>
    <row r="228" spans="1:6">
      <c r="A228">
        <v>81.46520000000001</v>
      </c>
      <c r="B228">
        <v>73.23137664794922</v>
      </c>
      <c r="E228">
        <v>78.3235</v>
      </c>
      <c r="F228">
        <v>78.56163787841797</v>
      </c>
    </row>
    <row r="229" spans="1:6">
      <c r="A229">
        <v>78.5051</v>
      </c>
      <c r="B229">
        <v>69.82007598876953</v>
      </c>
      <c r="E229">
        <v>78.50820000000002</v>
      </c>
      <c r="F229">
        <v>73.95489501953125</v>
      </c>
    </row>
    <row r="230" spans="1:6">
      <c r="A230">
        <v>54.4593</v>
      </c>
      <c r="B230">
        <v>69.81404876708984</v>
      </c>
      <c r="E230">
        <v>76.2226</v>
      </c>
      <c r="F230">
        <v>74.08502197265625</v>
      </c>
    </row>
    <row r="231" spans="1:6">
      <c r="A231">
        <v>86.78100000000001</v>
      </c>
      <c r="B231">
        <v>70.07877349853516</v>
      </c>
      <c r="E231">
        <v>90.22060000000002</v>
      </c>
      <c r="F231">
        <v>75.08938598632812</v>
      </c>
    </row>
    <row r="232" spans="1:6">
      <c r="A232">
        <v>67.68630000000002</v>
      </c>
      <c r="B232">
        <v>70.3795166015625</v>
      </c>
      <c r="E232">
        <v>80.1123</v>
      </c>
      <c r="F232">
        <v>74.86677551269531</v>
      </c>
    </row>
    <row r="233" spans="1:6">
      <c r="A233">
        <v>71.23990000000001</v>
      </c>
      <c r="B233">
        <v>75.72145843505859</v>
      </c>
      <c r="E233">
        <v>83.20180000000002</v>
      </c>
      <c r="F233">
        <v>80.74594116210938</v>
      </c>
    </row>
    <row r="234" spans="1:6">
      <c r="A234">
        <v>81.7578</v>
      </c>
      <c r="B234">
        <v>70.86488342285156</v>
      </c>
      <c r="E234">
        <v>73.6311</v>
      </c>
      <c r="F234">
        <v>72.49321746826172</v>
      </c>
    </row>
    <row r="235" spans="1:6">
      <c r="A235">
        <v>84.05710000000001</v>
      </c>
      <c r="B235">
        <v>70.62510681152344</v>
      </c>
      <c r="E235">
        <v>69.36790000000001</v>
      </c>
      <c r="F235">
        <v>74.47905731201172</v>
      </c>
    </row>
    <row r="236" spans="1:6">
      <c r="A236">
        <v>78.33029999999999</v>
      </c>
      <c r="B236">
        <v>74.93157196044922</v>
      </c>
      <c r="E236">
        <v>83.1935</v>
      </c>
      <c r="F236">
        <v>74.31752014160156</v>
      </c>
    </row>
    <row r="237" spans="1:6">
      <c r="A237">
        <v>72.4936</v>
      </c>
      <c r="B237">
        <v>70.46367645263672</v>
      </c>
      <c r="E237">
        <v>74.9051</v>
      </c>
      <c r="F237">
        <v>75.10568237304688</v>
      </c>
    </row>
    <row r="238" spans="1:6">
      <c r="A238">
        <v>66.37569999999999</v>
      </c>
      <c r="B238">
        <v>70.48603820800781</v>
      </c>
      <c r="E238">
        <v>75.6026</v>
      </c>
      <c r="F238">
        <v>77.78408813476562</v>
      </c>
    </row>
    <row r="239" spans="1:6">
      <c r="A239">
        <v>95.2243</v>
      </c>
      <c r="B239">
        <v>71.53832244873047</v>
      </c>
      <c r="E239">
        <v>38.9776</v>
      </c>
      <c r="F239">
        <v>74.68316650390625</v>
      </c>
    </row>
    <row r="240" spans="1:6">
      <c r="A240">
        <v>83.39279999999999</v>
      </c>
      <c r="B240">
        <v>73.01992034912109</v>
      </c>
      <c r="E240">
        <v>76.90989999999999</v>
      </c>
      <c r="F240">
        <v>74.3720703125</v>
      </c>
    </row>
    <row r="241" spans="1:6">
      <c r="A241">
        <v>49.7923</v>
      </c>
      <c r="B241">
        <v>69.75505828857422</v>
      </c>
      <c r="E241">
        <v>86.46260000000001</v>
      </c>
      <c r="F241">
        <v>73.73581695556641</v>
      </c>
    </row>
    <row r="242" spans="1:6">
      <c r="A242">
        <v>86.7647</v>
      </c>
      <c r="B242">
        <v>69.21861267089844</v>
      </c>
      <c r="E242">
        <v>85.48820000000001</v>
      </c>
      <c r="F242">
        <v>74.85765075683594</v>
      </c>
    </row>
    <row r="243" spans="1:6">
      <c r="A243">
        <v>62.4962</v>
      </c>
      <c r="B243">
        <v>69.04023742675781</v>
      </c>
      <c r="E243">
        <v>39.188</v>
      </c>
      <c r="F243">
        <v>76.68451690673828</v>
      </c>
    </row>
    <row r="244" spans="1:6">
      <c r="A244">
        <v>43.4581</v>
      </c>
      <c r="B244">
        <v>70.00936889648438</v>
      </c>
      <c r="E244">
        <v>72.2573</v>
      </c>
      <c r="F244">
        <v>74.77485656738281</v>
      </c>
    </row>
    <row r="245" spans="1:6">
      <c r="A245">
        <v>84.07559999999999</v>
      </c>
      <c r="B245">
        <v>72.40802764892578</v>
      </c>
      <c r="E245">
        <v>75.5748</v>
      </c>
      <c r="F245">
        <v>78.37684631347656</v>
      </c>
    </row>
    <row r="246" spans="1:6">
      <c r="A246">
        <v>70.03630000000001</v>
      </c>
      <c r="B246">
        <v>68.93863677978516</v>
      </c>
      <c r="E246">
        <v>93.91730000000001</v>
      </c>
      <c r="F246">
        <v>73.03712463378906</v>
      </c>
    </row>
    <row r="247" spans="1:6">
      <c r="A247">
        <v>53.5098</v>
      </c>
      <c r="B247">
        <v>70.65536499023438</v>
      </c>
      <c r="E247">
        <v>54.09660000000001</v>
      </c>
      <c r="F247">
        <v>74.28592681884766</v>
      </c>
    </row>
    <row r="248" spans="1:6">
      <c r="A248">
        <v>57.4884</v>
      </c>
      <c r="B248">
        <v>70.74209594726562</v>
      </c>
      <c r="E248">
        <v>78.6082</v>
      </c>
      <c r="F248">
        <v>77.34590148925781</v>
      </c>
    </row>
    <row r="249" spans="1:6">
      <c r="A249">
        <v>69.6707</v>
      </c>
      <c r="B249">
        <v>71.25745391845703</v>
      </c>
      <c r="E249">
        <v>23.918</v>
      </c>
      <c r="F249">
        <v>74.40402221679688</v>
      </c>
    </row>
    <row r="250" spans="1:6">
      <c r="A250">
        <v>64.3663</v>
      </c>
      <c r="B250">
        <v>69.22880554199219</v>
      </c>
      <c r="E250">
        <v>61.06160000000001</v>
      </c>
      <c r="F250">
        <v>73.94944000244141</v>
      </c>
    </row>
    <row r="251" spans="1:6">
      <c r="A251">
        <v>85.1957</v>
      </c>
      <c r="B251">
        <v>70.78387451171875</v>
      </c>
      <c r="E251">
        <v>96.64930000000001</v>
      </c>
      <c r="F251">
        <v>81.03153991699219</v>
      </c>
    </row>
    <row r="252" spans="1:6">
      <c r="A252">
        <v>52.5162</v>
      </c>
      <c r="B252">
        <v>72.37937164306641</v>
      </c>
      <c r="E252">
        <v>91.53890000000001</v>
      </c>
      <c r="F252">
        <v>72.59288024902344</v>
      </c>
    </row>
    <row r="253" spans="1:6">
      <c r="A253">
        <v>53.9037</v>
      </c>
      <c r="B253">
        <v>70.57551574707031</v>
      </c>
      <c r="E253">
        <v>89.90649999999999</v>
      </c>
      <c r="F253">
        <v>77.21234130859375</v>
      </c>
    </row>
    <row r="254" spans="1:6">
      <c r="A254">
        <v>56.4737</v>
      </c>
      <c r="B254">
        <v>71.21584320068359</v>
      </c>
      <c r="E254">
        <v>80.2208</v>
      </c>
      <c r="F254">
        <v>69.78275299072266</v>
      </c>
    </row>
    <row r="255" spans="1:6">
      <c r="A255">
        <v>86.35470000000001</v>
      </c>
      <c r="B255">
        <v>70.76519775390625</v>
      </c>
      <c r="E255">
        <v>71.977</v>
      </c>
      <c r="F255">
        <v>66.52815246582031</v>
      </c>
    </row>
    <row r="256" spans="1:6">
      <c r="A256">
        <v>62.6862</v>
      </c>
      <c r="B256">
        <v>69.49182891845703</v>
      </c>
      <c r="E256">
        <v>51.7094</v>
      </c>
      <c r="F256">
        <v>71.99890899658203</v>
      </c>
    </row>
    <row r="257" spans="1:6">
      <c r="A257">
        <v>71.8107</v>
      </c>
      <c r="B257">
        <v>69.67818450927734</v>
      </c>
      <c r="E257">
        <v>74.66889999999999</v>
      </c>
      <c r="F257">
        <v>64.35562133789062</v>
      </c>
    </row>
    <row r="258" spans="1:6">
      <c r="A258">
        <v>70.24079999999999</v>
      </c>
      <c r="B258">
        <v>70.32744598388672</v>
      </c>
      <c r="E258">
        <v>76.94629999999999</v>
      </c>
      <c r="F258">
        <v>75.35047149658203</v>
      </c>
    </row>
    <row r="259" spans="1:6">
      <c r="A259">
        <v>38.9907</v>
      </c>
      <c r="B259">
        <v>69.75796508789062</v>
      </c>
      <c r="E259">
        <v>87.40460000000002</v>
      </c>
      <c r="F259">
        <v>76.68003845214844</v>
      </c>
    </row>
    <row r="260" spans="1:6">
      <c r="A260">
        <v>71.0911</v>
      </c>
      <c r="B260">
        <v>71.26994323730469</v>
      </c>
      <c r="E260">
        <v>90.94570000000002</v>
      </c>
      <c r="F260">
        <v>74.51519775390625</v>
      </c>
    </row>
    <row r="261" spans="1:6">
      <c r="A261">
        <v>69.9931</v>
      </c>
      <c r="B261">
        <v>73.97165679931641</v>
      </c>
      <c r="E261">
        <v>80.29730000000001</v>
      </c>
      <c r="F261">
        <v>75.79880523681641</v>
      </c>
    </row>
    <row r="262" spans="1:6">
      <c r="A262">
        <v>91.14400000000001</v>
      </c>
      <c r="B262">
        <v>71.11238098144531</v>
      </c>
      <c r="E262">
        <v>83.78440000000001</v>
      </c>
      <c r="F262">
        <v>73.97675323486328</v>
      </c>
    </row>
    <row r="263" spans="1:6">
      <c r="A263">
        <v>69.9696</v>
      </c>
      <c r="B263">
        <v>72.45851135253906</v>
      </c>
      <c r="E263">
        <v>76.6541</v>
      </c>
      <c r="F263">
        <v>74.14096069335938</v>
      </c>
    </row>
    <row r="264" spans="1:6">
      <c r="A264">
        <v>47.4851</v>
      </c>
      <c r="B264">
        <v>68.75225067138672</v>
      </c>
      <c r="E264">
        <v>38.8903</v>
      </c>
      <c r="F264">
        <v>81.15393829345703</v>
      </c>
    </row>
    <row r="265" spans="1:6">
      <c r="A265">
        <v>72.465</v>
      </c>
      <c r="B265">
        <v>74.04502105712891</v>
      </c>
      <c r="E265">
        <v>80.6164</v>
      </c>
      <c r="F265">
        <v>71.19674682617188</v>
      </c>
    </row>
    <row r="266" spans="1:6">
      <c r="A266">
        <v>44.7444</v>
      </c>
      <c r="B266">
        <v>74.58869171142578</v>
      </c>
      <c r="E266">
        <v>89.6302</v>
      </c>
      <c r="F266">
        <v>72.80998992919922</v>
      </c>
    </row>
    <row r="267" spans="1:6">
      <c r="A267">
        <v>44.6572</v>
      </c>
      <c r="B267">
        <v>69.86768341064453</v>
      </c>
      <c r="E267">
        <v>91.7517</v>
      </c>
      <c r="F267">
        <v>74.69541931152344</v>
      </c>
    </row>
    <row r="268" spans="1:6">
      <c r="A268">
        <v>69.28620000000001</v>
      </c>
      <c r="B268">
        <v>70.62859344482422</v>
      </c>
      <c r="E268">
        <v>79.62130000000001</v>
      </c>
      <c r="F268">
        <v>78.86753082275391</v>
      </c>
    </row>
    <row r="269" spans="1:6">
      <c r="A269">
        <v>34.8093</v>
      </c>
      <c r="B269">
        <v>71.72352600097656</v>
      </c>
      <c r="E269">
        <v>83.73390000000001</v>
      </c>
      <c r="F269">
        <v>69.60650634765625</v>
      </c>
    </row>
    <row r="270" spans="1:6">
      <c r="A270">
        <v>73.01309999999999</v>
      </c>
      <c r="B270">
        <v>70.52263641357422</v>
      </c>
      <c r="E270">
        <v>61.5791</v>
      </c>
      <c r="F270">
        <v>71.58798217773438</v>
      </c>
    </row>
    <row r="271" spans="1:6">
      <c r="A271">
        <v>72.3015</v>
      </c>
      <c r="B271">
        <v>71.90778350830078</v>
      </c>
      <c r="E271">
        <v>81.6987</v>
      </c>
      <c r="F271">
        <v>73.8424072265625</v>
      </c>
    </row>
    <row r="272" spans="1:6">
      <c r="A272">
        <v>55.8934</v>
      </c>
      <c r="B272">
        <v>69.43525695800781</v>
      </c>
      <c r="E272">
        <v>25.8506</v>
      </c>
      <c r="F272">
        <v>74.11331176757812</v>
      </c>
    </row>
    <row r="273" spans="1:6">
      <c r="A273">
        <v>84.6326</v>
      </c>
      <c r="B273">
        <v>70.39692687988281</v>
      </c>
      <c r="E273">
        <v>86.751</v>
      </c>
      <c r="F273">
        <v>73.40003967285156</v>
      </c>
    </row>
    <row r="274" spans="1:6">
      <c r="A274">
        <v>75.259</v>
      </c>
      <c r="B274">
        <v>69.85640716552734</v>
      </c>
      <c r="E274">
        <v>71.3847</v>
      </c>
      <c r="F274">
        <v>65.41901397705078</v>
      </c>
    </row>
    <row r="275" spans="1:6">
      <c r="A275">
        <v>65.8139</v>
      </c>
      <c r="B275">
        <v>72.41592407226562</v>
      </c>
      <c r="E275">
        <v>93.01340000000002</v>
      </c>
      <c r="F275">
        <v>63.15491485595703</v>
      </c>
    </row>
    <row r="276" spans="1:6">
      <c r="A276">
        <v>61.19029999999999</v>
      </c>
      <c r="B276">
        <v>71.34193420410156</v>
      </c>
      <c r="E276">
        <v>21.8916</v>
      </c>
      <c r="F276">
        <v>73.8427734375</v>
      </c>
    </row>
    <row r="277" spans="1:6">
      <c r="A277">
        <v>65.7505</v>
      </c>
      <c r="B277">
        <v>72.13436889648438</v>
      </c>
      <c r="E277">
        <v>50.5684</v>
      </c>
      <c r="F277">
        <v>74.39970397949219</v>
      </c>
    </row>
    <row r="278" spans="1:6">
      <c r="A278">
        <v>74.1776</v>
      </c>
      <c r="B278">
        <v>71.18873596191406</v>
      </c>
      <c r="E278">
        <v>45.8515</v>
      </c>
      <c r="F278">
        <v>74.40926361083984</v>
      </c>
    </row>
    <row r="279" spans="1:6">
      <c r="A279">
        <v>81.76990000000001</v>
      </c>
      <c r="B279">
        <v>70.11953735351562</v>
      </c>
      <c r="E279">
        <v>55.7459</v>
      </c>
      <c r="F279">
        <v>74.75204467773438</v>
      </c>
    </row>
    <row r="280" spans="1:6">
      <c r="A280">
        <v>69.5001</v>
      </c>
      <c r="B280">
        <v>70.81723785400391</v>
      </c>
      <c r="E280">
        <v>58.0646</v>
      </c>
      <c r="F280">
        <v>77.58950042724609</v>
      </c>
    </row>
    <row r="281" spans="1:6">
      <c r="A281">
        <v>63.2815</v>
      </c>
      <c r="B281">
        <v>70.24472045898438</v>
      </c>
      <c r="E281">
        <v>74.2764</v>
      </c>
      <c r="F281">
        <v>75.66883850097656</v>
      </c>
    </row>
    <row r="282" spans="1:6">
      <c r="A282">
        <v>68.72580000000001</v>
      </c>
      <c r="B282">
        <v>70.83252716064453</v>
      </c>
      <c r="E282">
        <v>85.5154</v>
      </c>
      <c r="F282">
        <v>68.62599945068359</v>
      </c>
    </row>
    <row r="283" spans="1:6">
      <c r="A283">
        <v>67.5626</v>
      </c>
      <c r="B283">
        <v>74.10977935791016</v>
      </c>
      <c r="E283">
        <v>78.6379</v>
      </c>
      <c r="F283">
        <v>72.56838989257812</v>
      </c>
    </row>
    <row r="284" spans="1:6">
      <c r="A284">
        <v>77.5209</v>
      </c>
      <c r="B284">
        <v>69.81251525878906</v>
      </c>
      <c r="E284">
        <v>22.8756</v>
      </c>
      <c r="F284">
        <v>74.47280883789062</v>
      </c>
    </row>
    <row r="285" spans="1:6">
      <c r="A285">
        <v>57.7677</v>
      </c>
      <c r="B285">
        <v>71.99870300292969</v>
      </c>
      <c r="E285">
        <v>28.121</v>
      </c>
      <c r="F285">
        <v>75.80136108398438</v>
      </c>
    </row>
    <row r="286" spans="1:6">
      <c r="A286">
        <v>47.5139</v>
      </c>
      <c r="B286">
        <v>72.23446655273438</v>
      </c>
      <c r="E286">
        <v>96.01480000000001</v>
      </c>
      <c r="F286">
        <v>73.46236419677734</v>
      </c>
    </row>
    <row r="287" spans="1:6">
      <c r="A287">
        <v>41.7465</v>
      </c>
      <c r="B287">
        <v>71.38752746582031</v>
      </c>
      <c r="E287">
        <v>90.22060000000002</v>
      </c>
      <c r="F287">
        <v>74.50563812255859</v>
      </c>
    </row>
    <row r="288" spans="1:6">
      <c r="A288">
        <v>59.72940000000001</v>
      </c>
      <c r="B288">
        <v>69.16329193115234</v>
      </c>
      <c r="E288">
        <v>89.8989</v>
      </c>
      <c r="F288">
        <v>71.50919342041016</v>
      </c>
    </row>
    <row r="289" spans="1:6">
      <c r="A289">
        <v>85.6238</v>
      </c>
      <c r="B289">
        <v>71.24534606933594</v>
      </c>
      <c r="E289">
        <v>57.9143</v>
      </c>
      <c r="F289">
        <v>79.09951019287109</v>
      </c>
    </row>
    <row r="290" spans="1:6">
      <c r="A290">
        <v>70.4342</v>
      </c>
      <c r="B290">
        <v>69.29480743408203</v>
      </c>
      <c r="E290">
        <v>81.0548</v>
      </c>
      <c r="F290">
        <v>76.29248046875</v>
      </c>
    </row>
    <row r="291" spans="1:6">
      <c r="A291">
        <v>44.8238</v>
      </c>
      <c r="B291">
        <v>69.54232025146484</v>
      </c>
      <c r="E291">
        <v>80.2654</v>
      </c>
      <c r="F291">
        <v>80.05157470703125</v>
      </c>
    </row>
    <row r="292" spans="1:6">
      <c r="A292">
        <v>65.40900000000001</v>
      </c>
      <c r="B292">
        <v>72.97624206542969</v>
      </c>
      <c r="E292">
        <v>79.09650000000001</v>
      </c>
      <c r="F292">
        <v>71.24266052246094</v>
      </c>
    </row>
    <row r="293" spans="1:6">
      <c r="A293">
        <v>45.0331</v>
      </c>
      <c r="B293">
        <v>68.55498504638672</v>
      </c>
      <c r="E293">
        <v>43.9895</v>
      </c>
      <c r="F293">
        <v>74.52101898193359</v>
      </c>
    </row>
    <row r="294" spans="1:6">
      <c r="A294">
        <v>46.5327</v>
      </c>
      <c r="B294">
        <v>70.41957855224609</v>
      </c>
      <c r="E294">
        <v>65.3784</v>
      </c>
      <c r="F294">
        <v>74.62619018554688</v>
      </c>
    </row>
    <row r="295" spans="1:6">
      <c r="A295">
        <v>82.99359999999999</v>
      </c>
      <c r="B295">
        <v>73.18717193603516</v>
      </c>
      <c r="E295">
        <v>80.28619999999998</v>
      </c>
      <c r="F295">
        <v>74.45546722412109</v>
      </c>
    </row>
    <row r="296" spans="1:6">
      <c r="A296">
        <v>83.3498</v>
      </c>
      <c r="B296">
        <v>70.53091430664062</v>
      </c>
      <c r="E296">
        <v>84.7602</v>
      </c>
      <c r="F296">
        <v>78.74272155761719</v>
      </c>
    </row>
    <row r="297" spans="1:6">
      <c r="A297">
        <v>44.7452</v>
      </c>
      <c r="B297">
        <v>72.27771759033203</v>
      </c>
      <c r="E297">
        <v>21.5603</v>
      </c>
      <c r="F297">
        <v>72.83860015869141</v>
      </c>
    </row>
    <row r="298" spans="1:6">
      <c r="A298">
        <v>88.9802</v>
      </c>
      <c r="B298">
        <v>70.53221893310547</v>
      </c>
      <c r="E298">
        <v>80.6146</v>
      </c>
      <c r="F298">
        <v>72.47822570800781</v>
      </c>
    </row>
    <row r="299" spans="1:6">
      <c r="A299">
        <v>60.4974</v>
      </c>
      <c r="B299">
        <v>69.29331970214844</v>
      </c>
      <c r="E299">
        <v>84.7376</v>
      </c>
      <c r="F299">
        <v>73.55982971191406</v>
      </c>
    </row>
    <row r="300" spans="1:6">
      <c r="A300">
        <v>67.33459999999999</v>
      </c>
      <c r="B300">
        <v>69.07072448730469</v>
      </c>
      <c r="E300">
        <v>80.7841</v>
      </c>
      <c r="F300">
        <v>71.98822021484375</v>
      </c>
    </row>
    <row r="301" spans="1:6">
      <c r="A301">
        <v>87.11610000000002</v>
      </c>
      <c r="B301">
        <v>74.74702453613281</v>
      </c>
      <c r="E301">
        <v>62.6855</v>
      </c>
      <c r="F301">
        <v>72.11811828613281</v>
      </c>
    </row>
    <row r="302" spans="1:6">
      <c r="A302">
        <v>77.8728</v>
      </c>
      <c r="B302">
        <v>73.49877166748047</v>
      </c>
      <c r="E302">
        <v>66.7792</v>
      </c>
      <c r="F302">
        <v>60.88746643066406</v>
      </c>
    </row>
    <row r="303" spans="1:6">
      <c r="A303">
        <v>79.4178</v>
      </c>
      <c r="B303">
        <v>70.38584899902344</v>
      </c>
      <c r="E303">
        <v>88.34730000000002</v>
      </c>
      <c r="F303">
        <v>74.4300537109375</v>
      </c>
    </row>
    <row r="304" spans="1:6">
      <c r="A304">
        <v>75.3629</v>
      </c>
      <c r="B304">
        <v>71.81472778320312</v>
      </c>
      <c r="E304">
        <v>93.9058</v>
      </c>
      <c r="F304">
        <v>74.4090576171875</v>
      </c>
    </row>
    <row r="305" spans="1:6">
      <c r="A305">
        <v>94.1799</v>
      </c>
      <c r="B305">
        <v>72.58299255371094</v>
      </c>
      <c r="E305">
        <v>97.01439999999999</v>
      </c>
      <c r="F305">
        <v>80.28456115722656</v>
      </c>
    </row>
    <row r="306" spans="1:6">
      <c r="A306">
        <v>81.33499999999998</v>
      </c>
      <c r="B306">
        <v>70.40128326416016</v>
      </c>
      <c r="E306">
        <v>56.1604</v>
      </c>
      <c r="F306">
        <v>74.39131927490234</v>
      </c>
    </row>
    <row r="307" spans="1:6">
      <c r="A307">
        <v>77.9572</v>
      </c>
      <c r="B307">
        <v>71.66034698486328</v>
      </c>
      <c r="E307">
        <v>19.1716</v>
      </c>
      <c r="F307">
        <v>69.97824859619141</v>
      </c>
    </row>
    <row r="308" spans="1:6">
      <c r="A308">
        <v>36.9127</v>
      </c>
      <c r="B308">
        <v>71.18470764160156</v>
      </c>
      <c r="E308">
        <v>58.4074</v>
      </c>
      <c r="F308">
        <v>77.06143951416016</v>
      </c>
    </row>
    <row r="309" spans="1:6">
      <c r="A309">
        <v>88.42529999999999</v>
      </c>
      <c r="B309">
        <v>69.17673492431641</v>
      </c>
      <c r="E309">
        <v>96.30350000000001</v>
      </c>
      <c r="F309">
        <v>74.48440551757812</v>
      </c>
    </row>
    <row r="310" spans="1:6">
      <c r="A310">
        <v>88.54140000000001</v>
      </c>
      <c r="B310">
        <v>70.79364776611328</v>
      </c>
      <c r="E310">
        <v>97.65470000000002</v>
      </c>
      <c r="F310">
        <v>74.52816772460938</v>
      </c>
    </row>
    <row r="311" spans="1:6">
      <c r="A311">
        <v>66.9405</v>
      </c>
      <c r="B311">
        <v>71.45778656005859</v>
      </c>
      <c r="E311">
        <v>89.3151</v>
      </c>
      <c r="F311">
        <v>80.23006439208984</v>
      </c>
    </row>
    <row r="312" spans="1:6">
      <c r="A312">
        <v>69.74769999999999</v>
      </c>
      <c r="B312">
        <v>71.24089050292969</v>
      </c>
      <c r="E312">
        <v>97.23680000000002</v>
      </c>
      <c r="F312">
        <v>74.15982055664062</v>
      </c>
    </row>
    <row r="313" spans="1:6">
      <c r="A313">
        <v>52.6119</v>
      </c>
      <c r="B313">
        <v>68.94376373291016</v>
      </c>
      <c r="E313">
        <v>50.22020000000001</v>
      </c>
      <c r="F313">
        <v>74.85147094726562</v>
      </c>
    </row>
    <row r="314" spans="1:6">
      <c r="A314">
        <v>64.4289</v>
      </c>
      <c r="B314">
        <v>69.92092895507812</v>
      </c>
      <c r="E314">
        <v>97.3323</v>
      </c>
      <c r="F314">
        <v>71.00265502929688</v>
      </c>
    </row>
    <row r="315" spans="1:6">
      <c r="A315">
        <v>56.5678</v>
      </c>
      <c r="B315">
        <v>70.3299560546875</v>
      </c>
      <c r="E315">
        <v>89.67830000000001</v>
      </c>
      <c r="F315">
        <v>79.45499420166016</v>
      </c>
    </row>
    <row r="316" spans="1:6">
      <c r="A316">
        <v>68.9697</v>
      </c>
      <c r="B316">
        <v>71.50051116943359</v>
      </c>
      <c r="E316">
        <v>79.27419999999999</v>
      </c>
      <c r="F316">
        <v>72.10010528564453</v>
      </c>
    </row>
    <row r="317" spans="1:6">
      <c r="A317">
        <v>74.8883</v>
      </c>
      <c r="B317">
        <v>71.47411346435547</v>
      </c>
      <c r="E317">
        <v>40.3385</v>
      </c>
      <c r="F317">
        <v>80.53340911865234</v>
      </c>
    </row>
    <row r="318" spans="1:6">
      <c r="A318">
        <v>77.9987</v>
      </c>
      <c r="B318">
        <v>71.35191345214844</v>
      </c>
      <c r="E318">
        <v>73.52419999999999</v>
      </c>
      <c r="F318">
        <v>72.53536987304688</v>
      </c>
    </row>
    <row r="319" spans="1:6">
      <c r="A319">
        <v>71.5616</v>
      </c>
      <c r="B319">
        <v>71.27744293212891</v>
      </c>
      <c r="E319">
        <v>72.99850000000001</v>
      </c>
      <c r="F319">
        <v>71.00780487060547</v>
      </c>
    </row>
    <row r="320" spans="1:6">
      <c r="A320">
        <v>71.84479999999999</v>
      </c>
      <c r="B320">
        <v>69.73299407958984</v>
      </c>
      <c r="E320">
        <v>12.1498</v>
      </c>
      <c r="F320">
        <v>69.64987945556641</v>
      </c>
    </row>
    <row r="321" spans="1:6">
      <c r="A321">
        <v>54.4096</v>
      </c>
      <c r="B321">
        <v>74.71244049072266</v>
      </c>
      <c r="E321">
        <v>97.71239999999997</v>
      </c>
      <c r="F321">
        <v>72.06354522705078</v>
      </c>
    </row>
    <row r="322" spans="1:6">
      <c r="A322">
        <v>75.76220000000001</v>
      </c>
      <c r="B322">
        <v>72.10120391845703</v>
      </c>
      <c r="E322">
        <v>80.21729999999999</v>
      </c>
      <c r="F322">
        <v>74.25128173828125</v>
      </c>
    </row>
    <row r="323" spans="1:6">
      <c r="A323">
        <v>70.36839999999999</v>
      </c>
      <c r="B323">
        <v>72.15821838378906</v>
      </c>
      <c r="E323">
        <v>57.9449</v>
      </c>
      <c r="F323">
        <v>74.82899475097656</v>
      </c>
    </row>
    <row r="324" spans="1:6">
      <c r="A324">
        <v>90.93870000000001</v>
      </c>
      <c r="B324">
        <v>75.34488677978516</v>
      </c>
      <c r="E324">
        <v>63.2102</v>
      </c>
      <c r="F324">
        <v>74.598388671875</v>
      </c>
    </row>
    <row r="325" spans="1:6">
      <c r="A325">
        <v>57.815</v>
      </c>
      <c r="B325">
        <v>70.3956298828125</v>
      </c>
      <c r="E325">
        <v>52.4045</v>
      </c>
      <c r="F325">
        <v>81.33210754394531</v>
      </c>
    </row>
    <row r="326" spans="1:6">
      <c r="A326">
        <v>76.1431</v>
      </c>
      <c r="B326">
        <v>68.96424865722656</v>
      </c>
      <c r="E326">
        <v>89.67830000000001</v>
      </c>
      <c r="F326">
        <v>70.10018157958984</v>
      </c>
    </row>
    <row r="327" spans="1:6">
      <c r="A327">
        <v>82.06</v>
      </c>
      <c r="B327">
        <v>72.0469970703125</v>
      </c>
      <c r="E327">
        <v>96.85760000000002</v>
      </c>
      <c r="F327">
        <v>73.40851593017578</v>
      </c>
    </row>
    <row r="328" spans="1:6">
      <c r="A328">
        <v>60.1664</v>
      </c>
      <c r="B328">
        <v>71.55645751953125</v>
      </c>
      <c r="E328">
        <v>94.6755</v>
      </c>
      <c r="F328">
        <v>74.57724761962891</v>
      </c>
    </row>
    <row r="329" spans="1:6">
      <c r="A329">
        <v>77.06480000000001</v>
      </c>
      <c r="B329">
        <v>71.52384948730469</v>
      </c>
      <c r="E329">
        <v>89.62360000000001</v>
      </c>
      <c r="F329">
        <v>78.84479522705078</v>
      </c>
    </row>
    <row r="330" spans="1:6">
      <c r="A330">
        <v>78.4568</v>
      </c>
      <c r="B330">
        <v>69.78863525390625</v>
      </c>
      <c r="E330">
        <v>97.328</v>
      </c>
      <c r="F330">
        <v>78.57161712646484</v>
      </c>
    </row>
    <row r="331" spans="1:6">
      <c r="A331">
        <v>70.3219</v>
      </c>
      <c r="B331">
        <v>73.18608856201172</v>
      </c>
      <c r="E331">
        <v>67.24550000000001</v>
      </c>
      <c r="F331">
        <v>79.20449829101562</v>
      </c>
    </row>
    <row r="332" spans="1:6">
      <c r="A332">
        <v>80.6454</v>
      </c>
      <c r="B332">
        <v>70.13096618652344</v>
      </c>
      <c r="E332">
        <v>97.93629999999999</v>
      </c>
      <c r="F332">
        <v>72.95122528076172</v>
      </c>
    </row>
    <row r="333" spans="1:6">
      <c r="A333">
        <v>42.5789</v>
      </c>
      <c r="B333">
        <v>69.87345123291016</v>
      </c>
      <c r="E333">
        <v>53.6367</v>
      </c>
      <c r="F333">
        <v>74.02918243408203</v>
      </c>
    </row>
    <row r="334" spans="1:6">
      <c r="A334">
        <v>91.0078</v>
      </c>
      <c r="B334">
        <v>70.94194793701172</v>
      </c>
      <c r="E334">
        <v>80.55459999999999</v>
      </c>
      <c r="F334">
        <v>72.46895599365234</v>
      </c>
    </row>
    <row r="335" spans="1:6">
      <c r="A335">
        <v>72.72450000000001</v>
      </c>
      <c r="B335">
        <v>71.18131256103516</v>
      </c>
      <c r="E335">
        <v>97.26760000000002</v>
      </c>
      <c r="F335">
        <v>72.8341064453125</v>
      </c>
    </row>
    <row r="336" spans="1:6">
      <c r="A336">
        <v>62.8967</v>
      </c>
      <c r="B336">
        <v>70.39015960693359</v>
      </c>
      <c r="E336">
        <v>86.1662</v>
      </c>
      <c r="F336">
        <v>74.46676635742188</v>
      </c>
    </row>
    <row r="337" spans="1:6">
      <c r="A337">
        <v>88.54140000000001</v>
      </c>
      <c r="B337">
        <v>71.25620269775391</v>
      </c>
      <c r="E337">
        <v>83.9868</v>
      </c>
      <c r="F337">
        <v>74.74121856689453</v>
      </c>
    </row>
    <row r="338" spans="1:6">
      <c r="A338">
        <v>47.7388</v>
      </c>
      <c r="B338">
        <v>74.65339660644531</v>
      </c>
      <c r="E338">
        <v>38.4808</v>
      </c>
      <c r="F338">
        <v>74.57628631591797</v>
      </c>
    </row>
    <row r="339" spans="1:6">
      <c r="A339">
        <v>71.07429999999999</v>
      </c>
      <c r="B339">
        <v>76.09220886230469</v>
      </c>
      <c r="E339">
        <v>89.67830000000001</v>
      </c>
      <c r="F339">
        <v>74.60582733154297</v>
      </c>
    </row>
    <row r="340" spans="1:6">
      <c r="A340">
        <v>63.2021</v>
      </c>
      <c r="B340">
        <v>72.14656066894531</v>
      </c>
      <c r="E340">
        <v>96.8449</v>
      </c>
      <c r="F340">
        <v>78.67134094238281</v>
      </c>
    </row>
    <row r="341" spans="1:6">
      <c r="A341">
        <v>48.9339</v>
      </c>
      <c r="B341">
        <v>68.78352355957031</v>
      </c>
      <c r="E341">
        <v>58.3298</v>
      </c>
      <c r="F341">
        <v>73.16851043701172</v>
      </c>
    </row>
    <row r="342" spans="1:6">
      <c r="A342">
        <v>83.2238</v>
      </c>
      <c r="B342">
        <v>71.50780487060547</v>
      </c>
      <c r="E342">
        <v>93.99790000000002</v>
      </c>
      <c r="F342">
        <v>72.96973419189453</v>
      </c>
    </row>
    <row r="343" spans="1:6">
      <c r="A343">
        <v>71.14230000000001</v>
      </c>
      <c r="B343">
        <v>75.98524475097656</v>
      </c>
      <c r="E343">
        <v>38.6711</v>
      </c>
      <c r="F343">
        <v>75.40524291992188</v>
      </c>
    </row>
    <row r="344" spans="1:6">
      <c r="A344">
        <v>76.97409999999999</v>
      </c>
      <c r="B344">
        <v>70.87588500976562</v>
      </c>
      <c r="E344">
        <v>86.58160000000001</v>
      </c>
      <c r="F344">
        <v>78.52568817138672</v>
      </c>
    </row>
    <row r="345" spans="1:6">
      <c r="A345">
        <v>87.50380000000001</v>
      </c>
      <c r="B345">
        <v>71.61898040771484</v>
      </c>
      <c r="E345">
        <v>84.637</v>
      </c>
      <c r="F345">
        <v>72.30515289306641</v>
      </c>
    </row>
    <row r="346" spans="1:6">
      <c r="A346">
        <v>40.8825</v>
      </c>
      <c r="B346">
        <v>71.95633697509766</v>
      </c>
      <c r="E346">
        <v>78.7594</v>
      </c>
      <c r="F346">
        <v>74.20427703857422</v>
      </c>
    </row>
    <row r="347" spans="1:6">
      <c r="A347">
        <v>77.72929999999999</v>
      </c>
      <c r="B347">
        <v>73.19071197509766</v>
      </c>
      <c r="E347">
        <v>90.6163</v>
      </c>
      <c r="F347">
        <v>68.44028472900391</v>
      </c>
    </row>
    <row r="348" spans="1:6">
      <c r="A348">
        <v>88.54140000000001</v>
      </c>
      <c r="B348">
        <v>69.71393585205078</v>
      </c>
      <c r="E348">
        <v>96.2886</v>
      </c>
      <c r="F348">
        <v>74.34278869628906</v>
      </c>
    </row>
    <row r="349" spans="1:6">
      <c r="A349">
        <v>80.873</v>
      </c>
      <c r="B349">
        <v>69.79238891601562</v>
      </c>
      <c r="E349">
        <v>82.63800000000001</v>
      </c>
      <c r="F349">
        <v>73.94791412353516</v>
      </c>
    </row>
    <row r="350" spans="1:6">
      <c r="A350">
        <v>37.0452</v>
      </c>
      <c r="B350">
        <v>71.17066955566406</v>
      </c>
      <c r="E350">
        <v>96.76430000000002</v>
      </c>
      <c r="F350">
        <v>70.69294738769531</v>
      </c>
    </row>
    <row r="351" spans="1:6">
      <c r="A351">
        <v>78.1018</v>
      </c>
      <c r="B351">
        <v>71.85279083251953</v>
      </c>
      <c r="E351">
        <v>97.40669999999997</v>
      </c>
      <c r="F351">
        <v>70.35182952880859</v>
      </c>
    </row>
    <row r="352" spans="1:6">
      <c r="A352">
        <v>48.8103</v>
      </c>
      <c r="B352">
        <v>69.01479339599609</v>
      </c>
      <c r="E352">
        <v>83.31910000000001</v>
      </c>
      <c r="F352">
        <v>79.15336608886719</v>
      </c>
    </row>
    <row r="353" spans="1:6">
      <c r="A353">
        <v>76.0753</v>
      </c>
      <c r="B353">
        <v>70.23743438720703</v>
      </c>
      <c r="E353">
        <v>85.7353</v>
      </c>
      <c r="F353">
        <v>79.6800537109375</v>
      </c>
    </row>
    <row r="354" spans="1:6">
      <c r="A354">
        <v>58.6091</v>
      </c>
      <c r="B354">
        <v>70.76793670654297</v>
      </c>
      <c r="E354">
        <v>97.38239999999999</v>
      </c>
      <c r="F354">
        <v>76.59400939941406</v>
      </c>
    </row>
    <row r="355" spans="1:6">
      <c r="A355">
        <v>79.3931</v>
      </c>
      <c r="B355">
        <v>72.73231506347656</v>
      </c>
      <c r="E355">
        <v>75.0586</v>
      </c>
      <c r="F355">
        <v>77.19050598144531</v>
      </c>
    </row>
    <row r="356" spans="1:6">
      <c r="A356">
        <v>71.8549</v>
      </c>
      <c r="B356">
        <v>71.01153564453125</v>
      </c>
      <c r="E356">
        <v>89.41589999999999</v>
      </c>
      <c r="F356">
        <v>70.94646453857422</v>
      </c>
    </row>
    <row r="357" spans="1:6">
      <c r="A357">
        <v>72.08410000000001</v>
      </c>
      <c r="B357">
        <v>70.34476470947266</v>
      </c>
      <c r="E357">
        <v>56.35</v>
      </c>
      <c r="F357">
        <v>77.47900390625</v>
      </c>
    </row>
    <row r="358" spans="1:6">
      <c r="A358">
        <v>80.8913</v>
      </c>
      <c r="B358">
        <v>69.83628845214844</v>
      </c>
      <c r="E358">
        <v>95.4624</v>
      </c>
      <c r="F358">
        <v>76.63159942626953</v>
      </c>
    </row>
    <row r="359" spans="1:6">
      <c r="A359">
        <v>25.2429</v>
      </c>
      <c r="B359">
        <v>68.06950378417969</v>
      </c>
      <c r="E359">
        <v>79.8115</v>
      </c>
      <c r="F359">
        <v>74.01755523681641</v>
      </c>
    </row>
    <row r="360" spans="1:6">
      <c r="A360">
        <v>81.011</v>
      </c>
      <c r="B360">
        <v>71.02825927734375</v>
      </c>
      <c r="E360">
        <v>51.2359</v>
      </c>
      <c r="F360">
        <v>73.46156311035156</v>
      </c>
    </row>
    <row r="361" spans="1:6">
      <c r="A361">
        <v>92.7568</v>
      </c>
      <c r="B361">
        <v>70.66603851318359</v>
      </c>
      <c r="E361">
        <v>97.35490000000001</v>
      </c>
      <c r="F361">
        <v>74.13661956787109</v>
      </c>
    </row>
    <row r="362" spans="1:6">
      <c r="A362">
        <v>68.6133</v>
      </c>
      <c r="B362">
        <v>69.30132293701172</v>
      </c>
      <c r="E362">
        <v>46.5133</v>
      </c>
      <c r="F362">
        <v>70.09462738037109</v>
      </c>
    </row>
    <row r="363" spans="1:6">
      <c r="A363">
        <v>86.3519</v>
      </c>
      <c r="B363">
        <v>71.56031799316406</v>
      </c>
      <c r="E363">
        <v>87.61150000000001</v>
      </c>
      <c r="F363">
        <v>75.11698913574219</v>
      </c>
    </row>
    <row r="364" spans="1:6">
      <c r="A364">
        <v>76.35639999999999</v>
      </c>
      <c r="B364">
        <v>70.27724456787109</v>
      </c>
      <c r="E364">
        <v>98.0121</v>
      </c>
      <c r="F364">
        <v>72.69089508056641</v>
      </c>
    </row>
    <row r="365" spans="1:6">
      <c r="A365">
        <v>64.6953</v>
      </c>
      <c r="B365">
        <v>69.92310333251953</v>
      </c>
      <c r="E365">
        <v>96.90470000000002</v>
      </c>
      <c r="F365">
        <v>74.13846588134766</v>
      </c>
    </row>
    <row r="366" spans="1:6">
      <c r="A366">
        <v>70.28870000000001</v>
      </c>
      <c r="B366">
        <v>70.79194641113281</v>
      </c>
      <c r="E366">
        <v>97.21170000000001</v>
      </c>
      <c r="F366">
        <v>74.64153289794922</v>
      </c>
    </row>
    <row r="367" spans="1:6">
      <c r="A367">
        <v>87.90450000000001</v>
      </c>
      <c r="B367">
        <v>71.33672332763672</v>
      </c>
      <c r="E367">
        <v>89.30860000000001</v>
      </c>
      <c r="F367">
        <v>71.21509552001953</v>
      </c>
    </row>
    <row r="368" spans="1:6">
      <c r="A368">
        <v>88.54140000000001</v>
      </c>
      <c r="B368">
        <v>70.14811706542969</v>
      </c>
      <c r="E368">
        <v>95.85390000000001</v>
      </c>
      <c r="F368">
        <v>76.30280303955078</v>
      </c>
    </row>
    <row r="369" spans="1:6">
      <c r="A369">
        <v>67.0509</v>
      </c>
      <c r="B369">
        <v>71.15016174316406</v>
      </c>
      <c r="E369">
        <v>89.94750000000002</v>
      </c>
      <c r="F369">
        <v>74.96547698974609</v>
      </c>
    </row>
    <row r="370" spans="1:6">
      <c r="A370">
        <v>72.9744</v>
      </c>
      <c r="B370">
        <v>70.65399932861328</v>
      </c>
      <c r="E370">
        <v>97.4348</v>
      </c>
      <c r="F370">
        <v>74.64987182617188</v>
      </c>
    </row>
    <row r="371" spans="1:6">
      <c r="A371">
        <v>82.67570000000001</v>
      </c>
      <c r="B371">
        <v>72.98998260498047</v>
      </c>
      <c r="E371">
        <v>62.6537</v>
      </c>
      <c r="F371">
        <v>73.75962066650391</v>
      </c>
    </row>
    <row r="372" spans="1:6">
      <c r="A372">
        <v>78.8586</v>
      </c>
      <c r="B372">
        <v>70.2569580078125</v>
      </c>
      <c r="E372">
        <v>81.9267</v>
      </c>
      <c r="F372">
        <v>72.89461517333984</v>
      </c>
    </row>
    <row r="373" spans="1:6">
      <c r="A373">
        <v>89.54310000000001</v>
      </c>
      <c r="B373">
        <v>70.03884124755859</v>
      </c>
      <c r="E373">
        <v>67.25879999999999</v>
      </c>
      <c r="F373">
        <v>78.18006896972656</v>
      </c>
    </row>
    <row r="374" spans="1:6">
      <c r="A374">
        <v>71.16920000000002</v>
      </c>
      <c r="B374">
        <v>74.05129241943359</v>
      </c>
      <c r="E374">
        <v>82.6225</v>
      </c>
      <c r="F374">
        <v>77.64572906494141</v>
      </c>
    </row>
    <row r="375" spans="1:6">
      <c r="A375">
        <v>67.8319</v>
      </c>
      <c r="B375">
        <v>70.09864807128906</v>
      </c>
      <c r="E375">
        <v>86.49270000000001</v>
      </c>
      <c r="F375">
        <v>71.27130126953125</v>
      </c>
    </row>
    <row r="376" spans="1:6">
      <c r="A376">
        <v>70.48779999999999</v>
      </c>
      <c r="B376">
        <v>71.55172729492188</v>
      </c>
      <c r="E376">
        <v>97.50060000000002</v>
      </c>
      <c r="F376">
        <v>71.48464202880859</v>
      </c>
    </row>
    <row r="377" spans="1:6">
      <c r="A377">
        <v>84.7302</v>
      </c>
      <c r="B377">
        <v>72.15864562988281</v>
      </c>
      <c r="E377">
        <v>28.0807</v>
      </c>
      <c r="F377">
        <v>72.3304443359375</v>
      </c>
    </row>
    <row r="378" spans="1:6">
      <c r="A378">
        <v>95.09480000000002</v>
      </c>
      <c r="B378">
        <v>71.10332489013672</v>
      </c>
      <c r="E378">
        <v>64.7646</v>
      </c>
      <c r="F378">
        <v>74.17115020751953</v>
      </c>
    </row>
    <row r="379" spans="1:6">
      <c r="A379">
        <v>32.3521</v>
      </c>
      <c r="B379">
        <v>69.96046447753906</v>
      </c>
      <c r="E379">
        <v>86.15000000000001</v>
      </c>
      <c r="F379">
        <v>74.82595062255859</v>
      </c>
    </row>
    <row r="380" spans="1:6">
      <c r="A380">
        <v>64.7531</v>
      </c>
      <c r="B380">
        <v>73.52639770507812</v>
      </c>
      <c r="E380">
        <v>57.9591</v>
      </c>
      <c r="F380">
        <v>74.71023559570312</v>
      </c>
    </row>
    <row r="381" spans="1:6">
      <c r="A381">
        <v>22.1911</v>
      </c>
      <c r="B381">
        <v>68.72633361816406</v>
      </c>
      <c r="E381">
        <v>81.8498</v>
      </c>
      <c r="F381">
        <v>69.32049560546875</v>
      </c>
    </row>
    <row r="382" spans="1:6">
      <c r="A382">
        <v>51.9394</v>
      </c>
      <c r="B382">
        <v>69.07505798339844</v>
      </c>
      <c r="E382">
        <v>61.7399</v>
      </c>
      <c r="F382">
        <v>75.17555999755859</v>
      </c>
    </row>
    <row r="383" spans="1:6">
      <c r="A383">
        <v>68.37260000000001</v>
      </c>
      <c r="B383">
        <v>71.62882232666016</v>
      </c>
      <c r="E383">
        <v>52.9032</v>
      </c>
      <c r="F383">
        <v>74.37117767333984</v>
      </c>
    </row>
    <row r="384" spans="1:6">
      <c r="A384">
        <v>51.1803</v>
      </c>
      <c r="B384">
        <v>70.18829345703125</v>
      </c>
      <c r="E384">
        <v>97.51990000000001</v>
      </c>
      <c r="F384">
        <v>73.18037414550781</v>
      </c>
    </row>
    <row r="385" spans="1:6">
      <c r="A385">
        <v>73.50069999999999</v>
      </c>
      <c r="B385">
        <v>74.34024047851562</v>
      </c>
      <c r="E385">
        <v>97.58260000000001</v>
      </c>
      <c r="F385">
        <v>74.2630615234375</v>
      </c>
    </row>
    <row r="386" spans="1:6">
      <c r="A386">
        <v>55.4016</v>
      </c>
      <c r="B386">
        <v>70.12358856201172</v>
      </c>
      <c r="E386">
        <v>85.0705</v>
      </c>
      <c r="F386">
        <v>77.56634521484375</v>
      </c>
    </row>
    <row r="387" spans="1:6">
      <c r="A387">
        <v>52.6388</v>
      </c>
      <c r="B387">
        <v>69.01776885986328</v>
      </c>
      <c r="E387">
        <v>59.665</v>
      </c>
      <c r="F387">
        <v>74.69308471679688</v>
      </c>
    </row>
    <row r="388" spans="1:6">
      <c r="A388">
        <v>71.94749999999999</v>
      </c>
      <c r="B388">
        <v>70.636962890625</v>
      </c>
      <c r="E388">
        <v>92.9709</v>
      </c>
      <c r="F388">
        <v>74.81224060058594</v>
      </c>
    </row>
    <row r="389" spans="1:6">
      <c r="A389">
        <v>69.8973</v>
      </c>
      <c r="B389">
        <v>72.65345764160156</v>
      </c>
      <c r="E389">
        <v>95.86490000000001</v>
      </c>
      <c r="F389">
        <v>74.43379211425781</v>
      </c>
    </row>
    <row r="390" spans="1:6">
      <c r="A390">
        <v>81.30679999999998</v>
      </c>
      <c r="B390">
        <v>70.91242218017578</v>
      </c>
      <c r="E390">
        <v>80.2504</v>
      </c>
      <c r="F390">
        <v>74.16799926757812</v>
      </c>
    </row>
    <row r="391" spans="1:6">
      <c r="A391">
        <v>45.83</v>
      </c>
      <c r="B391">
        <v>71.04981231689453</v>
      </c>
      <c r="E391">
        <v>81.34719999999999</v>
      </c>
      <c r="F391">
        <v>63.56633758544922</v>
      </c>
    </row>
    <row r="392" spans="1:6">
      <c r="A392">
        <v>75.2132</v>
      </c>
      <c r="B392">
        <v>70.86126708984375</v>
      </c>
      <c r="E392">
        <v>64.253</v>
      </c>
      <c r="F392">
        <v>76.12400817871094</v>
      </c>
    </row>
    <row r="393" spans="1:6">
      <c r="A393">
        <v>86.88580000000002</v>
      </c>
      <c r="B393">
        <v>73.15953826904297</v>
      </c>
    </row>
    <row r="394" spans="1:6">
      <c r="A394">
        <v>82.6186</v>
      </c>
      <c r="B394">
        <v>76.11176300048828</v>
      </c>
    </row>
    <row r="395" spans="1:6">
      <c r="A395">
        <v>82.41370000000001</v>
      </c>
      <c r="B395">
        <v>71.83866119384766</v>
      </c>
    </row>
    <row r="396" spans="1:6">
      <c r="A396">
        <v>92.9803</v>
      </c>
      <c r="B396">
        <v>71.96818542480469</v>
      </c>
    </row>
    <row r="397" spans="1:6">
      <c r="A397">
        <v>69.38120000000001</v>
      </c>
      <c r="B397">
        <v>70.88346862792969</v>
      </c>
    </row>
    <row r="398" spans="1:6">
      <c r="A398">
        <v>71.28279999999999</v>
      </c>
      <c r="B398">
        <v>72.05926513671875</v>
      </c>
    </row>
    <row r="399" spans="1:6">
      <c r="A399">
        <v>35.2285</v>
      </c>
      <c r="B399">
        <v>71.73426055908203</v>
      </c>
    </row>
    <row r="400" spans="1:6">
      <c r="A400">
        <v>43.9999</v>
      </c>
      <c r="B400">
        <v>74.06737518310547</v>
      </c>
    </row>
    <row r="401" spans="1:2">
      <c r="A401">
        <v>55.4766</v>
      </c>
      <c r="B401">
        <v>69.40892028808594</v>
      </c>
    </row>
    <row r="402" spans="1:2">
      <c r="A402">
        <v>45.86110000000001</v>
      </c>
      <c r="B402">
        <v>70.79708099365234</v>
      </c>
    </row>
    <row r="403" spans="1:2">
      <c r="A403">
        <v>73.9354</v>
      </c>
      <c r="B403">
        <v>73.01045989990234</v>
      </c>
    </row>
    <row r="404" spans="1:2">
      <c r="A404">
        <v>47.6544</v>
      </c>
      <c r="B404">
        <v>72.24075317382812</v>
      </c>
    </row>
    <row r="405" spans="1:2">
      <c r="A405">
        <v>71.0433</v>
      </c>
      <c r="B405">
        <v>69.87184906005859</v>
      </c>
    </row>
    <row r="406" spans="1:2">
      <c r="A406">
        <v>53.1018</v>
      </c>
      <c r="B406">
        <v>74.94090270996094</v>
      </c>
    </row>
    <row r="407" spans="1:2">
      <c r="A407">
        <v>77.9104</v>
      </c>
      <c r="B407">
        <v>69.28125</v>
      </c>
    </row>
    <row r="408" spans="1:2">
      <c r="A408">
        <v>51.9945</v>
      </c>
      <c r="B408">
        <v>69.822265625</v>
      </c>
    </row>
    <row r="409" spans="1:2">
      <c r="A409">
        <v>46.9731</v>
      </c>
      <c r="B409">
        <v>69.66190338134766</v>
      </c>
    </row>
    <row r="410" spans="1:2">
      <c r="A410">
        <v>88.28460000000001</v>
      </c>
      <c r="B410">
        <v>69.23110961914062</v>
      </c>
    </row>
    <row r="411" spans="1:2">
      <c r="A411">
        <v>58.4746</v>
      </c>
      <c r="B411">
        <v>69.81443023681641</v>
      </c>
    </row>
    <row r="412" spans="1:2">
      <c r="A412">
        <v>66.3993</v>
      </c>
      <c r="B412">
        <v>69.86434936523438</v>
      </c>
    </row>
    <row r="413" spans="1:2">
      <c r="A413">
        <v>72.85939999999999</v>
      </c>
      <c r="B413">
        <v>72.32243347167969</v>
      </c>
    </row>
    <row r="414" spans="1:2">
      <c r="A414">
        <v>85.80289999999999</v>
      </c>
      <c r="B414">
        <v>70.38853454589844</v>
      </c>
    </row>
    <row r="415" spans="1:2">
      <c r="A415">
        <v>83.6687</v>
      </c>
      <c r="B415">
        <v>74.16500854492188</v>
      </c>
    </row>
    <row r="416" spans="1:2">
      <c r="A416">
        <v>39.1586</v>
      </c>
      <c r="B416">
        <v>75.48448181152344</v>
      </c>
    </row>
    <row r="417" spans="1:2">
      <c r="A417">
        <v>47.7068</v>
      </c>
      <c r="B417">
        <v>73.09828948974609</v>
      </c>
    </row>
    <row r="418" spans="1:2">
      <c r="A418">
        <v>64.8519</v>
      </c>
      <c r="B418">
        <v>71.25633239746094</v>
      </c>
    </row>
    <row r="419" spans="1:2">
      <c r="A419">
        <v>68.45610000000001</v>
      </c>
      <c r="B419">
        <v>70.02595520019531</v>
      </c>
    </row>
    <row r="420" spans="1:2">
      <c r="A420">
        <v>41.0423</v>
      </c>
      <c r="B420">
        <v>71.60798645019531</v>
      </c>
    </row>
    <row r="421" spans="1:2">
      <c r="A421">
        <v>69.2317</v>
      </c>
      <c r="B421">
        <v>70.65709686279297</v>
      </c>
    </row>
    <row r="422" spans="1:2">
      <c r="A422">
        <v>88.20189999999999</v>
      </c>
      <c r="B422">
        <v>70.66161346435547</v>
      </c>
    </row>
    <row r="423" spans="1:2">
      <c r="A423">
        <v>51.1957</v>
      </c>
      <c r="B423">
        <v>69.51738739013672</v>
      </c>
    </row>
    <row r="424" spans="1:2">
      <c r="A424">
        <v>46.3981</v>
      </c>
      <c r="B424">
        <v>71.04158020019531</v>
      </c>
    </row>
    <row r="425" spans="1:2">
      <c r="A425">
        <v>73.7304</v>
      </c>
      <c r="B425">
        <v>69.28868103027344</v>
      </c>
    </row>
    <row r="426" spans="1:2">
      <c r="A426">
        <v>77.53019999999999</v>
      </c>
      <c r="B426">
        <v>74.61447143554688</v>
      </c>
    </row>
    <row r="427" spans="1:2">
      <c r="A427">
        <v>43.5408</v>
      </c>
      <c r="B427">
        <v>71.86144256591797</v>
      </c>
    </row>
    <row r="428" spans="1:2">
      <c r="A428">
        <v>86.7192</v>
      </c>
      <c r="B428">
        <v>72.80984497070312</v>
      </c>
    </row>
    <row r="429" spans="1:2">
      <c r="A429">
        <v>73.9659</v>
      </c>
      <c r="B429">
        <v>71.64121246337891</v>
      </c>
    </row>
    <row r="430" spans="1:2">
      <c r="A430">
        <v>72.01779999999999</v>
      </c>
      <c r="B430">
        <v>70.85200500488281</v>
      </c>
    </row>
    <row r="431" spans="1:2">
      <c r="A431">
        <v>67.7607</v>
      </c>
      <c r="B431">
        <v>72.30643463134766</v>
      </c>
    </row>
    <row r="432" spans="1:2">
      <c r="A432">
        <v>58.3705</v>
      </c>
      <c r="B432">
        <v>69.68508911132812</v>
      </c>
    </row>
    <row r="433" spans="1:2">
      <c r="A433">
        <v>62.1282</v>
      </c>
      <c r="B433">
        <v>69.96404266357422</v>
      </c>
    </row>
    <row r="434" spans="1:2">
      <c r="A434">
        <v>37.0267</v>
      </c>
      <c r="B434">
        <v>70.14117431640625</v>
      </c>
    </row>
    <row r="435" spans="1:2">
      <c r="A435">
        <v>64.4255</v>
      </c>
      <c r="B435">
        <v>72.378173828125</v>
      </c>
    </row>
    <row r="436" spans="1:2">
      <c r="A436">
        <v>92.14070000000001</v>
      </c>
      <c r="B436">
        <v>73.67719268798828</v>
      </c>
    </row>
    <row r="437" spans="1:2">
      <c r="A437">
        <v>76.51649999999999</v>
      </c>
      <c r="B437">
        <v>70.32034301757812</v>
      </c>
    </row>
    <row r="438" spans="1:2">
      <c r="A438">
        <v>85.2629</v>
      </c>
      <c r="B438">
        <v>70.77052307128906</v>
      </c>
    </row>
    <row r="439" spans="1:2">
      <c r="A439">
        <v>48.0442</v>
      </c>
      <c r="B439">
        <v>71.16110992431641</v>
      </c>
    </row>
    <row r="440" spans="1:2">
      <c r="A440">
        <v>58.1418</v>
      </c>
      <c r="B440">
        <v>68.86980438232422</v>
      </c>
    </row>
    <row r="441" spans="1:2">
      <c r="A441">
        <v>73.4824</v>
      </c>
      <c r="B441">
        <v>71.58024597167969</v>
      </c>
    </row>
    <row r="442" spans="1:2">
      <c r="A442">
        <v>79.5775</v>
      </c>
      <c r="B442">
        <v>71.26374816894531</v>
      </c>
    </row>
    <row r="443" spans="1:2">
      <c r="A443">
        <v>69.2158</v>
      </c>
      <c r="B443">
        <v>70.65470886230469</v>
      </c>
    </row>
    <row r="444" spans="1:2">
      <c r="A444">
        <v>67.8475</v>
      </c>
      <c r="B444">
        <v>74.21839904785156</v>
      </c>
    </row>
    <row r="445" spans="1:2">
      <c r="A445">
        <v>53.567</v>
      </c>
      <c r="B445">
        <v>70.09674835205078</v>
      </c>
    </row>
    <row r="446" spans="1:2">
      <c r="A446">
        <v>55.1534</v>
      </c>
      <c r="B446">
        <v>72.50807952880859</v>
      </c>
    </row>
    <row r="447" spans="1:2">
      <c r="A447">
        <v>74.55889999999999</v>
      </c>
      <c r="B447">
        <v>70.02130126953125</v>
      </c>
    </row>
    <row r="448" spans="1:2">
      <c r="A448">
        <v>81.63</v>
      </c>
      <c r="B448">
        <v>72.48347473144531</v>
      </c>
    </row>
    <row r="449" spans="1:2">
      <c r="A449">
        <v>94.19329999999999</v>
      </c>
      <c r="B449">
        <v>70.08606719970703</v>
      </c>
    </row>
    <row r="450" spans="1:2">
      <c r="A450">
        <v>84.3257</v>
      </c>
      <c r="B450">
        <v>73.01271057128906</v>
      </c>
    </row>
    <row r="451" spans="1:2">
      <c r="A451">
        <v>60.48759999999999</v>
      </c>
      <c r="B451">
        <v>75.28312683105469</v>
      </c>
    </row>
    <row r="452" spans="1:2">
      <c r="A452">
        <v>83.53749999999999</v>
      </c>
      <c r="B452">
        <v>70.32241058349609</v>
      </c>
    </row>
    <row r="453" spans="1:2">
      <c r="A453">
        <v>63.5118</v>
      </c>
      <c r="B453">
        <v>72.63995361328125</v>
      </c>
    </row>
    <row r="454" spans="1:2">
      <c r="A454">
        <v>55.3084</v>
      </c>
      <c r="B454">
        <v>71.38584899902344</v>
      </c>
    </row>
    <row r="455" spans="1:2">
      <c r="A455">
        <v>64.5077</v>
      </c>
      <c r="B455">
        <v>72.55845642089844</v>
      </c>
    </row>
    <row r="456" spans="1:2">
      <c r="A456">
        <v>78.18170000000001</v>
      </c>
      <c r="B456">
        <v>69.04986572265625</v>
      </c>
    </row>
    <row r="457" spans="1:2">
      <c r="A457">
        <v>70.7672</v>
      </c>
      <c r="B457">
        <v>74.64840698242188</v>
      </c>
    </row>
    <row r="458" spans="1:2">
      <c r="A458">
        <v>77.979</v>
      </c>
      <c r="B458">
        <v>69.76453399658203</v>
      </c>
    </row>
    <row r="459" spans="1:2">
      <c r="A459">
        <v>81.3948</v>
      </c>
      <c r="B459">
        <v>71.10301971435547</v>
      </c>
    </row>
    <row r="460" spans="1:2">
      <c r="A460">
        <v>83.4712</v>
      </c>
      <c r="B460">
        <v>70.66255950927734</v>
      </c>
    </row>
    <row r="461" spans="1:2">
      <c r="A461">
        <v>86.6918</v>
      </c>
      <c r="B461">
        <v>69.61501312255859</v>
      </c>
    </row>
    <row r="462" spans="1:2">
      <c r="A462">
        <v>57.7898</v>
      </c>
      <c r="B462">
        <v>70.27043151855469</v>
      </c>
    </row>
    <row r="463" spans="1:2">
      <c r="A463">
        <v>70.667</v>
      </c>
      <c r="B463">
        <v>69.72337341308594</v>
      </c>
    </row>
    <row r="464" spans="1:2">
      <c r="A464">
        <v>68.46040000000001</v>
      </c>
      <c r="B464">
        <v>70.02716827392578</v>
      </c>
    </row>
    <row r="465" spans="1:2">
      <c r="A465">
        <v>85.26900000000001</v>
      </c>
      <c r="B465">
        <v>70.48474884033203</v>
      </c>
    </row>
    <row r="466" spans="1:2">
      <c r="A466">
        <v>76.1225</v>
      </c>
      <c r="B466">
        <v>70.90084075927734</v>
      </c>
    </row>
    <row r="467" spans="1:2">
      <c r="A467">
        <v>87.22540000000001</v>
      </c>
      <c r="B467">
        <v>74.76490783691406</v>
      </c>
    </row>
    <row r="468" spans="1:2">
      <c r="A468">
        <v>37.6688</v>
      </c>
      <c r="B468">
        <v>69.86818695068359</v>
      </c>
    </row>
    <row r="469" spans="1:2">
      <c r="A469">
        <v>53.6209</v>
      </c>
      <c r="B469">
        <v>70.37166595458984</v>
      </c>
    </row>
    <row r="470" spans="1:2">
      <c r="A470">
        <v>42.8208</v>
      </c>
      <c r="B470">
        <v>71.42063903808594</v>
      </c>
    </row>
    <row r="471" spans="1:2">
      <c r="A471">
        <v>68.9776</v>
      </c>
      <c r="B471">
        <v>71.17617797851562</v>
      </c>
    </row>
    <row r="472" spans="1:2">
      <c r="A472">
        <v>94.7336</v>
      </c>
      <c r="B472">
        <v>68.9410400390625</v>
      </c>
    </row>
    <row r="473" spans="1:2">
      <c r="A473">
        <v>60.20529999999999</v>
      </c>
      <c r="B473">
        <v>71.01811218261719</v>
      </c>
    </row>
    <row r="474" spans="1:2">
      <c r="A474">
        <v>62.6285</v>
      </c>
      <c r="B474">
        <v>69.67634582519531</v>
      </c>
    </row>
    <row r="475" spans="1:2">
      <c r="A475">
        <v>64.22110000000001</v>
      </c>
      <c r="B475">
        <v>75.21456146240234</v>
      </c>
    </row>
    <row r="476" spans="1:2">
      <c r="A476">
        <v>49.5181</v>
      </c>
      <c r="B476">
        <v>69.47708129882812</v>
      </c>
    </row>
    <row r="477" spans="1:2">
      <c r="A477">
        <v>71.40219999999999</v>
      </c>
      <c r="B477">
        <v>70.51485443115234</v>
      </c>
    </row>
    <row r="478" spans="1:2">
      <c r="A478">
        <v>77.4863</v>
      </c>
      <c r="B478">
        <v>70.87647247314453</v>
      </c>
    </row>
    <row r="479" spans="1:2">
      <c r="A479">
        <v>57.7825</v>
      </c>
      <c r="B479">
        <v>70.08639526367188</v>
      </c>
    </row>
    <row r="480" spans="1:2">
      <c r="A480">
        <v>76.2116</v>
      </c>
      <c r="B480">
        <v>72.83026123046875</v>
      </c>
    </row>
    <row r="481" spans="1:2">
      <c r="A481">
        <v>87.31390000000002</v>
      </c>
      <c r="B481">
        <v>70.54167938232422</v>
      </c>
    </row>
    <row r="482" spans="1:2">
      <c r="A482">
        <v>47.9845</v>
      </c>
      <c r="B482">
        <v>71.25560760498047</v>
      </c>
    </row>
    <row r="483" spans="1:2">
      <c r="A483">
        <v>52.80200000000001</v>
      </c>
      <c r="B483">
        <v>69.04915618896484</v>
      </c>
    </row>
    <row r="484" spans="1:2">
      <c r="A484">
        <v>74.33620000000001</v>
      </c>
      <c r="B484">
        <v>70.27418518066406</v>
      </c>
    </row>
    <row r="485" spans="1:2">
      <c r="A485">
        <v>75.629</v>
      </c>
      <c r="B485">
        <v>70.89090728759766</v>
      </c>
    </row>
    <row r="486" spans="1:2">
      <c r="A486">
        <v>80.0479</v>
      </c>
      <c r="B486">
        <v>70.82752227783203</v>
      </c>
    </row>
    <row r="487" spans="1:2">
      <c r="A487">
        <v>90.37980000000002</v>
      </c>
      <c r="B487">
        <v>72.30087280273438</v>
      </c>
    </row>
    <row r="488" spans="1:2">
      <c r="A488">
        <v>57.513</v>
      </c>
      <c r="B488">
        <v>70.01644134521484</v>
      </c>
    </row>
    <row r="489" spans="1:2">
      <c r="A489">
        <v>70.4495</v>
      </c>
      <c r="B489">
        <v>71.40210723876953</v>
      </c>
    </row>
    <row r="490" spans="1:2">
      <c r="A490">
        <v>55.6217</v>
      </c>
      <c r="B490">
        <v>69.85066223144531</v>
      </c>
    </row>
    <row r="491" spans="1:2">
      <c r="A491">
        <v>76.8723</v>
      </c>
      <c r="B491">
        <v>71.03273773193359</v>
      </c>
    </row>
    <row r="492" spans="1:2">
      <c r="A492">
        <v>48.3514</v>
      </c>
      <c r="B492">
        <v>71.0977783203125</v>
      </c>
    </row>
    <row r="493" spans="1:2">
      <c r="A493">
        <v>80.8524</v>
      </c>
      <c r="B493">
        <v>71.36380004882812</v>
      </c>
    </row>
    <row r="494" spans="1:2">
      <c r="A494">
        <v>61.9384</v>
      </c>
      <c r="B494">
        <v>70.90238189697266</v>
      </c>
    </row>
    <row r="495" spans="1:2">
      <c r="A495">
        <v>67.2736</v>
      </c>
      <c r="B495">
        <v>74.17311859130859</v>
      </c>
    </row>
    <row r="496" spans="1:2">
      <c r="A496">
        <v>32.3861</v>
      </c>
      <c r="B496">
        <v>70.25177764892578</v>
      </c>
    </row>
    <row r="497" spans="1:2">
      <c r="A497">
        <v>77.5958</v>
      </c>
      <c r="B497">
        <v>73.19290161132812</v>
      </c>
    </row>
    <row r="498" spans="1:2">
      <c r="A498">
        <v>85.1673</v>
      </c>
      <c r="B498">
        <v>74.43318176269531</v>
      </c>
    </row>
    <row r="499" spans="1:2">
      <c r="A499">
        <v>74.78619999999999</v>
      </c>
      <c r="B499">
        <v>70.25382995605469</v>
      </c>
    </row>
    <row r="500" spans="1:2">
      <c r="A500">
        <v>72.3646</v>
      </c>
      <c r="B500">
        <v>72.91751861572266</v>
      </c>
    </row>
    <row r="501" spans="1:2">
      <c r="A501">
        <v>76.2775</v>
      </c>
      <c r="B501">
        <v>71.23081970214844</v>
      </c>
    </row>
    <row r="502" spans="1:2">
      <c r="A502">
        <v>60.3772</v>
      </c>
      <c r="B502">
        <v>69.34004211425781</v>
      </c>
    </row>
    <row r="503" spans="1:2">
      <c r="A503">
        <v>85.83869999999999</v>
      </c>
      <c r="B503">
        <v>70.71339416503906</v>
      </c>
    </row>
    <row r="504" spans="1:2">
      <c r="A504">
        <v>70.95420000000001</v>
      </c>
      <c r="B504">
        <v>70.14344787597656</v>
      </c>
    </row>
    <row r="505" spans="1:2">
      <c r="A505">
        <v>60.5789</v>
      </c>
      <c r="B505">
        <v>73.62249755859375</v>
      </c>
    </row>
    <row r="506" spans="1:2">
      <c r="A506">
        <v>75.35429999999999</v>
      </c>
      <c r="B506">
        <v>70.15261077880859</v>
      </c>
    </row>
    <row r="507" spans="1:2">
      <c r="A507">
        <v>76.6324</v>
      </c>
      <c r="B507">
        <v>69.33496856689453</v>
      </c>
    </row>
    <row r="508" spans="1:2">
      <c r="A508">
        <v>62.6483</v>
      </c>
      <c r="B508">
        <v>73.15996551513672</v>
      </c>
    </row>
    <row r="509" spans="1:2">
      <c r="A509">
        <v>62.8714</v>
      </c>
      <c r="B509">
        <v>76.16139221191406</v>
      </c>
    </row>
    <row r="510" spans="1:2">
      <c r="A510">
        <v>63.4327</v>
      </c>
      <c r="B510">
        <v>69.58049774169922</v>
      </c>
    </row>
    <row r="511" spans="1:2">
      <c r="A511">
        <v>71.4888</v>
      </c>
      <c r="B511">
        <v>73.4197998046875</v>
      </c>
    </row>
    <row r="512" spans="1:2">
      <c r="A512">
        <v>84.3295</v>
      </c>
      <c r="B512">
        <v>71.89279937744141</v>
      </c>
    </row>
    <row r="513" spans="1:2">
      <c r="A513">
        <v>37.2295</v>
      </c>
      <c r="B513">
        <v>70.31857299804688</v>
      </c>
    </row>
    <row r="514" spans="1:2">
      <c r="A514">
        <v>93.9546</v>
      </c>
      <c r="B514">
        <v>72.41877746582031</v>
      </c>
    </row>
    <row r="515" spans="1:2">
      <c r="A515">
        <v>93.0866</v>
      </c>
      <c r="B515">
        <v>70.95751953125</v>
      </c>
    </row>
    <row r="516" spans="1:2">
      <c r="A516">
        <v>68.2105</v>
      </c>
      <c r="B516">
        <v>70.52338409423828</v>
      </c>
    </row>
    <row r="517" spans="1:2">
      <c r="A517">
        <v>67.29519999999999</v>
      </c>
      <c r="B517">
        <v>70.36187744140625</v>
      </c>
    </row>
    <row r="518" spans="1:2">
      <c r="A518">
        <v>72.7863</v>
      </c>
      <c r="B518">
        <v>70.4422607421875</v>
      </c>
    </row>
    <row r="519" spans="1:2">
      <c r="A519">
        <v>74.7443</v>
      </c>
      <c r="B519">
        <v>72.33286285400391</v>
      </c>
    </row>
    <row r="520" spans="1:2">
      <c r="A520">
        <v>78.91920000000002</v>
      </c>
      <c r="B520">
        <v>73.23725128173828</v>
      </c>
    </row>
    <row r="521" spans="1:2">
      <c r="A521">
        <v>85.1752</v>
      </c>
      <c r="B521">
        <v>68.95135498046875</v>
      </c>
    </row>
    <row r="522" spans="1:2">
      <c r="A522">
        <v>73.01300000000001</v>
      </c>
      <c r="B522">
        <v>72.07029724121094</v>
      </c>
    </row>
    <row r="523" spans="1:2">
      <c r="A523">
        <v>80.0586</v>
      </c>
      <c r="B523">
        <v>69.3587646484375</v>
      </c>
    </row>
    <row r="524" spans="1:2">
      <c r="A524">
        <v>69.42010000000002</v>
      </c>
      <c r="B524">
        <v>71.06252288818359</v>
      </c>
    </row>
    <row r="525" spans="1:2">
      <c r="A525">
        <v>85.7593</v>
      </c>
      <c r="B525">
        <v>69.78795623779297</v>
      </c>
    </row>
    <row r="526" spans="1:2">
      <c r="A526">
        <v>38.7589</v>
      </c>
      <c r="B526">
        <v>71.97831726074219</v>
      </c>
    </row>
    <row r="527" spans="1:2">
      <c r="A527">
        <v>75.20269999999999</v>
      </c>
      <c r="B527">
        <v>70.16059112548828</v>
      </c>
    </row>
    <row r="528" spans="1:2">
      <c r="A528">
        <v>41.2877</v>
      </c>
      <c r="B528">
        <v>72.94387817382812</v>
      </c>
    </row>
    <row r="529" spans="1:2">
      <c r="A529">
        <v>86.2963</v>
      </c>
      <c r="B529">
        <v>70.97377014160156</v>
      </c>
    </row>
    <row r="530" spans="1:2">
      <c r="A530">
        <v>70.01009999999999</v>
      </c>
      <c r="B530">
        <v>74.61616516113281</v>
      </c>
    </row>
    <row r="531" spans="1:2">
      <c r="A531">
        <v>96.34820000000002</v>
      </c>
      <c r="B531">
        <v>70.14891815185547</v>
      </c>
    </row>
    <row r="532" spans="1:2">
      <c r="A532">
        <v>82.48139999999999</v>
      </c>
      <c r="B532">
        <v>73.2855224609375</v>
      </c>
    </row>
    <row r="533" spans="1:2">
      <c r="A533">
        <v>91.06570000000002</v>
      </c>
      <c r="B533">
        <v>71.92146301269531</v>
      </c>
    </row>
    <row r="534" spans="1:2">
      <c r="A534">
        <v>87.4932</v>
      </c>
      <c r="B534">
        <v>70.94412994384766</v>
      </c>
    </row>
    <row r="535" spans="1:2">
      <c r="A535">
        <v>43.4793</v>
      </c>
      <c r="B535">
        <v>70.58007049560547</v>
      </c>
    </row>
    <row r="536" spans="1:2">
      <c r="A536">
        <v>50.2462</v>
      </c>
      <c r="B536">
        <v>70.507080078125</v>
      </c>
    </row>
    <row r="537" spans="1:2">
      <c r="A537">
        <v>73.7013</v>
      </c>
      <c r="B537">
        <v>71.60433959960938</v>
      </c>
    </row>
    <row r="538" spans="1:2">
      <c r="A538">
        <v>59.6295</v>
      </c>
      <c r="B538">
        <v>70.53590393066406</v>
      </c>
    </row>
    <row r="539" spans="1:2">
      <c r="A539">
        <v>84.3869</v>
      </c>
      <c r="B539">
        <v>70.64820098876953</v>
      </c>
    </row>
    <row r="540" spans="1:2">
      <c r="A540">
        <v>68.3537</v>
      </c>
      <c r="B540">
        <v>71.0936279296875</v>
      </c>
    </row>
    <row r="541" spans="1:2">
      <c r="A541">
        <v>86.4092</v>
      </c>
      <c r="B541">
        <v>74.77889251708984</v>
      </c>
    </row>
    <row r="542" spans="1:2">
      <c r="A542">
        <v>63.40809999999999</v>
      </c>
      <c r="B542">
        <v>74.07923889160156</v>
      </c>
    </row>
    <row r="543" spans="1:2">
      <c r="A543">
        <v>66.6913</v>
      </c>
      <c r="B543">
        <v>70.10121917724609</v>
      </c>
    </row>
    <row r="544" spans="1:2">
      <c r="A544">
        <v>68.06999999999999</v>
      </c>
      <c r="B544">
        <v>70.79585266113281</v>
      </c>
    </row>
    <row r="545" spans="1:2">
      <c r="A545">
        <v>72.1936</v>
      </c>
      <c r="B545">
        <v>69.32729339599609</v>
      </c>
    </row>
    <row r="546" spans="1:2">
      <c r="A546">
        <v>50.8229</v>
      </c>
      <c r="B546">
        <v>73.8365478515625</v>
      </c>
    </row>
    <row r="547" spans="1:2">
      <c r="A547">
        <v>93.9588</v>
      </c>
      <c r="B547">
        <v>70.16515350341797</v>
      </c>
    </row>
    <row r="548" spans="1:2">
      <c r="A548">
        <v>68.6412</v>
      </c>
      <c r="B548">
        <v>69.65545654296875</v>
      </c>
    </row>
    <row r="549" spans="1:2">
      <c r="A549">
        <v>69.7469</v>
      </c>
      <c r="B549">
        <v>70.55328369140625</v>
      </c>
    </row>
    <row r="550" spans="1:2">
      <c r="A550">
        <v>66.8724</v>
      </c>
      <c r="B550">
        <v>69.98863983154297</v>
      </c>
    </row>
    <row r="551" spans="1:2">
      <c r="A551">
        <v>51.8729</v>
      </c>
      <c r="B551">
        <v>73.1788330078125</v>
      </c>
    </row>
    <row r="552" spans="1:2">
      <c r="A552">
        <v>82.643</v>
      </c>
      <c r="B552">
        <v>71.98291015625</v>
      </c>
    </row>
    <row r="553" spans="1:2">
      <c r="A553">
        <v>68.4252</v>
      </c>
      <c r="B553">
        <v>72.030517578125</v>
      </c>
    </row>
    <row r="554" spans="1:2">
      <c r="A554">
        <v>88.2936</v>
      </c>
      <c r="B554">
        <v>70.67302703857422</v>
      </c>
    </row>
    <row r="555" spans="1:2">
      <c r="A555">
        <v>63.0459</v>
      </c>
      <c r="B555">
        <v>75.37079620361328</v>
      </c>
    </row>
    <row r="556" spans="1:2">
      <c r="A556">
        <v>83.5145</v>
      </c>
      <c r="B556">
        <v>71.17429351806641</v>
      </c>
    </row>
    <row r="557" spans="1:2">
      <c r="A557">
        <v>60.9461</v>
      </c>
      <c r="B557">
        <v>70.34061431884766</v>
      </c>
    </row>
    <row r="558" spans="1:2">
      <c r="A558">
        <v>75.0617</v>
      </c>
      <c r="B558">
        <v>72.40569305419922</v>
      </c>
    </row>
    <row r="559" spans="1:2">
      <c r="A559">
        <v>73.1473</v>
      </c>
      <c r="B559">
        <v>71.37753295898438</v>
      </c>
    </row>
    <row r="560" spans="1:2">
      <c r="A560">
        <v>43.2711</v>
      </c>
      <c r="B560">
        <v>70.92073822021484</v>
      </c>
    </row>
    <row r="561" spans="1:2">
      <c r="A561">
        <v>86.9821</v>
      </c>
      <c r="B561">
        <v>70.73615264892578</v>
      </c>
    </row>
    <row r="562" spans="1:2">
      <c r="A562">
        <v>80.24169999999999</v>
      </c>
      <c r="B562">
        <v>69.16706085205078</v>
      </c>
    </row>
    <row r="563" spans="1:2">
      <c r="A563">
        <v>64.3867</v>
      </c>
      <c r="B563">
        <v>71.64083099365234</v>
      </c>
    </row>
    <row r="564" spans="1:2">
      <c r="A564">
        <v>75.943</v>
      </c>
      <c r="B564">
        <v>73.29463958740234</v>
      </c>
    </row>
    <row r="565" spans="1:2">
      <c r="A565">
        <v>61.5159</v>
      </c>
      <c r="B565">
        <v>70.57282257080078</v>
      </c>
    </row>
    <row r="566" spans="1:2">
      <c r="A566">
        <v>66.1636</v>
      </c>
      <c r="B566">
        <v>71.53972625732422</v>
      </c>
    </row>
    <row r="567" spans="1:2">
      <c r="A567">
        <v>50.80709999999999</v>
      </c>
      <c r="B567">
        <v>70.95125579833984</v>
      </c>
    </row>
    <row r="568" spans="1:2">
      <c r="A568">
        <v>73.6157</v>
      </c>
      <c r="B568">
        <v>71.77531433105469</v>
      </c>
    </row>
    <row r="569" spans="1:2">
      <c r="A569">
        <v>88.20080000000002</v>
      </c>
      <c r="B569">
        <v>71.52623748779297</v>
      </c>
    </row>
    <row r="570" spans="1:2">
      <c r="A570">
        <v>79.13030000000001</v>
      </c>
      <c r="B570">
        <v>76.61088562011719</v>
      </c>
    </row>
    <row r="571" spans="1:2">
      <c r="A571">
        <v>88.54140000000001</v>
      </c>
      <c r="B571">
        <v>71.93128967285156</v>
      </c>
    </row>
    <row r="572" spans="1:2">
      <c r="A572">
        <v>73.35890000000001</v>
      </c>
      <c r="B572">
        <v>71.78334045410156</v>
      </c>
    </row>
    <row r="573" spans="1:2">
      <c r="A573">
        <v>87.68010000000001</v>
      </c>
      <c r="B573">
        <v>71.44446563720703</v>
      </c>
    </row>
    <row r="574" spans="1:2">
      <c r="A574">
        <v>51.0462</v>
      </c>
      <c r="B574">
        <v>69.30142974853516</v>
      </c>
    </row>
    <row r="575" spans="1:2">
      <c r="A575">
        <v>50.3079</v>
      </c>
      <c r="B575">
        <v>69.98706817626953</v>
      </c>
    </row>
    <row r="576" spans="1:2">
      <c r="A576">
        <v>34.0679</v>
      </c>
      <c r="B576">
        <v>74.14002227783203</v>
      </c>
    </row>
    <row r="577" spans="1:2">
      <c r="A577">
        <v>71.6675</v>
      </c>
      <c r="B577">
        <v>70.89414215087891</v>
      </c>
    </row>
    <row r="578" spans="1:2">
      <c r="A578">
        <v>86.1765</v>
      </c>
      <c r="B578">
        <v>71.49594116210938</v>
      </c>
    </row>
    <row r="579" spans="1:2">
      <c r="A579">
        <v>73.58</v>
      </c>
      <c r="B579">
        <v>71.53583526611328</v>
      </c>
    </row>
    <row r="580" spans="1:2">
      <c r="A580">
        <v>48.6997</v>
      </c>
      <c r="B580">
        <v>72.29801177978516</v>
      </c>
    </row>
    <row r="581" spans="1:2">
      <c r="A581">
        <v>61.9674</v>
      </c>
      <c r="B581">
        <v>70.03398895263672</v>
      </c>
    </row>
    <row r="582" spans="1:2">
      <c r="A582">
        <v>72.18719999999999</v>
      </c>
      <c r="B582">
        <v>70.91598510742188</v>
      </c>
    </row>
    <row r="583" spans="1:2">
      <c r="A583">
        <v>85.2457</v>
      </c>
      <c r="B583">
        <v>69.07710266113281</v>
      </c>
    </row>
    <row r="584" spans="1:2">
      <c r="A584">
        <v>78.02270000000001</v>
      </c>
      <c r="B584">
        <v>72.01206207275391</v>
      </c>
    </row>
    <row r="585" spans="1:2">
      <c r="A585">
        <v>88.54140000000001</v>
      </c>
      <c r="B585">
        <v>69.87545776367188</v>
      </c>
    </row>
    <row r="586" spans="1:2">
      <c r="A586">
        <v>95.14750000000001</v>
      </c>
      <c r="B586">
        <v>70.14913940429688</v>
      </c>
    </row>
    <row r="587" spans="1:2">
      <c r="A587">
        <v>50.1357</v>
      </c>
      <c r="B587">
        <v>70.09587097167969</v>
      </c>
    </row>
    <row r="588" spans="1:2">
      <c r="A588">
        <v>69.4088</v>
      </c>
      <c r="B588">
        <v>71.16119384765625</v>
      </c>
    </row>
    <row r="589" spans="1:2">
      <c r="A589">
        <v>71.77600000000001</v>
      </c>
      <c r="B589">
        <v>70.00277709960938</v>
      </c>
    </row>
    <row r="590" spans="1:2">
      <c r="A590">
        <v>27.7203</v>
      </c>
      <c r="B590">
        <v>75.85823822021484</v>
      </c>
    </row>
    <row r="591" spans="1:2">
      <c r="A591">
        <v>68.9452</v>
      </c>
      <c r="B591">
        <v>71.95826721191406</v>
      </c>
    </row>
    <row r="592" spans="1:2">
      <c r="A592">
        <v>59.6585</v>
      </c>
      <c r="B592">
        <v>69.42592620849609</v>
      </c>
    </row>
    <row r="593" spans="1:2">
      <c r="A593">
        <v>71.9883</v>
      </c>
      <c r="B593">
        <v>72.32200622558594</v>
      </c>
    </row>
    <row r="594" spans="1:2">
      <c r="A594">
        <v>61.7688</v>
      </c>
      <c r="B594">
        <v>71.00259399414062</v>
      </c>
    </row>
    <row r="595" spans="1:2">
      <c r="A595">
        <v>67.0027</v>
      </c>
      <c r="B595">
        <v>70.14122009277344</v>
      </c>
    </row>
    <row r="596" spans="1:2">
      <c r="A596">
        <v>57.7214</v>
      </c>
      <c r="B596">
        <v>75.33829498291016</v>
      </c>
    </row>
    <row r="597" spans="1:2">
      <c r="A597">
        <v>65.47049999999999</v>
      </c>
      <c r="B597">
        <v>70.85063934326172</v>
      </c>
    </row>
    <row r="598" spans="1:2">
      <c r="A598">
        <v>70.31780000000001</v>
      </c>
      <c r="B598">
        <v>70.27105712890625</v>
      </c>
    </row>
    <row r="599" spans="1:2">
      <c r="A599">
        <v>85.3984</v>
      </c>
      <c r="B599">
        <v>69.51239013671875</v>
      </c>
    </row>
    <row r="600" spans="1:2">
      <c r="A600">
        <v>61.086</v>
      </c>
      <c r="B600">
        <v>74.94866943359375</v>
      </c>
    </row>
    <row r="601" spans="1:2">
      <c r="A601">
        <v>70.68470000000001</v>
      </c>
      <c r="B601">
        <v>72.73405456542969</v>
      </c>
    </row>
    <row r="602" spans="1:2">
      <c r="A602">
        <v>73.1589</v>
      </c>
      <c r="B602">
        <v>71.08842468261719</v>
      </c>
    </row>
    <row r="603" spans="1:2">
      <c r="A603">
        <v>44.782</v>
      </c>
      <c r="B603">
        <v>69.11738586425781</v>
      </c>
    </row>
    <row r="604" spans="1:2">
      <c r="A604">
        <v>70.6114</v>
      </c>
      <c r="B604">
        <v>71.04052734375</v>
      </c>
    </row>
    <row r="605" spans="1:2">
      <c r="A605">
        <v>72.0672</v>
      </c>
      <c r="B605">
        <v>70.30277252197266</v>
      </c>
    </row>
    <row r="606" spans="1:2">
      <c r="A606">
        <v>69.8272</v>
      </c>
      <c r="B606">
        <v>72.51576232910156</v>
      </c>
    </row>
    <row r="607" spans="1:2">
      <c r="A607">
        <v>48.8839</v>
      </c>
      <c r="B607">
        <v>71.51975250244141</v>
      </c>
    </row>
    <row r="608" spans="1:2">
      <c r="A608">
        <v>86.0573</v>
      </c>
      <c r="B608">
        <v>74.13561248779297</v>
      </c>
    </row>
    <row r="609" spans="1:2">
      <c r="A609">
        <v>83.0879</v>
      </c>
      <c r="B609">
        <v>69.91614532470703</v>
      </c>
    </row>
    <row r="610" spans="1:2">
      <c r="A610">
        <v>83.66459999999999</v>
      </c>
      <c r="B610">
        <v>71.76654815673828</v>
      </c>
    </row>
    <row r="611" spans="1:2">
      <c r="A611">
        <v>73.69049999999999</v>
      </c>
      <c r="B611">
        <v>70.16463470458984</v>
      </c>
    </row>
    <row r="612" spans="1:2">
      <c r="A612">
        <v>88.10680000000002</v>
      </c>
      <c r="B612">
        <v>72.57047271728516</v>
      </c>
    </row>
    <row r="613" spans="1:2">
      <c r="A613">
        <v>73.31100000000001</v>
      </c>
      <c r="B613">
        <v>72.25626373291016</v>
      </c>
    </row>
    <row r="614" spans="1:2">
      <c r="A614">
        <v>62.9711</v>
      </c>
      <c r="B614">
        <v>71.88745880126953</v>
      </c>
    </row>
    <row r="615" spans="1:2">
      <c r="A615">
        <v>37.2657</v>
      </c>
      <c r="B615">
        <v>71.75418853759766</v>
      </c>
    </row>
    <row r="616" spans="1:2">
      <c r="A616">
        <v>73.7255</v>
      </c>
      <c r="B616">
        <v>70.27088165283203</v>
      </c>
    </row>
    <row r="617" spans="1:2">
      <c r="A617">
        <v>57.0765</v>
      </c>
      <c r="B617">
        <v>70.23773193359375</v>
      </c>
    </row>
    <row r="618" spans="1:2">
      <c r="A618">
        <v>68.551</v>
      </c>
      <c r="B618">
        <v>70.56938934326172</v>
      </c>
    </row>
    <row r="619" spans="1:2">
      <c r="A619">
        <v>59.49910000000001</v>
      </c>
      <c r="B619">
        <v>70.33232879638672</v>
      </c>
    </row>
    <row r="620" spans="1:2">
      <c r="A620">
        <v>72.1793</v>
      </c>
      <c r="B620">
        <v>72.27249145507812</v>
      </c>
    </row>
    <row r="621" spans="1:2">
      <c r="A621">
        <v>80.7938</v>
      </c>
      <c r="B621">
        <v>71.44699859619141</v>
      </c>
    </row>
    <row r="622" spans="1:2">
      <c r="A622">
        <v>66.23009999999999</v>
      </c>
      <c r="B622">
        <v>70.1942138671875</v>
      </c>
    </row>
    <row r="623" spans="1:2">
      <c r="A623">
        <v>65.3456</v>
      </c>
      <c r="B623">
        <v>71.20880889892578</v>
      </c>
    </row>
    <row r="624" spans="1:2">
      <c r="A624">
        <v>69.74769999999999</v>
      </c>
      <c r="B624">
        <v>70.93041229248047</v>
      </c>
    </row>
    <row r="625" spans="1:2">
      <c r="A625">
        <v>57.6901</v>
      </c>
      <c r="B625">
        <v>71.06968688964844</v>
      </c>
    </row>
    <row r="626" spans="1:2">
      <c r="A626">
        <v>71.6994</v>
      </c>
      <c r="B626">
        <v>71.65959930419922</v>
      </c>
    </row>
    <row r="627" spans="1:2">
      <c r="A627">
        <v>77.2099</v>
      </c>
      <c r="B627">
        <v>72.5137939453125</v>
      </c>
    </row>
    <row r="628" spans="1:2">
      <c r="A628">
        <v>26.7495</v>
      </c>
      <c r="B628">
        <v>68.85285949707031</v>
      </c>
    </row>
    <row r="629" spans="1:2">
      <c r="A629">
        <v>86.60660000000001</v>
      </c>
      <c r="B629">
        <v>72.45329284667969</v>
      </c>
    </row>
    <row r="630" spans="1:2">
      <c r="A630">
        <v>71.58280000000001</v>
      </c>
      <c r="B630">
        <v>71.03944396972656</v>
      </c>
    </row>
    <row r="631" spans="1:2">
      <c r="A631">
        <v>83.1904</v>
      </c>
      <c r="B631">
        <v>71.86968231201172</v>
      </c>
    </row>
    <row r="632" spans="1:2">
      <c r="A632">
        <v>77.88800000000001</v>
      </c>
      <c r="B632">
        <v>73.04349517822266</v>
      </c>
    </row>
    <row r="633" spans="1:2">
      <c r="A633">
        <v>72.40819999999999</v>
      </c>
      <c r="B633">
        <v>71.1844482421875</v>
      </c>
    </row>
    <row r="634" spans="1:2">
      <c r="A634">
        <v>31.595</v>
      </c>
      <c r="B634">
        <v>70.33700561523438</v>
      </c>
    </row>
    <row r="635" spans="1:2">
      <c r="A635">
        <v>70.45079999999999</v>
      </c>
      <c r="B635">
        <v>74.66872406005859</v>
      </c>
    </row>
    <row r="636" spans="1:2">
      <c r="A636">
        <v>72.5646</v>
      </c>
      <c r="B636">
        <v>71.46120452880859</v>
      </c>
    </row>
    <row r="637" spans="1:2">
      <c r="A637">
        <v>79.4481</v>
      </c>
      <c r="B637">
        <v>70.16109466552734</v>
      </c>
    </row>
    <row r="638" spans="1:2">
      <c r="A638">
        <v>79.6962</v>
      </c>
      <c r="B638">
        <v>70.81694793701172</v>
      </c>
    </row>
    <row r="639" spans="1:2">
      <c r="A639">
        <v>55.3922</v>
      </c>
      <c r="B639">
        <v>71.95211029052734</v>
      </c>
    </row>
    <row r="640" spans="1:2">
      <c r="A640">
        <v>75.0459</v>
      </c>
      <c r="B640">
        <v>69.74214935302734</v>
      </c>
    </row>
    <row r="641" spans="1:2">
      <c r="A641">
        <v>70.99630000000001</v>
      </c>
      <c r="B641">
        <v>69.90552520751953</v>
      </c>
    </row>
    <row r="642" spans="1:2">
      <c r="A642">
        <v>73.35509999999999</v>
      </c>
      <c r="B642">
        <v>70.61811065673828</v>
      </c>
    </row>
    <row r="643" spans="1:2">
      <c r="A643">
        <v>47.1904</v>
      </c>
      <c r="B643">
        <v>71.33648681640625</v>
      </c>
    </row>
    <row r="644" spans="1:2">
      <c r="A644">
        <v>78.20569999999999</v>
      </c>
      <c r="B644">
        <v>72.21112823486328</v>
      </c>
    </row>
    <row r="645" spans="1:2">
      <c r="A645">
        <v>75.0193</v>
      </c>
      <c r="B645">
        <v>69.440185546875</v>
      </c>
    </row>
    <row r="646" spans="1:2">
      <c r="A646">
        <v>77.4388</v>
      </c>
      <c r="B646">
        <v>70.14833068847656</v>
      </c>
    </row>
    <row r="647" spans="1:2">
      <c r="A647">
        <v>79.1395</v>
      </c>
      <c r="B647">
        <v>69.42107391357422</v>
      </c>
    </row>
    <row r="648" spans="1:2">
      <c r="A648">
        <v>82.83620000000001</v>
      </c>
      <c r="B648">
        <v>76.37123870849609</v>
      </c>
    </row>
    <row r="649" spans="1:2">
      <c r="A649">
        <v>62.4598</v>
      </c>
      <c r="B649">
        <v>69.97384643554688</v>
      </c>
    </row>
    <row r="650" spans="1:2">
      <c r="A650">
        <v>76.5089</v>
      </c>
      <c r="B650">
        <v>70.55928039550781</v>
      </c>
    </row>
    <row r="651" spans="1:2">
      <c r="A651">
        <v>46.8662</v>
      </c>
      <c r="B651">
        <v>70.97350311279297</v>
      </c>
    </row>
    <row r="652" spans="1:2">
      <c r="A652">
        <v>55.0655</v>
      </c>
      <c r="B652">
        <v>71.18508148193359</v>
      </c>
    </row>
    <row r="653" spans="1:2">
      <c r="A653">
        <v>73.76730000000001</v>
      </c>
      <c r="B653">
        <v>69.58416748046875</v>
      </c>
    </row>
    <row r="654" spans="1:2">
      <c r="A654">
        <v>67.9127</v>
      </c>
      <c r="B654">
        <v>69.64215087890625</v>
      </c>
    </row>
    <row r="655" spans="1:2">
      <c r="A655">
        <v>45.3563</v>
      </c>
      <c r="B655">
        <v>72.29689788818359</v>
      </c>
    </row>
    <row r="656" spans="1:2">
      <c r="A656">
        <v>36.0193</v>
      </c>
      <c r="B656">
        <v>68.27621459960938</v>
      </c>
    </row>
    <row r="657" spans="1:2">
      <c r="A657">
        <v>78.3361</v>
      </c>
      <c r="B657">
        <v>71.58279418945312</v>
      </c>
    </row>
    <row r="658" spans="1:2">
      <c r="A658">
        <v>59.0571</v>
      </c>
      <c r="B658">
        <v>70.83621978759766</v>
      </c>
    </row>
    <row r="659" spans="1:2">
      <c r="A659">
        <v>88.93090000000001</v>
      </c>
      <c r="B659">
        <v>68.66636657714844</v>
      </c>
    </row>
    <row r="660" spans="1:2">
      <c r="A660">
        <v>69.9815</v>
      </c>
      <c r="B660">
        <v>71.83290100097656</v>
      </c>
    </row>
    <row r="661" spans="1:2">
      <c r="A661">
        <v>40.8952</v>
      </c>
      <c r="B661">
        <v>71.25613403320312</v>
      </c>
    </row>
    <row r="662" spans="1:2">
      <c r="A662">
        <v>46.084</v>
      </c>
      <c r="B662">
        <v>70.09323883056641</v>
      </c>
    </row>
    <row r="663" spans="1:2">
      <c r="A663">
        <v>73.6925</v>
      </c>
      <c r="B663">
        <v>69.77770233154297</v>
      </c>
    </row>
    <row r="664" spans="1:2">
      <c r="A664">
        <v>70.4846</v>
      </c>
      <c r="B664">
        <v>70.00766754150391</v>
      </c>
    </row>
    <row r="665" spans="1:2">
      <c r="A665">
        <v>53.3887</v>
      </c>
      <c r="B665">
        <v>69.91960906982422</v>
      </c>
    </row>
    <row r="666" spans="1:2">
      <c r="A666">
        <v>56.4033</v>
      </c>
      <c r="B666">
        <v>70.25452423095703</v>
      </c>
    </row>
    <row r="667" spans="1:2">
      <c r="A667">
        <v>43.3373</v>
      </c>
      <c r="B667">
        <v>71.75728607177734</v>
      </c>
    </row>
    <row r="668" spans="1:2">
      <c r="A668">
        <v>77.11750000000001</v>
      </c>
      <c r="B668">
        <v>71.42317199707031</v>
      </c>
    </row>
    <row r="669" spans="1:2">
      <c r="A669">
        <v>69.4002</v>
      </c>
      <c r="B669">
        <v>70.36174011230469</v>
      </c>
    </row>
    <row r="670" spans="1:2">
      <c r="A670">
        <v>87.06829999999999</v>
      </c>
      <c r="B670">
        <v>71.57943725585938</v>
      </c>
    </row>
    <row r="671" spans="1:2">
      <c r="A671">
        <v>54.0558</v>
      </c>
      <c r="B671">
        <v>69.70564270019531</v>
      </c>
    </row>
    <row r="672" spans="1:2">
      <c r="A672">
        <v>71.271</v>
      </c>
      <c r="B672">
        <v>71.54003143310547</v>
      </c>
    </row>
    <row r="673" spans="1:2">
      <c r="A673">
        <v>59.8191</v>
      </c>
      <c r="B673">
        <v>75.14194488525391</v>
      </c>
    </row>
    <row r="674" spans="1:2">
      <c r="A674">
        <v>72.21720000000001</v>
      </c>
      <c r="B674">
        <v>71.30504608154297</v>
      </c>
    </row>
    <row r="675" spans="1:2">
      <c r="A675">
        <v>69.5639</v>
      </c>
      <c r="B675">
        <v>69.44120025634766</v>
      </c>
    </row>
    <row r="676" spans="1:2">
      <c r="A676">
        <v>65.6116</v>
      </c>
      <c r="B676">
        <v>70.35839080810547</v>
      </c>
    </row>
    <row r="677" spans="1:2">
      <c r="A677">
        <v>74.6189</v>
      </c>
      <c r="B677">
        <v>71.53420257568359</v>
      </c>
    </row>
    <row r="678" spans="1:2">
      <c r="A678">
        <v>87.27170000000001</v>
      </c>
      <c r="B678">
        <v>70.23008728027344</v>
      </c>
    </row>
    <row r="679" spans="1:2">
      <c r="A679">
        <v>71.7289</v>
      </c>
      <c r="B679">
        <v>71.42855834960938</v>
      </c>
    </row>
    <row r="680" spans="1:2">
      <c r="A680">
        <v>66.1405</v>
      </c>
      <c r="B680">
        <v>70.62574005126953</v>
      </c>
    </row>
    <row r="681" spans="1:2">
      <c r="A681">
        <v>41.8177</v>
      </c>
      <c r="B681">
        <v>70.46826934814453</v>
      </c>
    </row>
    <row r="682" spans="1:2">
      <c r="A682">
        <v>62.3031</v>
      </c>
      <c r="B682">
        <v>69.68872833251953</v>
      </c>
    </row>
    <row r="683" spans="1:2">
      <c r="A683">
        <v>70.7807</v>
      </c>
      <c r="B683">
        <v>70.05054473876953</v>
      </c>
    </row>
    <row r="684" spans="1:2">
      <c r="A684">
        <v>70.7807</v>
      </c>
      <c r="B684">
        <v>70.35936737060547</v>
      </c>
    </row>
    <row r="685" spans="1:2">
      <c r="A685">
        <v>26.7275</v>
      </c>
      <c r="B685">
        <v>69.76878356933594</v>
      </c>
    </row>
    <row r="686" spans="1:2">
      <c r="A686">
        <v>73.08499999999999</v>
      </c>
      <c r="B686">
        <v>69.73309326171875</v>
      </c>
    </row>
    <row r="687" spans="1:2">
      <c r="A687">
        <v>62.1464</v>
      </c>
      <c r="B687">
        <v>70.54711151123047</v>
      </c>
    </row>
    <row r="688" spans="1:2">
      <c r="A688">
        <v>48.917</v>
      </c>
      <c r="B688">
        <v>70.12036895751953</v>
      </c>
    </row>
    <row r="689" spans="1:2">
      <c r="A689">
        <v>59.2211</v>
      </c>
      <c r="B689">
        <v>70.7958984375</v>
      </c>
    </row>
    <row r="690" spans="1:2">
      <c r="A690">
        <v>60.02219999999999</v>
      </c>
      <c r="B690">
        <v>70.15866851806641</v>
      </c>
    </row>
    <row r="691" spans="1:2">
      <c r="A691">
        <v>69.6204</v>
      </c>
      <c r="B691">
        <v>70.48379516601562</v>
      </c>
    </row>
    <row r="692" spans="1:2">
      <c r="A692">
        <v>74.1533</v>
      </c>
      <c r="B692">
        <v>70.93781280517578</v>
      </c>
    </row>
    <row r="693" spans="1:2">
      <c r="A693">
        <v>41.6685</v>
      </c>
      <c r="B693">
        <v>73.96678924560547</v>
      </c>
    </row>
    <row r="694" spans="1:2">
      <c r="A694">
        <v>53.811</v>
      </c>
      <c r="B694">
        <v>70.96295928955078</v>
      </c>
    </row>
    <row r="695" spans="1:2">
      <c r="A695">
        <v>71.1182</v>
      </c>
      <c r="B695">
        <v>70.5692138671875</v>
      </c>
    </row>
    <row r="696" spans="1:2">
      <c r="A696">
        <v>79.66070000000001</v>
      </c>
      <c r="B696">
        <v>72.21489715576172</v>
      </c>
    </row>
    <row r="697" spans="1:2">
      <c r="A697">
        <v>62.7425</v>
      </c>
      <c r="B697">
        <v>71.15109252929688</v>
      </c>
    </row>
    <row r="698" spans="1:2">
      <c r="A698">
        <v>71.6833</v>
      </c>
      <c r="B698">
        <v>70.17711639404297</v>
      </c>
    </row>
    <row r="699" spans="1:2">
      <c r="A699">
        <v>72.23399999999998</v>
      </c>
      <c r="B699">
        <v>69.90248107910156</v>
      </c>
    </row>
    <row r="700" spans="1:2">
      <c r="A700">
        <v>81.2522</v>
      </c>
      <c r="B700">
        <v>74.78804779052734</v>
      </c>
    </row>
    <row r="701" spans="1:2">
      <c r="A701">
        <v>65.3608</v>
      </c>
      <c r="B701">
        <v>72.64275360107422</v>
      </c>
    </row>
    <row r="702" spans="1:2">
      <c r="A702">
        <v>72.18370000000002</v>
      </c>
      <c r="B702">
        <v>68.52339172363281</v>
      </c>
    </row>
    <row r="703" spans="1:2">
      <c r="A703">
        <v>79.2178</v>
      </c>
      <c r="B703">
        <v>69.2332763671875</v>
      </c>
    </row>
    <row r="704" spans="1:2">
      <c r="A704">
        <v>88.893</v>
      </c>
      <c r="B704">
        <v>71.07147216796875</v>
      </c>
    </row>
    <row r="705" spans="1:2">
      <c r="A705">
        <v>70.99809999999999</v>
      </c>
      <c r="B705">
        <v>72.48220062255859</v>
      </c>
    </row>
    <row r="706" spans="1:2">
      <c r="A706">
        <v>52.1831</v>
      </c>
      <c r="B706">
        <v>69.22431182861328</v>
      </c>
    </row>
    <row r="707" spans="1:2">
      <c r="A707">
        <v>78.6148</v>
      </c>
      <c r="B707">
        <v>71.86478424072266</v>
      </c>
    </row>
    <row r="708" spans="1:2">
      <c r="A708">
        <v>50.6644</v>
      </c>
      <c r="B708">
        <v>68.51286315917969</v>
      </c>
    </row>
    <row r="709" spans="1:2">
      <c r="A709">
        <v>78.50530000000001</v>
      </c>
      <c r="B709">
        <v>71.22818756103516</v>
      </c>
    </row>
    <row r="710" spans="1:2">
      <c r="A710">
        <v>80.4611</v>
      </c>
      <c r="B710">
        <v>69.35947418212891</v>
      </c>
    </row>
    <row r="711" spans="1:2">
      <c r="A711">
        <v>36.2932</v>
      </c>
      <c r="B711">
        <v>74.7127685546875</v>
      </c>
    </row>
    <row r="712" spans="1:2">
      <c r="A712">
        <v>68.8096</v>
      </c>
      <c r="B712">
        <v>71.84362030029297</v>
      </c>
    </row>
    <row r="713" spans="1:2">
      <c r="A713">
        <v>60.3255</v>
      </c>
      <c r="B713">
        <v>75.56319427490234</v>
      </c>
    </row>
    <row r="714" spans="1:2">
      <c r="A714">
        <v>60.4822</v>
      </c>
      <c r="B714">
        <v>70.41804504394531</v>
      </c>
    </row>
    <row r="715" spans="1:2">
      <c r="A715">
        <v>83.3874</v>
      </c>
      <c r="B715">
        <v>69.30800628662109</v>
      </c>
    </row>
    <row r="716" spans="1:2">
      <c r="A716">
        <v>47.0396</v>
      </c>
      <c r="B716">
        <v>72.46108245849609</v>
      </c>
    </row>
    <row r="717" spans="1:2">
      <c r="A717">
        <v>50.9328</v>
      </c>
      <c r="B717">
        <v>71.16632080078125</v>
      </c>
    </row>
    <row r="718" spans="1:2">
      <c r="A718">
        <v>34.7482</v>
      </c>
      <c r="B718">
        <v>70.27438354492188</v>
      </c>
    </row>
    <row r="719" spans="1:2">
      <c r="A719">
        <v>70.74209999999999</v>
      </c>
      <c r="B719">
        <v>71.57617950439453</v>
      </c>
    </row>
    <row r="720" spans="1:2">
      <c r="A720">
        <v>46.1571</v>
      </c>
      <c r="B720">
        <v>71.19921112060547</v>
      </c>
    </row>
    <row r="721" spans="1:2">
      <c r="A721">
        <v>84.29179999999999</v>
      </c>
      <c r="B721">
        <v>70.63531494140625</v>
      </c>
    </row>
    <row r="722" spans="1:2">
      <c r="A722">
        <v>86.63810000000001</v>
      </c>
      <c r="B722">
        <v>70.48198699951172</v>
      </c>
    </row>
    <row r="723" spans="1:2">
      <c r="A723">
        <v>50.8274</v>
      </c>
      <c r="B723">
        <v>70.01016235351562</v>
      </c>
    </row>
    <row r="724" spans="1:2">
      <c r="A724">
        <v>67.5578</v>
      </c>
      <c r="B724">
        <v>64.7109375</v>
      </c>
    </row>
    <row r="725" spans="1:2">
      <c r="A725">
        <v>62.014</v>
      </c>
      <c r="B725">
        <v>71.89528656005859</v>
      </c>
    </row>
    <row r="726" spans="1:2">
      <c r="A726">
        <v>57.4752</v>
      </c>
      <c r="B726">
        <v>71.00796508789062</v>
      </c>
    </row>
    <row r="727" spans="1:2">
      <c r="A727">
        <v>42.9888</v>
      </c>
      <c r="B727">
        <v>71.5614013671875</v>
      </c>
    </row>
    <row r="728" spans="1:2">
      <c r="A728">
        <v>48.7083</v>
      </c>
      <c r="B728">
        <v>75.019287109375</v>
      </c>
    </row>
    <row r="729" spans="1:2">
      <c r="A729">
        <v>60.4775</v>
      </c>
      <c r="B729">
        <v>70.36849212646484</v>
      </c>
    </row>
    <row r="730" spans="1:2">
      <c r="A730">
        <v>94.12130000000002</v>
      </c>
      <c r="B730">
        <v>70.72566986083984</v>
      </c>
    </row>
    <row r="731" spans="1:2">
      <c r="A731">
        <v>47.761</v>
      </c>
      <c r="B731">
        <v>73.43821716308594</v>
      </c>
    </row>
    <row r="732" spans="1:2">
      <c r="A732">
        <v>72.746</v>
      </c>
      <c r="B732">
        <v>71.85248565673828</v>
      </c>
    </row>
    <row r="733" spans="1:2">
      <c r="A733">
        <v>68.9423</v>
      </c>
      <c r="B733">
        <v>71.02295684814453</v>
      </c>
    </row>
    <row r="734" spans="1:2">
      <c r="A734">
        <v>76.3283</v>
      </c>
      <c r="B734">
        <v>74.31922149658203</v>
      </c>
    </row>
    <row r="735" spans="1:2">
      <c r="A735">
        <v>88.0155</v>
      </c>
      <c r="B735">
        <v>71.29727935791016</v>
      </c>
    </row>
    <row r="736" spans="1:2">
      <c r="A736">
        <v>72.69929999999999</v>
      </c>
      <c r="B736">
        <v>70.16609954833984</v>
      </c>
    </row>
    <row r="737" spans="1:2">
      <c r="A737">
        <v>69.0605</v>
      </c>
      <c r="B737">
        <v>71.02046966552734</v>
      </c>
    </row>
    <row r="738" spans="1:2">
      <c r="A738">
        <v>88.03910000000002</v>
      </c>
      <c r="B738">
        <v>69.83882141113281</v>
      </c>
    </row>
    <row r="739" spans="1:2">
      <c r="A739">
        <v>82.17100000000001</v>
      </c>
      <c r="B739">
        <v>71.37730407714844</v>
      </c>
    </row>
    <row r="740" spans="1:2">
      <c r="A740">
        <v>65.3715</v>
      </c>
      <c r="B740">
        <v>69.77288818359375</v>
      </c>
    </row>
    <row r="741" spans="1:2">
      <c r="A741">
        <v>72.7568</v>
      </c>
      <c r="B741">
        <v>69.94246673583984</v>
      </c>
    </row>
    <row r="742" spans="1:2">
      <c r="A742">
        <v>86.0912</v>
      </c>
      <c r="B742">
        <v>70.93630218505859</v>
      </c>
    </row>
    <row r="743" spans="1:2">
      <c r="A743">
        <v>63.298</v>
      </c>
      <c r="B743">
        <v>69.59329223632812</v>
      </c>
    </row>
    <row r="744" spans="1:2">
      <c r="A744">
        <v>55.7145</v>
      </c>
      <c r="B744">
        <v>69.68877410888672</v>
      </c>
    </row>
    <row r="745" spans="1:2">
      <c r="A745">
        <v>75.761</v>
      </c>
      <c r="B745">
        <v>70.54566192626953</v>
      </c>
    </row>
    <row r="746" spans="1:2">
      <c r="A746">
        <v>76.0763</v>
      </c>
      <c r="B746">
        <v>72.56707763671875</v>
      </c>
    </row>
    <row r="747" spans="1:2">
      <c r="A747">
        <v>91.9461</v>
      </c>
      <c r="B747">
        <v>68.85150146484375</v>
      </c>
    </row>
    <row r="748" spans="1:2">
      <c r="A748">
        <v>61.5661</v>
      </c>
      <c r="B748">
        <v>70.53522491455078</v>
      </c>
    </row>
    <row r="749" spans="1:2">
      <c r="A749">
        <v>71.9393</v>
      </c>
      <c r="B749">
        <v>69.43561553955078</v>
      </c>
    </row>
    <row r="750" spans="1:2">
      <c r="A750">
        <v>83.1528</v>
      </c>
      <c r="B750">
        <v>71.21686553955078</v>
      </c>
    </row>
    <row r="751" spans="1:2">
      <c r="A751">
        <v>67.36490000000001</v>
      </c>
      <c r="B751">
        <v>69.97431945800781</v>
      </c>
    </row>
    <row r="752" spans="1:2">
      <c r="A752">
        <v>72.7525</v>
      </c>
      <c r="B752">
        <v>69.58655548095703</v>
      </c>
    </row>
    <row r="753" spans="1:2">
      <c r="A753">
        <v>66.4372</v>
      </c>
      <c r="B753">
        <v>70.04400634765625</v>
      </c>
    </row>
    <row r="754" spans="1:2">
      <c r="A754">
        <v>81.1091</v>
      </c>
      <c r="B754">
        <v>70.81428527832031</v>
      </c>
    </row>
    <row r="755" spans="1:2">
      <c r="A755">
        <v>70.6161</v>
      </c>
      <c r="B755">
        <v>73.85826110839844</v>
      </c>
    </row>
    <row r="756" spans="1:2">
      <c r="A756">
        <v>52.74</v>
      </c>
      <c r="B756">
        <v>70.81824493408203</v>
      </c>
    </row>
    <row r="757" spans="1:2">
      <c r="A757">
        <v>72.3723</v>
      </c>
      <c r="B757">
        <v>70.33119201660156</v>
      </c>
    </row>
    <row r="758" spans="1:2">
      <c r="A758">
        <v>71.40130000000001</v>
      </c>
      <c r="B758">
        <v>70.20016479492188</v>
      </c>
    </row>
    <row r="759" spans="1:2">
      <c r="A759">
        <v>69.6181</v>
      </c>
      <c r="B759">
        <v>73.23978424072266</v>
      </c>
    </row>
    <row r="760" spans="1:2">
      <c r="A760">
        <v>72.93219999999999</v>
      </c>
      <c r="B760">
        <v>70.30205535888672</v>
      </c>
    </row>
    <row r="761" spans="1:2">
      <c r="A761">
        <v>55.828</v>
      </c>
      <c r="B761">
        <v>69.54910278320312</v>
      </c>
    </row>
    <row r="762" spans="1:2">
      <c r="A762">
        <v>83.3065</v>
      </c>
      <c r="B762">
        <v>70.41571044921875</v>
      </c>
    </row>
    <row r="763" spans="1:2">
      <c r="A763">
        <v>66.0351</v>
      </c>
      <c r="B763">
        <v>72.25859832763672</v>
      </c>
    </row>
    <row r="764" spans="1:2">
      <c r="A764">
        <v>76.9401</v>
      </c>
      <c r="B764">
        <v>69.2247314453125</v>
      </c>
    </row>
    <row r="765" spans="1:2">
      <c r="A765">
        <v>70.65730000000001</v>
      </c>
      <c r="B765">
        <v>70.5040283203125</v>
      </c>
    </row>
    <row r="766" spans="1:2">
      <c r="A766">
        <v>62.5713</v>
      </c>
      <c r="B766">
        <v>71.72054290771484</v>
      </c>
    </row>
    <row r="767" spans="1:2">
      <c r="A767">
        <v>52.623</v>
      </c>
      <c r="B767">
        <v>71.36062622070312</v>
      </c>
    </row>
    <row r="768" spans="1:2">
      <c r="A768">
        <v>78.54940000000001</v>
      </c>
      <c r="B768">
        <v>70.97191619873047</v>
      </c>
    </row>
    <row r="769" spans="1:2">
      <c r="A769">
        <v>76.2745</v>
      </c>
      <c r="B769">
        <v>73.43150329589844</v>
      </c>
    </row>
    <row r="770" spans="1:2">
      <c r="A770">
        <v>74.81</v>
      </c>
      <c r="B770">
        <v>72.81048583984375</v>
      </c>
    </row>
    <row r="771" spans="1:2">
      <c r="A771">
        <v>51.5637</v>
      </c>
      <c r="B771">
        <v>69.93439483642578</v>
      </c>
    </row>
    <row r="772" spans="1:2">
      <c r="A772">
        <v>67.1986</v>
      </c>
      <c r="B772">
        <v>71.62910461425781</v>
      </c>
    </row>
    <row r="773" spans="1:2">
      <c r="A773">
        <v>71.20330000000001</v>
      </c>
      <c r="B773">
        <v>68.76575469970703</v>
      </c>
    </row>
    <row r="774" spans="1:2">
      <c r="A774">
        <v>66.1435</v>
      </c>
      <c r="B774">
        <v>70.6810302734375</v>
      </c>
    </row>
    <row r="775" spans="1:2">
      <c r="A775">
        <v>84.39070000000001</v>
      </c>
      <c r="B775">
        <v>69.44798278808594</v>
      </c>
    </row>
    <row r="776" spans="1:2">
      <c r="A776">
        <v>78.03279999999998</v>
      </c>
      <c r="B776">
        <v>71.77573394775391</v>
      </c>
    </row>
    <row r="777" spans="1:2">
      <c r="A777">
        <v>70.0549</v>
      </c>
      <c r="B777">
        <v>72.14569091796875</v>
      </c>
    </row>
    <row r="778" spans="1:2">
      <c r="A778">
        <v>70.4658</v>
      </c>
      <c r="B778">
        <v>69.31697082519531</v>
      </c>
    </row>
    <row r="779" spans="1:2">
      <c r="A779">
        <v>58.3103</v>
      </c>
      <c r="B779">
        <v>70.19953155517578</v>
      </c>
    </row>
    <row r="780" spans="1:2">
      <c r="A780">
        <v>55.7021</v>
      </c>
      <c r="B780">
        <v>69.42010498046875</v>
      </c>
    </row>
    <row r="781" spans="1:2">
      <c r="A781">
        <v>74.041</v>
      </c>
      <c r="B781">
        <v>69.63620758056641</v>
      </c>
    </row>
    <row r="782" spans="1:2">
      <c r="A782">
        <v>59.1966</v>
      </c>
      <c r="B782">
        <v>71.96209716796875</v>
      </c>
    </row>
    <row r="783" spans="1:2">
      <c r="A783">
        <v>70.8366</v>
      </c>
      <c r="B783">
        <v>71.733642578125</v>
      </c>
    </row>
    <row r="784" spans="1:2">
      <c r="A784">
        <v>72.64830000000001</v>
      </c>
      <c r="B784">
        <v>72.97931671142578</v>
      </c>
    </row>
    <row r="785" spans="1:2">
      <c r="A785">
        <v>84.1023</v>
      </c>
      <c r="B785">
        <v>75.26310729980469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0.3079147338867188</v>
      </c>
      <c r="C2">
        <v>0.2201439589262009</v>
      </c>
      <c r="D2">
        <v>0.04813035577535629</v>
      </c>
      <c r="E2">
        <v>0.02549826912581921</v>
      </c>
    </row>
    <row r="3" spans="1:5">
      <c r="A3">
        <v>2</v>
      </c>
      <c r="B3">
        <v>0.2202435731887817</v>
      </c>
      <c r="C3">
        <v>0.2248786687850952</v>
      </c>
      <c r="D3">
        <v>0.02549882978200912</v>
      </c>
      <c r="E3">
        <v>0.02651122957468033</v>
      </c>
    </row>
    <row r="4" spans="1:5">
      <c r="A4">
        <v>3</v>
      </c>
      <c r="B4">
        <v>0.2053309679031372</v>
      </c>
      <c r="C4">
        <v>0.2117607742547989</v>
      </c>
      <c r="D4">
        <v>0.02229135110974312</v>
      </c>
      <c r="E4">
        <v>0.02361630462110043</v>
      </c>
    </row>
    <row r="5" spans="1:5">
      <c r="A5">
        <v>4</v>
      </c>
      <c r="B5">
        <v>0.2043651193380356</v>
      </c>
      <c r="C5">
        <v>0.213832750916481</v>
      </c>
      <c r="D5">
        <v>0.02206295542418957</v>
      </c>
      <c r="E5">
        <v>0.02402646467089653</v>
      </c>
    </row>
    <row r="6" spans="1:5">
      <c r="A6">
        <v>5</v>
      </c>
      <c r="B6">
        <v>0.2039872854948044</v>
      </c>
      <c r="C6">
        <v>0.2235299497842789</v>
      </c>
      <c r="D6">
        <v>0.02195443026721478</v>
      </c>
      <c r="E6">
        <v>0.02611783146858215</v>
      </c>
    </row>
    <row r="7" spans="1:5">
      <c r="A7">
        <v>6</v>
      </c>
      <c r="B7">
        <v>0.2040566205978394</v>
      </c>
      <c r="C7">
        <v>0.2238588184118271</v>
      </c>
      <c r="D7">
        <v>0.02194031700491905</v>
      </c>
      <c r="E7">
        <v>0.02616441436111927</v>
      </c>
    </row>
    <row r="8" spans="1:5">
      <c r="A8">
        <v>7</v>
      </c>
      <c r="B8">
        <v>0.2025880366563797</v>
      </c>
      <c r="C8">
        <v>0.2189578115940094</v>
      </c>
      <c r="D8">
        <v>0.02161545865237713</v>
      </c>
      <c r="E8">
        <v>0.02505278028547764</v>
      </c>
    </row>
    <row r="9" spans="1:5">
      <c r="A9">
        <v>8</v>
      </c>
      <c r="B9">
        <v>0.2012172043323517</v>
      </c>
      <c r="C9">
        <v>0.2144209742546082</v>
      </c>
      <c r="D9">
        <v>0.02131089568138123</v>
      </c>
      <c r="E9">
        <v>0.02404044754803181</v>
      </c>
    </row>
    <row r="10" spans="1:5">
      <c r="A10">
        <v>9</v>
      </c>
      <c r="B10">
        <v>0.2000104486942291</v>
      </c>
      <c r="C10">
        <v>0.211160808801651</v>
      </c>
      <c r="D10">
        <v>0.02103766426444054</v>
      </c>
      <c r="E10">
        <v>0.02331572398543358</v>
      </c>
    </row>
    <row r="11" spans="1:5">
      <c r="A11">
        <v>10</v>
      </c>
      <c r="B11">
        <v>0.1989194452762604</v>
      </c>
      <c r="C11">
        <v>0.2116226851940155</v>
      </c>
      <c r="D11">
        <v>0.02079018205404282</v>
      </c>
      <c r="E11">
        <v>0.02338431589305401</v>
      </c>
    </row>
    <row r="12" spans="1:5">
      <c r="A12">
        <v>11</v>
      </c>
      <c r="B12">
        <v>0.1982386112213135</v>
      </c>
      <c r="C12">
        <v>0.2110385745763779</v>
      </c>
      <c r="D12">
        <v>0.02062689326703548</v>
      </c>
      <c r="E12">
        <v>0.02323460765182972</v>
      </c>
    </row>
    <row r="13" spans="1:5">
      <c r="A13">
        <v>12</v>
      </c>
      <c r="B13">
        <v>0.1982287019491196</v>
      </c>
      <c r="C13">
        <v>0.2123615443706512</v>
      </c>
      <c r="D13">
        <v>0.02059983648359776</v>
      </c>
      <c r="E13">
        <v>0.02348881028592587</v>
      </c>
    </row>
    <row r="14" spans="1:5">
      <c r="A14">
        <v>13</v>
      </c>
      <c r="B14">
        <v>0.197526216506958</v>
      </c>
      <c r="C14">
        <v>0.2116109728813171</v>
      </c>
      <c r="D14">
        <v>0.02043486200273037</v>
      </c>
      <c r="E14">
        <v>0.02330752462148666</v>
      </c>
    </row>
    <row r="15" spans="1:5">
      <c r="A15">
        <v>14</v>
      </c>
      <c r="B15">
        <v>0.1976121664047241</v>
      </c>
      <c r="C15">
        <v>0.212404653429985</v>
      </c>
      <c r="D15">
        <v>0.02042925916612148</v>
      </c>
      <c r="E15">
        <v>0.02345179952681065</v>
      </c>
    </row>
    <row r="16" spans="1:5">
      <c r="A16">
        <v>15</v>
      </c>
      <c r="B16">
        <v>0.1974104791879654</v>
      </c>
      <c r="C16">
        <v>0.2124971598386765</v>
      </c>
      <c r="D16">
        <v>0.0203626062721014</v>
      </c>
      <c r="E16">
        <v>0.02344533056020737</v>
      </c>
    </row>
    <row r="17" spans="1:5">
      <c r="A17">
        <v>16</v>
      </c>
      <c r="B17">
        <v>0.197818711400032</v>
      </c>
      <c r="C17">
        <v>0.2107354700565338</v>
      </c>
      <c r="D17">
        <v>0.02041656896471977</v>
      </c>
      <c r="E17">
        <v>0.02304341830313206</v>
      </c>
    </row>
    <row r="18" spans="1:5">
      <c r="A18">
        <v>17</v>
      </c>
      <c r="B18">
        <v>0.1970443725585938</v>
      </c>
      <c r="C18">
        <v>0.2120198160409927</v>
      </c>
      <c r="D18">
        <v>0.02023807540535927</v>
      </c>
      <c r="E18">
        <v>0.0232907272875309</v>
      </c>
    </row>
    <row r="19" spans="1:5">
      <c r="A19">
        <v>18</v>
      </c>
      <c r="B19">
        <v>0.1968279331922531</v>
      </c>
      <c r="C19">
        <v>0.2119434326887131</v>
      </c>
      <c r="D19">
        <v>0.02017121575772762</v>
      </c>
      <c r="E19">
        <v>0.02325151860713959</v>
      </c>
    </row>
    <row r="20" spans="1:5">
      <c r="A20">
        <v>19</v>
      </c>
      <c r="B20">
        <v>0.1968752294778824</v>
      </c>
      <c r="C20">
        <v>0.2114488929510117</v>
      </c>
      <c r="D20">
        <v>0.02015626989305019</v>
      </c>
      <c r="E20">
        <v>0.02312310412526131</v>
      </c>
    </row>
    <row r="21" spans="1:5">
      <c r="A21">
        <v>20</v>
      </c>
      <c r="B21">
        <v>0.1964506506919861</v>
      </c>
      <c r="C21">
        <v>0.212591290473938</v>
      </c>
      <c r="D21">
        <v>0.02005239203572273</v>
      </c>
      <c r="E21">
        <v>0.02334649860858917</v>
      </c>
    </row>
    <row r="22" spans="1:5">
      <c r="A22">
        <v>21</v>
      </c>
      <c r="B22">
        <v>0.1963099837303162</v>
      </c>
      <c r="C22">
        <v>0.2135749757289886</v>
      </c>
      <c r="D22">
        <v>0.02000526338815689</v>
      </c>
      <c r="E22">
        <v>0.02353328093886375</v>
      </c>
    </row>
    <row r="23" spans="1:5">
      <c r="A23">
        <v>22</v>
      </c>
      <c r="B23">
        <v>0.1958540678024292</v>
      </c>
      <c r="C23">
        <v>0.2137996852397919</v>
      </c>
      <c r="D23">
        <v>0.01989327184855938</v>
      </c>
      <c r="E23">
        <v>0.02356176637113094</v>
      </c>
    </row>
    <row r="24" spans="1:5">
      <c r="A24">
        <v>23</v>
      </c>
      <c r="B24">
        <v>0.1958044916391373</v>
      </c>
      <c r="C24">
        <v>0.2138385772705078</v>
      </c>
      <c r="D24">
        <v>0.01986407674849033</v>
      </c>
      <c r="E24">
        <v>0.02354980446398258</v>
      </c>
    </row>
    <row r="25" spans="1:5">
      <c r="A25">
        <v>24</v>
      </c>
      <c r="B25">
        <v>0.1968139111995697</v>
      </c>
      <c r="C25">
        <v>0.2111474722623825</v>
      </c>
      <c r="D25">
        <v>0.02004076354205608</v>
      </c>
      <c r="E25">
        <v>0.02294949628412724</v>
      </c>
    </row>
    <row r="26" spans="1:5">
      <c r="A26">
        <v>25</v>
      </c>
      <c r="B26">
        <v>0.1954484283924103</v>
      </c>
      <c r="C26">
        <v>0.2155299782752991</v>
      </c>
      <c r="D26">
        <v>0.01974717527627945</v>
      </c>
      <c r="E26">
        <v>0.0238678827881813</v>
      </c>
    </row>
    <row r="27" spans="1:5">
      <c r="A27">
        <v>26</v>
      </c>
      <c r="B27">
        <v>0.1961910426616669</v>
      </c>
      <c r="C27">
        <v>0.2146369516849518</v>
      </c>
      <c r="D27">
        <v>0.01987450756132603</v>
      </c>
      <c r="E27">
        <v>0.02365484461188316</v>
      </c>
    </row>
    <row r="28" spans="1:5">
      <c r="A28">
        <v>27</v>
      </c>
      <c r="B28">
        <v>0.1964811384677887</v>
      </c>
      <c r="C28">
        <v>0.2123326659202576</v>
      </c>
      <c r="D28">
        <v>0.0199105478823185</v>
      </c>
      <c r="E28">
        <v>0.02313940785825253</v>
      </c>
    </row>
    <row r="29" spans="1:5">
      <c r="A29">
        <v>28</v>
      </c>
      <c r="B29">
        <v>0.1963106393814087</v>
      </c>
      <c r="C29">
        <v>0.2175546735525131</v>
      </c>
      <c r="D29">
        <v>0.01985392346978188</v>
      </c>
      <c r="E29">
        <v>0.0242436621338129</v>
      </c>
    </row>
    <row r="30" spans="1:5">
      <c r="A30">
        <v>29</v>
      </c>
      <c r="B30">
        <v>0.196524977684021</v>
      </c>
      <c r="C30">
        <v>0.2190258651971817</v>
      </c>
      <c r="D30">
        <v>0.01987810619175434</v>
      </c>
      <c r="E30">
        <v>0.024543147534132</v>
      </c>
    </row>
    <row r="31" spans="1:5">
      <c r="A31">
        <v>30</v>
      </c>
      <c r="B31">
        <v>0.1968675255775452</v>
      </c>
      <c r="C31">
        <v>0.2155030518770218</v>
      </c>
      <c r="D31">
        <v>0.01992513798177242</v>
      </c>
      <c r="E31">
        <v>0.02376280725002289</v>
      </c>
    </row>
    <row r="32" spans="1:5">
      <c r="A32">
        <v>31</v>
      </c>
      <c r="B32">
        <v>0.1965774446725845</v>
      </c>
      <c r="C32">
        <v>0.2190052717924118</v>
      </c>
      <c r="D32">
        <v>0.01985383406281471</v>
      </c>
      <c r="E32">
        <v>0.02451003156602383</v>
      </c>
    </row>
    <row r="33" spans="1:5">
      <c r="A33">
        <v>32</v>
      </c>
      <c r="B33">
        <v>0.1969134658575058</v>
      </c>
      <c r="C33">
        <v>0.2163031995296478</v>
      </c>
      <c r="D33">
        <v>0.0199050921946764</v>
      </c>
      <c r="E33">
        <v>0.02390518225729465</v>
      </c>
    </row>
    <row r="34" spans="1:5">
      <c r="A34">
        <v>33</v>
      </c>
      <c r="B34">
        <v>0.1968676149845123</v>
      </c>
      <c r="C34">
        <v>0.2148726880550385</v>
      </c>
      <c r="D34">
        <v>0.0198803935199976</v>
      </c>
      <c r="E34">
        <v>0.02358101308345795</v>
      </c>
    </row>
    <row r="35" spans="1:5">
      <c r="A35">
        <v>34</v>
      </c>
      <c r="B35">
        <v>0.1971694082021713</v>
      </c>
      <c r="C35">
        <v>0.2118448615074158</v>
      </c>
      <c r="D35">
        <v>0.01992149092257023</v>
      </c>
      <c r="E35">
        <v>0.02291380614042282</v>
      </c>
    </row>
    <row r="36" spans="1:5">
      <c r="A36">
        <v>35</v>
      </c>
      <c r="B36">
        <v>0.1965223699808121</v>
      </c>
      <c r="C36">
        <v>0.2122661620378494</v>
      </c>
      <c r="D36">
        <v>0.01976790279150009</v>
      </c>
      <c r="E36">
        <v>0.02297075465321541</v>
      </c>
    </row>
    <row r="37" spans="1:5">
      <c r="A37">
        <v>36</v>
      </c>
      <c r="B37">
        <v>0.1962721198797226</v>
      </c>
      <c r="C37">
        <v>0.220535010099411</v>
      </c>
      <c r="D37">
        <v>0.01970230601727962</v>
      </c>
      <c r="E37">
        <v>0.02475232444703579</v>
      </c>
    </row>
    <row r="38" spans="1:5">
      <c r="A38">
        <v>37</v>
      </c>
      <c r="B38">
        <v>0.197151705622673</v>
      </c>
      <c r="C38">
        <v>0.2166888117790222</v>
      </c>
      <c r="D38">
        <v>0.01985904946923256</v>
      </c>
      <c r="E38">
        <v>0.02389772981405258</v>
      </c>
    </row>
    <row r="39" spans="1:5">
      <c r="A39">
        <v>38</v>
      </c>
      <c r="B39">
        <v>0.1970200538635254</v>
      </c>
      <c r="C39">
        <v>0.2196491658687592</v>
      </c>
      <c r="D39">
        <v>0.01982041448354721</v>
      </c>
      <c r="E39">
        <v>0.02453445643186569</v>
      </c>
    </row>
    <row r="40" spans="1:5">
      <c r="A40">
        <v>39</v>
      </c>
      <c r="B40">
        <v>0.1973735392093658</v>
      </c>
      <c r="C40">
        <v>0.213569849729538</v>
      </c>
      <c r="D40">
        <v>0.0198773480951786</v>
      </c>
      <c r="E40">
        <v>0.02319703809916973</v>
      </c>
    </row>
    <row r="41" spans="1:5">
      <c r="A41">
        <v>40</v>
      </c>
      <c r="B41">
        <v>0.1963670551776886</v>
      </c>
      <c r="C41">
        <v>0.2130833119153976</v>
      </c>
      <c r="D41">
        <v>0.01965748704969883</v>
      </c>
      <c r="E41">
        <v>0.02306768670678139</v>
      </c>
    </row>
    <row r="42" spans="1:5">
      <c r="A42">
        <v>41</v>
      </c>
      <c r="B42">
        <v>0.196885421872139</v>
      </c>
      <c r="C42">
        <v>0.2143807858228683</v>
      </c>
      <c r="D42">
        <v>0.01973406039178371</v>
      </c>
      <c r="E42">
        <v>0.02331514470279217</v>
      </c>
    </row>
    <row r="43" spans="1:5">
      <c r="A43">
        <v>42</v>
      </c>
      <c r="B43">
        <v>0.1988426744937897</v>
      </c>
      <c r="C43">
        <v>0.2188955992460251</v>
      </c>
      <c r="D43">
        <v>0.02010365948081017</v>
      </c>
      <c r="E43">
        <v>0.02429099939763546</v>
      </c>
    </row>
    <row r="44" spans="1:5">
      <c r="A44">
        <v>43</v>
      </c>
      <c r="B44">
        <v>0.1988601237535477</v>
      </c>
      <c r="C44">
        <v>0.2123076915740967</v>
      </c>
      <c r="D44">
        <v>0.02010080963373184</v>
      </c>
      <c r="E44">
        <v>0.02286298386752605</v>
      </c>
    </row>
    <row r="45" spans="1:5">
      <c r="A45">
        <v>44</v>
      </c>
      <c r="B45">
        <v>0.1977459937334061</v>
      </c>
      <c r="C45">
        <v>0.2152920961380005</v>
      </c>
      <c r="D45">
        <v>0.0198690053075552</v>
      </c>
      <c r="E45">
        <v>0.02348599955439568</v>
      </c>
    </row>
    <row r="46" spans="1:5">
      <c r="A46">
        <v>45</v>
      </c>
      <c r="B46">
        <v>0.1970777213573456</v>
      </c>
      <c r="C46">
        <v>0.2170055657625198</v>
      </c>
      <c r="D46">
        <v>0.01972433738410473</v>
      </c>
      <c r="E46">
        <v>0.0238493662327528</v>
      </c>
    </row>
    <row r="47" spans="1:5">
      <c r="A47">
        <v>46</v>
      </c>
      <c r="B47">
        <v>0.1981324851512909</v>
      </c>
      <c r="C47">
        <v>0.2083881050348282</v>
      </c>
      <c r="D47">
        <v>0.01991634257137775</v>
      </c>
      <c r="E47">
        <v>0.02199405990540981</v>
      </c>
    </row>
    <row r="48" spans="1:5">
      <c r="A48">
        <v>47</v>
      </c>
      <c r="B48">
        <v>0.1985395401716232</v>
      </c>
      <c r="C48">
        <v>0.2147939801216125</v>
      </c>
      <c r="D48">
        <v>0.0199819914996624</v>
      </c>
      <c r="E48">
        <v>0.02333681471645832</v>
      </c>
    </row>
    <row r="49" spans="1:5">
      <c r="A49">
        <v>48</v>
      </c>
      <c r="B49">
        <v>0.1979957669973373</v>
      </c>
      <c r="C49">
        <v>0.2117198258638382</v>
      </c>
      <c r="D49">
        <v>0.01986866630613804</v>
      </c>
      <c r="E49">
        <v>0.02268179506063461</v>
      </c>
    </row>
    <row r="50" spans="1:5">
      <c r="A50">
        <v>49</v>
      </c>
      <c r="B50">
        <v>0.1969547420740128</v>
      </c>
      <c r="C50">
        <v>0.2139158695936203</v>
      </c>
      <c r="D50">
        <v>0.01965574733912945</v>
      </c>
      <c r="E50">
        <v>0.02313621155917645</v>
      </c>
    </row>
    <row r="51" spans="1:5">
      <c r="A51">
        <v>50</v>
      </c>
      <c r="B51">
        <v>0.1973711103200912</v>
      </c>
      <c r="C51">
        <v>0.2217617779970169</v>
      </c>
      <c r="D51">
        <v>0.01972989179193974</v>
      </c>
      <c r="E51">
        <v>0.02483673952519894</v>
      </c>
    </row>
    <row r="52" spans="1:5">
      <c r="A52">
        <v>51</v>
      </c>
      <c r="B52">
        <v>0.1984781324863434</v>
      </c>
      <c r="C52">
        <v>0.2206158638000488</v>
      </c>
      <c r="D52">
        <v>0.01993844658136368</v>
      </c>
      <c r="E52">
        <v>0.02458029799163342</v>
      </c>
    </row>
    <row r="53" spans="1:5">
      <c r="A53">
        <v>52</v>
      </c>
      <c r="B53">
        <v>0.1982382386922836</v>
      </c>
      <c r="C53">
        <v>0.2121022045612335</v>
      </c>
      <c r="D53">
        <v>0.01989700645208359</v>
      </c>
      <c r="E53">
        <v>0.02274650149047375</v>
      </c>
    </row>
    <row r="54" spans="1:5">
      <c r="A54">
        <v>53</v>
      </c>
      <c r="B54">
        <v>0.1966942250728607</v>
      </c>
      <c r="C54">
        <v>0.2129040211439133</v>
      </c>
      <c r="D54">
        <v>0.01958977244794369</v>
      </c>
      <c r="E54">
        <v>0.02290739491581917</v>
      </c>
    </row>
    <row r="55" spans="1:5">
      <c r="A55">
        <v>54</v>
      </c>
      <c r="B55">
        <v>0.1965264528989792</v>
      </c>
      <c r="C55">
        <v>0.2165577858686447</v>
      </c>
      <c r="D55">
        <v>0.01954693160951138</v>
      </c>
      <c r="E55">
        <v>0.02367831580340862</v>
      </c>
    </row>
    <row r="56" spans="1:5">
      <c r="A56">
        <v>55</v>
      </c>
      <c r="B56">
        <v>0.1973130702972412</v>
      </c>
      <c r="C56">
        <v>0.2249650806188583</v>
      </c>
      <c r="D56">
        <v>0.01968618109822273</v>
      </c>
      <c r="E56">
        <v>0.02552131563425064</v>
      </c>
    </row>
    <row r="57" spans="1:5">
      <c r="A57">
        <v>56</v>
      </c>
      <c r="B57">
        <v>0.1964653432369232</v>
      </c>
      <c r="C57">
        <v>0.2078027725219727</v>
      </c>
      <c r="D57">
        <v>0.01951809413731098</v>
      </c>
      <c r="E57">
        <v>0.02181367017328739</v>
      </c>
    </row>
    <row r="58" spans="1:5">
      <c r="A58">
        <v>57</v>
      </c>
      <c r="B58">
        <v>0.1973394006490707</v>
      </c>
      <c r="C58">
        <v>0.2118832021951675</v>
      </c>
      <c r="D58">
        <v>0.01968436874449253</v>
      </c>
      <c r="E58">
        <v>0.0226493813097477</v>
      </c>
    </row>
    <row r="59" spans="1:5">
      <c r="A59">
        <v>58</v>
      </c>
      <c r="B59">
        <v>0.1968291997909546</v>
      </c>
      <c r="C59">
        <v>0.2097126841545105</v>
      </c>
      <c r="D59">
        <v>0.01956944353878498</v>
      </c>
      <c r="E59">
        <v>0.02218690142035484</v>
      </c>
    </row>
    <row r="60" spans="1:5">
      <c r="A60">
        <v>59</v>
      </c>
      <c r="B60">
        <v>0.1959035247564316</v>
      </c>
      <c r="C60">
        <v>0.204497754573822</v>
      </c>
      <c r="D60">
        <v>0.01938974298536777</v>
      </c>
      <c r="E60">
        <v>0.02110846899449825</v>
      </c>
    </row>
    <row r="61" spans="1:5">
      <c r="A61">
        <v>60</v>
      </c>
      <c r="B61">
        <v>0.1956363916397095</v>
      </c>
      <c r="C61">
        <v>0.2133757770061493</v>
      </c>
      <c r="D61">
        <v>0.01933146081864834</v>
      </c>
      <c r="E61">
        <v>0.0229545570909977</v>
      </c>
    </row>
    <row r="62" spans="1:5">
      <c r="A62">
        <v>61</v>
      </c>
      <c r="B62">
        <v>0.1970466673374176</v>
      </c>
      <c r="C62">
        <v>0.2103540599346161</v>
      </c>
      <c r="D62">
        <v>0.01960761286318302</v>
      </c>
      <c r="E62">
        <v>0.02232605032622814</v>
      </c>
    </row>
    <row r="63" spans="1:5">
      <c r="A63">
        <v>62</v>
      </c>
      <c r="B63">
        <v>0.1958272010087967</v>
      </c>
      <c r="C63">
        <v>0.2079764902591705</v>
      </c>
      <c r="D63">
        <v>0.0193665474653244</v>
      </c>
      <c r="E63">
        <v>0.02181920222938061</v>
      </c>
    </row>
    <row r="64" spans="1:5">
      <c r="A64">
        <v>63</v>
      </c>
      <c r="B64">
        <v>0.1966353356838226</v>
      </c>
      <c r="C64">
        <v>0.2086170613765717</v>
      </c>
      <c r="D64">
        <v>0.01951300911605358</v>
      </c>
      <c r="E64">
        <v>0.02194655127823353</v>
      </c>
    </row>
    <row r="65" spans="1:5">
      <c r="A65">
        <v>64</v>
      </c>
      <c r="B65">
        <v>0.1946799755096436</v>
      </c>
      <c r="C65">
        <v>0.2194914370775223</v>
      </c>
      <c r="D65">
        <v>0.01911827735602856</v>
      </c>
      <c r="E65">
        <v>0.02425798587501049</v>
      </c>
    </row>
    <row r="66" spans="1:5">
      <c r="A66">
        <v>65</v>
      </c>
      <c r="B66">
        <v>0.1966969221830368</v>
      </c>
      <c r="C66">
        <v>0.214143380522728</v>
      </c>
      <c r="D66">
        <v>0.0195041261613369</v>
      </c>
      <c r="E66">
        <v>0.02309519611299038</v>
      </c>
    </row>
    <row r="67" spans="1:5">
      <c r="A67">
        <v>66</v>
      </c>
      <c r="B67">
        <v>0.1968913525342941</v>
      </c>
      <c r="C67">
        <v>0.2064247280359268</v>
      </c>
      <c r="D67">
        <v>0.01953918673098087</v>
      </c>
      <c r="E67">
        <v>0.02145601250231266</v>
      </c>
    </row>
    <row r="68" spans="1:5">
      <c r="A68">
        <v>67</v>
      </c>
      <c r="B68">
        <v>0.1965475082397461</v>
      </c>
      <c r="C68">
        <v>0.2141160517930984</v>
      </c>
      <c r="D68">
        <v>0.01947123371064663</v>
      </c>
      <c r="E68">
        <v>0.02308788150548935</v>
      </c>
    </row>
    <row r="69" spans="1:5">
      <c r="A69">
        <v>68</v>
      </c>
      <c r="B69">
        <v>0.1965758055448532</v>
      </c>
      <c r="C69">
        <v>0.2253250628709793</v>
      </c>
      <c r="D69">
        <v>0.01948418095707893</v>
      </c>
      <c r="E69">
        <v>0.02555302530527115</v>
      </c>
    </row>
    <row r="70" spans="1:5">
      <c r="A70">
        <v>69</v>
      </c>
      <c r="B70">
        <v>0.1960580796003342</v>
      </c>
      <c r="C70">
        <v>0.2065365165472031</v>
      </c>
      <c r="D70">
        <v>0.01939105615019798</v>
      </c>
      <c r="E70">
        <v>0.02149098739027977</v>
      </c>
    </row>
    <row r="71" spans="1:5">
      <c r="A71">
        <v>70</v>
      </c>
      <c r="B71">
        <v>0.1961210072040558</v>
      </c>
      <c r="C71">
        <v>0.2098571211099625</v>
      </c>
      <c r="D71">
        <v>0.0193883553147316</v>
      </c>
      <c r="E71">
        <v>0.02217036113142967</v>
      </c>
    </row>
    <row r="72" spans="1:5">
      <c r="A72">
        <v>71</v>
      </c>
      <c r="B72">
        <v>0.1955983340740204</v>
      </c>
      <c r="C72">
        <v>0.2119898349046707</v>
      </c>
      <c r="D72">
        <v>0.01929309405386448</v>
      </c>
      <c r="E72">
        <v>0.02263272553682327</v>
      </c>
    </row>
    <row r="73" spans="1:5">
      <c r="A73">
        <v>72</v>
      </c>
      <c r="B73">
        <v>0.1948452442884445</v>
      </c>
      <c r="C73">
        <v>0.2063205242156982</v>
      </c>
      <c r="D73">
        <v>0.01914695836603642</v>
      </c>
      <c r="E73">
        <v>0.02144929580390453</v>
      </c>
    </row>
    <row r="74" spans="1:5">
      <c r="A74">
        <v>73</v>
      </c>
      <c r="B74">
        <v>0.1970171332359314</v>
      </c>
      <c r="C74">
        <v>0.2086739242076874</v>
      </c>
      <c r="D74">
        <v>0.01958147250115871</v>
      </c>
      <c r="E74">
        <v>0.02197110466659069</v>
      </c>
    </row>
    <row r="75" spans="1:5">
      <c r="A75">
        <v>74</v>
      </c>
      <c r="B75">
        <v>0.1957568973302841</v>
      </c>
      <c r="C75">
        <v>0.2143330872058868</v>
      </c>
      <c r="D75">
        <v>0.01933466084301472</v>
      </c>
      <c r="E75">
        <v>0.02313396893441677</v>
      </c>
    </row>
    <row r="76" spans="1:5">
      <c r="A76">
        <v>75</v>
      </c>
      <c r="B76">
        <v>0.1959306597709656</v>
      </c>
      <c r="C76">
        <v>0.2192387580871582</v>
      </c>
      <c r="D76">
        <v>0.01935541443526745</v>
      </c>
      <c r="E76">
        <v>0.02419968694448471</v>
      </c>
    </row>
    <row r="77" spans="1:5">
      <c r="A77">
        <v>76</v>
      </c>
      <c r="B77">
        <v>0.197244331240654</v>
      </c>
      <c r="C77">
        <v>0.2048320323228836</v>
      </c>
      <c r="D77">
        <v>0.01961111091077328</v>
      </c>
      <c r="E77">
        <v>0.02114725671708584</v>
      </c>
    </row>
    <row r="78" spans="1:5">
      <c r="A78">
        <v>77</v>
      </c>
      <c r="B78">
        <v>0.1956557333469391</v>
      </c>
      <c r="C78">
        <v>0.2079147398471832</v>
      </c>
      <c r="D78">
        <v>0.01930265314877033</v>
      </c>
      <c r="E78">
        <v>0.02177588082849979</v>
      </c>
    </row>
    <row r="79" spans="1:5">
      <c r="A79">
        <v>78</v>
      </c>
      <c r="B79">
        <v>0.1952172070741653</v>
      </c>
      <c r="C79">
        <v>0.2070801109075546</v>
      </c>
      <c r="D79">
        <v>0.01921185106039047</v>
      </c>
      <c r="E79">
        <v>0.02159597724676132</v>
      </c>
    </row>
    <row r="80" spans="1:5">
      <c r="A80">
        <v>79</v>
      </c>
      <c r="B80">
        <v>0.196708008646965</v>
      </c>
      <c r="C80">
        <v>0.2190254926681519</v>
      </c>
      <c r="D80">
        <v>0.01949845813214779</v>
      </c>
      <c r="E80">
        <v>0.02413018420338631</v>
      </c>
    </row>
    <row r="81" spans="1:5">
      <c r="A81">
        <v>80</v>
      </c>
      <c r="B81">
        <v>0.1959078460931778</v>
      </c>
      <c r="C81">
        <v>0.2081916928291321</v>
      </c>
      <c r="D81">
        <v>0.01934585347771645</v>
      </c>
      <c r="E81">
        <v>0.02182257920503616</v>
      </c>
    </row>
    <row r="82" spans="1:5">
      <c r="A82">
        <v>81</v>
      </c>
      <c r="B82">
        <v>0.1969888210296631</v>
      </c>
      <c r="C82">
        <v>0.2184876799583435</v>
      </c>
      <c r="D82">
        <v>0.01954910345375538</v>
      </c>
      <c r="E82">
        <v>0.02401677891612053</v>
      </c>
    </row>
    <row r="83" spans="1:5">
      <c r="A83">
        <v>82</v>
      </c>
      <c r="B83">
        <v>0.1970266550779343</v>
      </c>
      <c r="C83">
        <v>0.2140503078699112</v>
      </c>
      <c r="D83">
        <v>0.01957207359373569</v>
      </c>
      <c r="E83">
        <v>0.02306721732020378</v>
      </c>
    </row>
    <row r="84" spans="1:5">
      <c r="A84">
        <v>83</v>
      </c>
      <c r="B84">
        <v>0.1956340968608856</v>
      </c>
      <c r="C84">
        <v>0.2135352492332458</v>
      </c>
      <c r="D84">
        <v>0.01929872110486031</v>
      </c>
      <c r="E84">
        <v>0.02298750728368759</v>
      </c>
    </row>
    <row r="85" spans="1:5">
      <c r="A85">
        <v>84</v>
      </c>
      <c r="B85">
        <v>0.1979737430810928</v>
      </c>
      <c r="C85">
        <v>0.2096306830644608</v>
      </c>
      <c r="D85">
        <v>0.01977673172950745</v>
      </c>
      <c r="E85">
        <v>0.02214792370796204</v>
      </c>
    </row>
    <row r="86" spans="1:5">
      <c r="A86">
        <v>85</v>
      </c>
      <c r="B86">
        <v>0.1952177733182907</v>
      </c>
      <c r="C86">
        <v>0.21540667116642</v>
      </c>
      <c r="D86">
        <v>0.01921992003917694</v>
      </c>
      <c r="E86">
        <v>0.0233642365783453</v>
      </c>
    </row>
    <row r="87" spans="1:5">
      <c r="A87">
        <v>86</v>
      </c>
      <c r="B87">
        <v>0.196667343378067</v>
      </c>
      <c r="C87">
        <v>0.2055019438266754</v>
      </c>
      <c r="D87">
        <v>0.01949662528932095</v>
      </c>
      <c r="E87">
        <v>0.02126665413379669</v>
      </c>
    </row>
    <row r="88" spans="1:5">
      <c r="A88">
        <v>87</v>
      </c>
      <c r="B88">
        <v>0.1952606737613678</v>
      </c>
      <c r="C88">
        <v>0.2062294334173203</v>
      </c>
      <c r="D88">
        <v>0.01921039260923862</v>
      </c>
      <c r="E88">
        <v>0.02141831070184708</v>
      </c>
    </row>
    <row r="89" spans="1:5">
      <c r="A89">
        <v>88</v>
      </c>
      <c r="B89">
        <v>0.1953375935554504</v>
      </c>
      <c r="C89">
        <v>0.2099307924509048</v>
      </c>
      <c r="D89">
        <v>0.01923338323831558</v>
      </c>
      <c r="E89">
        <v>0.02220406383275986</v>
      </c>
    </row>
    <row r="90" spans="1:5">
      <c r="A90">
        <v>89</v>
      </c>
      <c r="B90">
        <v>0.1963778734207153</v>
      </c>
      <c r="C90">
        <v>0.2197500020265579</v>
      </c>
      <c r="D90">
        <v>0.01944479718804359</v>
      </c>
      <c r="E90">
        <v>0.02431010641157627</v>
      </c>
    </row>
    <row r="91" spans="1:5">
      <c r="A91">
        <v>90</v>
      </c>
      <c r="B91">
        <v>0.1963695585727692</v>
      </c>
      <c r="C91">
        <v>0.212515652179718</v>
      </c>
      <c r="D91">
        <v>0.0194472074508667</v>
      </c>
      <c r="E91">
        <v>0.02277626097202301</v>
      </c>
    </row>
    <row r="92" spans="1:5">
      <c r="A92">
        <v>91</v>
      </c>
      <c r="B92">
        <v>0.1969311982393265</v>
      </c>
      <c r="C92">
        <v>0.2124314159154892</v>
      </c>
      <c r="D92">
        <v>0.01956021413207054</v>
      </c>
      <c r="E92">
        <v>0.02272681146860123</v>
      </c>
    </row>
    <row r="93" spans="1:5">
      <c r="A93">
        <v>92</v>
      </c>
      <c r="B93">
        <v>0.1969800293445587</v>
      </c>
      <c r="C93">
        <v>0.2076599299907684</v>
      </c>
      <c r="D93">
        <v>0.01955251954495907</v>
      </c>
      <c r="E93">
        <v>0.02172241173684597</v>
      </c>
    </row>
    <row r="94" spans="1:5">
      <c r="A94">
        <v>93</v>
      </c>
      <c r="B94">
        <v>0.193498432636261</v>
      </c>
      <c r="C94">
        <v>0.2128113508224487</v>
      </c>
      <c r="D94">
        <v>0.01886922679841518</v>
      </c>
      <c r="E94">
        <v>0.02279072627425194</v>
      </c>
    </row>
    <row r="95" spans="1:5">
      <c r="A95">
        <v>94</v>
      </c>
      <c r="B95">
        <v>0.1942204236984253</v>
      </c>
      <c r="C95">
        <v>0.2280062884092331</v>
      </c>
      <c r="D95">
        <v>0.01901812665164471</v>
      </c>
      <c r="E95">
        <v>0.02617934718728065</v>
      </c>
    </row>
    <row r="96" spans="1:5">
      <c r="A96">
        <v>95</v>
      </c>
      <c r="B96">
        <v>0.1977292895317078</v>
      </c>
      <c r="C96">
        <v>0.2047954648733139</v>
      </c>
      <c r="D96">
        <v>0.01972128823399544</v>
      </c>
      <c r="E96">
        <v>0.02115041390061378</v>
      </c>
    </row>
    <row r="97" spans="1:5">
      <c r="A97">
        <v>96</v>
      </c>
      <c r="B97">
        <v>0.1963402032852173</v>
      </c>
      <c r="C97">
        <v>0.2091106027364731</v>
      </c>
      <c r="D97">
        <v>0.01943865045905113</v>
      </c>
      <c r="E97">
        <v>0.02202369458973408</v>
      </c>
    </row>
    <row r="98" spans="1:5">
      <c r="A98">
        <v>97</v>
      </c>
      <c r="B98">
        <v>0.1941348612308502</v>
      </c>
      <c r="C98">
        <v>0.2189644277095795</v>
      </c>
      <c r="D98">
        <v>0.0190002080053091</v>
      </c>
      <c r="E98">
        <v>0.0241339597851038</v>
      </c>
    </row>
    <row r="99" spans="1:5">
      <c r="A99">
        <v>98</v>
      </c>
      <c r="B99">
        <v>0.1939917802810669</v>
      </c>
      <c r="C99">
        <v>0.2121929824352264</v>
      </c>
      <c r="D99">
        <v>0.01898587495088577</v>
      </c>
      <c r="E99">
        <v>0.02266569435596466</v>
      </c>
    </row>
    <row r="100" spans="1:5">
      <c r="A100">
        <v>99</v>
      </c>
      <c r="B100">
        <v>0.195492684841156</v>
      </c>
      <c r="C100">
        <v>0.2128241062164307</v>
      </c>
      <c r="D100">
        <v>0.01927689090371132</v>
      </c>
      <c r="E100">
        <v>0.02282512374222279</v>
      </c>
    </row>
    <row r="101" spans="1:5">
      <c r="A101">
        <v>100</v>
      </c>
      <c r="B101">
        <v>0.1965905874967575</v>
      </c>
      <c r="C101">
        <v>0.206040233373642</v>
      </c>
      <c r="D101">
        <v>0.01949706114828587</v>
      </c>
      <c r="E101">
        <v>0.02138535119593143</v>
      </c>
    </row>
    <row r="102" spans="1:5">
      <c r="A102">
        <v>101</v>
      </c>
      <c r="B102">
        <v>0.1935112029314041</v>
      </c>
      <c r="C102">
        <v>0.2216201275587082</v>
      </c>
      <c r="D102">
        <v>0.01889106072485447</v>
      </c>
      <c r="E102">
        <v>0.02475012838840485</v>
      </c>
    </row>
    <row r="103" spans="1:5">
      <c r="A103">
        <v>102</v>
      </c>
      <c r="B103">
        <v>0.1936244368553162</v>
      </c>
      <c r="C103">
        <v>0.2151290476322174</v>
      </c>
      <c r="D103">
        <v>0.01891259476542473</v>
      </c>
      <c r="E103">
        <v>0.02329538762569427</v>
      </c>
    </row>
    <row r="104" spans="1:5">
      <c r="A104">
        <v>103</v>
      </c>
      <c r="B104">
        <v>0.1954160183668137</v>
      </c>
      <c r="C104">
        <v>0.2125885933637619</v>
      </c>
      <c r="D104">
        <v>0.01925165206193924</v>
      </c>
      <c r="E104">
        <v>0.02276539243757725</v>
      </c>
    </row>
    <row r="105" spans="1:5">
      <c r="A105">
        <v>104</v>
      </c>
      <c r="B105">
        <v>0.1978866159915924</v>
      </c>
      <c r="C105">
        <v>0.2121317982673645</v>
      </c>
      <c r="D105">
        <v>0.01975209452211857</v>
      </c>
      <c r="E105">
        <v>0.02267414145171642</v>
      </c>
    </row>
    <row r="106" spans="1:5">
      <c r="A106">
        <v>105</v>
      </c>
      <c r="B106">
        <v>0.1957888454198837</v>
      </c>
      <c r="C106">
        <v>0.2106709182262421</v>
      </c>
      <c r="D106">
        <v>0.01934204250574112</v>
      </c>
      <c r="E106">
        <v>0.02236093766987324</v>
      </c>
    </row>
    <row r="107" spans="1:5">
      <c r="A107">
        <v>106</v>
      </c>
      <c r="B107">
        <v>0.1952603310346603</v>
      </c>
      <c r="C107">
        <v>0.2189712822437286</v>
      </c>
      <c r="D107">
        <v>0.01922676339745522</v>
      </c>
      <c r="E107">
        <v>0.02413750439882278</v>
      </c>
    </row>
    <row r="108" spans="1:5">
      <c r="A108">
        <v>107</v>
      </c>
      <c r="B108">
        <v>0.1941302567720413</v>
      </c>
      <c r="C108">
        <v>0.2071117609739304</v>
      </c>
      <c r="D108">
        <v>0.01901199296116829</v>
      </c>
      <c r="E108">
        <v>0.02160769328474998</v>
      </c>
    </row>
    <row r="109" spans="1:5">
      <c r="A109">
        <v>108</v>
      </c>
      <c r="B109">
        <v>0.195196658372879</v>
      </c>
      <c r="C109">
        <v>0.2198430597782135</v>
      </c>
      <c r="D109">
        <v>0.0192122794687748</v>
      </c>
      <c r="E109">
        <v>0.02436112612485886</v>
      </c>
    </row>
    <row r="110" spans="1:5">
      <c r="A110">
        <v>109</v>
      </c>
      <c r="B110">
        <v>0.1963568031787872</v>
      </c>
      <c r="C110">
        <v>0.2219132781028748</v>
      </c>
      <c r="D110">
        <v>0.01945973373949528</v>
      </c>
      <c r="E110">
        <v>0.02480651251971722</v>
      </c>
    </row>
    <row r="111" spans="1:5">
      <c r="A111">
        <v>110</v>
      </c>
      <c r="B111">
        <v>0.1979664415121078</v>
      </c>
      <c r="C111">
        <v>0.2102709710597992</v>
      </c>
      <c r="D111">
        <v>0.01977517455816269</v>
      </c>
      <c r="E111">
        <v>0.02227542921900749</v>
      </c>
    </row>
    <row r="112" spans="1:5">
      <c r="A112">
        <v>111</v>
      </c>
      <c r="B112">
        <v>0.196274071931839</v>
      </c>
      <c r="C112">
        <v>0.2120443731546402</v>
      </c>
      <c r="D112">
        <v>0.0194096677005291</v>
      </c>
      <c r="E112">
        <v>0.02263800427317619</v>
      </c>
    </row>
    <row r="113" spans="1:5">
      <c r="A113">
        <v>112</v>
      </c>
      <c r="B113">
        <v>0.1961076557636261</v>
      </c>
      <c r="C113">
        <v>0.223924309015274</v>
      </c>
      <c r="D113">
        <v>0.01939376443624496</v>
      </c>
      <c r="E113">
        <v>0.02523268759250641</v>
      </c>
    </row>
    <row r="114" spans="1:5">
      <c r="A114">
        <v>113</v>
      </c>
      <c r="B114">
        <v>0.1958431154489517</v>
      </c>
      <c r="C114">
        <v>0.2123894095420837</v>
      </c>
      <c r="D114">
        <v>0.01934877038002014</v>
      </c>
      <c r="E114">
        <v>0.02271717973053455</v>
      </c>
    </row>
    <row r="115" spans="1:5">
      <c r="A115">
        <v>114</v>
      </c>
      <c r="B115">
        <v>0.1954913884401321</v>
      </c>
      <c r="C115">
        <v>0.2076874673366547</v>
      </c>
      <c r="D115">
        <v>0.0192680973559618</v>
      </c>
      <c r="E115">
        <v>0.02174312248826027</v>
      </c>
    </row>
    <row r="116" spans="1:5">
      <c r="A116">
        <v>115</v>
      </c>
      <c r="B116">
        <v>0.1974596977233887</v>
      </c>
      <c r="C116">
        <v>0.2086757570505142</v>
      </c>
      <c r="D116">
        <v>0.01968788355588913</v>
      </c>
      <c r="E116">
        <v>0.02197526022791862</v>
      </c>
    </row>
    <row r="117" spans="1:5">
      <c r="A117">
        <v>116</v>
      </c>
      <c r="B117">
        <v>0.1966285556554794</v>
      </c>
      <c r="C117">
        <v>0.2161141037940979</v>
      </c>
      <c r="D117">
        <v>0.01950476318597794</v>
      </c>
      <c r="E117">
        <v>0.0235300287604332</v>
      </c>
    </row>
    <row r="118" spans="1:5">
      <c r="A118">
        <v>117</v>
      </c>
      <c r="B118">
        <v>0.1959902942180634</v>
      </c>
      <c r="C118">
        <v>0.205427959561348</v>
      </c>
      <c r="D118">
        <v>0.01938455551862717</v>
      </c>
      <c r="E118">
        <v>0.02127537503838539</v>
      </c>
    </row>
    <row r="119" spans="1:5">
      <c r="A119">
        <v>118</v>
      </c>
      <c r="B119">
        <v>0.1943909674882889</v>
      </c>
      <c r="C119">
        <v>0.2093631625175476</v>
      </c>
      <c r="D119">
        <v>0.01906180195510387</v>
      </c>
      <c r="E119">
        <v>0.02208144590258598</v>
      </c>
    </row>
    <row r="120" spans="1:5">
      <c r="A120">
        <v>119</v>
      </c>
      <c r="B120">
        <v>0.1947401762008667</v>
      </c>
      <c r="C120">
        <v>0.2042171806097031</v>
      </c>
      <c r="D120">
        <v>0.01913145929574966</v>
      </c>
      <c r="E120">
        <v>0.0210240576416254</v>
      </c>
    </row>
    <row r="121" spans="1:5">
      <c r="A121">
        <v>120</v>
      </c>
      <c r="B121">
        <v>0.194028839468956</v>
      </c>
      <c r="C121">
        <v>0.212557777762413</v>
      </c>
      <c r="D121">
        <v>0.01898900233209133</v>
      </c>
      <c r="E121">
        <v>0.02275568619370461</v>
      </c>
    </row>
    <row r="122" spans="1:5">
      <c r="A122">
        <v>121</v>
      </c>
      <c r="B122">
        <v>0.1937985718250275</v>
      </c>
      <c r="C122">
        <v>0.2087608277797699</v>
      </c>
      <c r="D122">
        <v>0.01894231140613556</v>
      </c>
      <c r="E122">
        <v>0.02195402048528194</v>
      </c>
    </row>
    <row r="123" spans="1:5">
      <c r="A123">
        <v>122</v>
      </c>
      <c r="B123">
        <v>0.1936987340450287</v>
      </c>
      <c r="C123">
        <v>0.2106108218431473</v>
      </c>
      <c r="D123">
        <v>0.01891930773854256</v>
      </c>
      <c r="E123">
        <v>0.0223326813429594</v>
      </c>
    </row>
    <row r="124" spans="1:5">
      <c r="A124">
        <v>123</v>
      </c>
      <c r="B124">
        <v>0.1945789754390717</v>
      </c>
      <c r="C124">
        <v>0.2069468051195145</v>
      </c>
      <c r="D124">
        <v>0.01909426972270012</v>
      </c>
      <c r="E124">
        <v>0.02157281339168549</v>
      </c>
    </row>
    <row r="125" spans="1:5">
      <c r="A125">
        <v>124</v>
      </c>
      <c r="B125">
        <v>0.1927947700023651</v>
      </c>
      <c r="C125">
        <v>0.2090479880571365</v>
      </c>
      <c r="D125">
        <v>0.01875156350433826</v>
      </c>
      <c r="E125">
        <v>0.0220114067196846</v>
      </c>
    </row>
    <row r="126" spans="1:5">
      <c r="A126">
        <v>125</v>
      </c>
      <c r="B126">
        <v>0.1942529678344727</v>
      </c>
      <c r="C126">
        <v>0.2102469354867935</v>
      </c>
      <c r="D126">
        <v>0.01903394423425198</v>
      </c>
      <c r="E126">
        <v>0.02227223478257656</v>
      </c>
    </row>
    <row r="127" spans="1:5">
      <c r="A127">
        <v>126</v>
      </c>
      <c r="B127">
        <v>0.1944475024938583</v>
      </c>
      <c r="C127">
        <v>0.2098435759544373</v>
      </c>
      <c r="D127">
        <v>0.01907497458159924</v>
      </c>
      <c r="E127">
        <v>0.02218678221106529</v>
      </c>
    </row>
    <row r="128" spans="1:5">
      <c r="A128">
        <v>127</v>
      </c>
      <c r="B128">
        <v>0.1948683708906174</v>
      </c>
      <c r="C128">
        <v>0.2120526880025864</v>
      </c>
      <c r="D128">
        <v>0.01916073635220528</v>
      </c>
      <c r="E128">
        <v>0.02266450598835945</v>
      </c>
    </row>
    <row r="129" spans="1:5">
      <c r="A129">
        <v>128</v>
      </c>
      <c r="B129">
        <v>0.194194883108139</v>
      </c>
      <c r="C129">
        <v>0.2077051848173141</v>
      </c>
      <c r="D129">
        <v>0.01904911734163761</v>
      </c>
      <c r="E129">
        <v>0.02177659422159195</v>
      </c>
    </row>
    <row r="130" spans="1:5">
      <c r="A130">
        <v>129</v>
      </c>
      <c r="B130">
        <v>0.1951052099466324</v>
      </c>
      <c r="C130">
        <v>0.2247978299856186</v>
      </c>
      <c r="D130">
        <v>0.01923088729381561</v>
      </c>
      <c r="E130">
        <v>0.02546664699912071</v>
      </c>
    </row>
    <row r="131" spans="1:5">
      <c r="A131">
        <v>130</v>
      </c>
      <c r="B131">
        <v>0.1958624720573425</v>
      </c>
      <c r="C131">
        <v>0.2061662375926971</v>
      </c>
      <c r="D131">
        <v>0.01938687264919281</v>
      </c>
      <c r="E131">
        <v>0.02145802788436413</v>
      </c>
    </row>
    <row r="132" spans="1:5">
      <c r="A132">
        <v>131</v>
      </c>
      <c r="B132">
        <v>0.1932014971971512</v>
      </c>
      <c r="C132">
        <v>0.2076632678508759</v>
      </c>
      <c r="D132">
        <v>0.01886058039963245</v>
      </c>
      <c r="E132">
        <v>0.02176004834473133</v>
      </c>
    </row>
    <row r="133" spans="1:5">
      <c r="A133">
        <v>132</v>
      </c>
      <c r="B133">
        <v>0.1933601200580597</v>
      </c>
      <c r="C133">
        <v>0.210516169667244</v>
      </c>
      <c r="D133">
        <v>0.0188945084810257</v>
      </c>
      <c r="E133">
        <v>0.0223661195486784</v>
      </c>
    </row>
    <row r="134" spans="1:5">
      <c r="A134">
        <v>133</v>
      </c>
      <c r="B134">
        <v>0.1938232630491257</v>
      </c>
      <c r="C134">
        <v>0.2073863744735718</v>
      </c>
      <c r="D134">
        <v>0.0189870148897171</v>
      </c>
      <c r="E134">
        <v>0.02170883677899837</v>
      </c>
    </row>
    <row r="135" spans="1:5">
      <c r="A135">
        <v>134</v>
      </c>
      <c r="B135">
        <v>0.1943295150995255</v>
      </c>
      <c r="C135">
        <v>0.2256277352571487</v>
      </c>
      <c r="D135">
        <v>0.01907724142074585</v>
      </c>
      <c r="E135">
        <v>0.02565894834697247</v>
      </c>
    </row>
    <row r="136" spans="1:5">
      <c r="A136">
        <v>135</v>
      </c>
      <c r="B136">
        <v>0.1959201097488403</v>
      </c>
      <c r="C136">
        <v>0.2060834914445877</v>
      </c>
      <c r="D136">
        <v>0.01941325701773167</v>
      </c>
      <c r="E136">
        <v>0.02145130001008511</v>
      </c>
    </row>
    <row r="137" spans="1:5">
      <c r="A137">
        <v>136</v>
      </c>
      <c r="B137">
        <v>0.1938400715589523</v>
      </c>
      <c r="C137">
        <v>0.2177936136722565</v>
      </c>
      <c r="D137">
        <v>0.01899836212396622</v>
      </c>
      <c r="E137">
        <v>0.02391951344907284</v>
      </c>
    </row>
    <row r="138" spans="1:5">
      <c r="A138">
        <v>137</v>
      </c>
      <c r="B138">
        <v>0.1947325319051743</v>
      </c>
      <c r="C138">
        <v>0.2058812528848648</v>
      </c>
      <c r="D138">
        <v>0.01918455213308334</v>
      </c>
      <c r="E138">
        <v>0.02143063768744469</v>
      </c>
    </row>
    <row r="139" spans="1:5">
      <c r="A139">
        <v>138</v>
      </c>
      <c r="B139">
        <v>0.1938739717006683</v>
      </c>
      <c r="C139">
        <v>0.2044243365526199</v>
      </c>
      <c r="D139">
        <v>0.01900305598974228</v>
      </c>
      <c r="E139">
        <v>0.02109737321734428</v>
      </c>
    </row>
    <row r="140" spans="1:5">
      <c r="A140">
        <v>139</v>
      </c>
      <c r="B140">
        <v>0.19236159324646</v>
      </c>
      <c r="C140">
        <v>0.2078446447849274</v>
      </c>
      <c r="D140">
        <v>0.01870850846171379</v>
      </c>
      <c r="E140">
        <v>0.02182713150978088</v>
      </c>
    </row>
    <row r="141" spans="1:5">
      <c r="A141">
        <v>140</v>
      </c>
      <c r="B141">
        <v>0.1938074827194214</v>
      </c>
      <c r="C141">
        <v>0.2063579559326172</v>
      </c>
      <c r="D141">
        <v>0.01899370178580284</v>
      </c>
      <c r="E141">
        <v>0.02148587442934513</v>
      </c>
    </row>
    <row r="142" spans="1:5">
      <c r="A142">
        <v>141</v>
      </c>
      <c r="B142">
        <v>0.1935451030731201</v>
      </c>
      <c r="C142">
        <v>0.2083784937858582</v>
      </c>
      <c r="D142">
        <v>0.01892693154513836</v>
      </c>
      <c r="E142">
        <v>0.02191980555653572</v>
      </c>
    </row>
    <row r="143" spans="1:5">
      <c r="A143">
        <v>142</v>
      </c>
      <c r="B143">
        <v>0.1959870010614395</v>
      </c>
      <c r="C143">
        <v>0.2057989984750748</v>
      </c>
      <c r="D143">
        <v>0.01942718029022217</v>
      </c>
      <c r="E143">
        <v>0.02143057994544506</v>
      </c>
    </row>
    <row r="144" spans="1:5">
      <c r="A144">
        <v>143</v>
      </c>
      <c r="B144">
        <v>0.1946423798799515</v>
      </c>
      <c r="C144">
        <v>0.20645572245121</v>
      </c>
      <c r="D144">
        <v>0.01917476579546928</v>
      </c>
      <c r="E144">
        <v>0.02153279073536396</v>
      </c>
    </row>
    <row r="145" spans="1:5">
      <c r="A145">
        <v>144</v>
      </c>
      <c r="B145">
        <v>0.1939531415700912</v>
      </c>
      <c r="C145">
        <v>0.2053899168968201</v>
      </c>
      <c r="D145">
        <v>0.01902565360069275</v>
      </c>
      <c r="E145">
        <v>0.02132347598671913</v>
      </c>
    </row>
    <row r="146" spans="1:5">
      <c r="A146">
        <v>145</v>
      </c>
      <c r="B146">
        <v>0.1961685419082642</v>
      </c>
      <c r="C146">
        <v>0.2059590220451355</v>
      </c>
      <c r="D146">
        <v>0.01945569738745689</v>
      </c>
      <c r="E146">
        <v>0.02143119275569916</v>
      </c>
    </row>
    <row r="147" spans="1:5">
      <c r="A147">
        <v>146</v>
      </c>
      <c r="B147">
        <v>0.1947779655456543</v>
      </c>
      <c r="C147">
        <v>0.2085413932800293</v>
      </c>
      <c r="D147">
        <v>0.01919627003371716</v>
      </c>
      <c r="E147">
        <v>0.0219624787569046</v>
      </c>
    </row>
    <row r="148" spans="1:5">
      <c r="A148">
        <v>147</v>
      </c>
      <c r="B148">
        <v>0.1944349110126495</v>
      </c>
      <c r="C148">
        <v>0.2081512659788132</v>
      </c>
      <c r="D148">
        <v>0.01911045983433723</v>
      </c>
      <c r="E148">
        <v>0.02186485752463341</v>
      </c>
    </row>
    <row r="149" spans="1:5">
      <c r="A149">
        <v>148</v>
      </c>
      <c r="B149">
        <v>0.1926001906394958</v>
      </c>
      <c r="C149">
        <v>0.2043934315443039</v>
      </c>
      <c r="D149">
        <v>0.01874921098351479</v>
      </c>
      <c r="E149">
        <v>0.02107973769307137</v>
      </c>
    </row>
    <row r="150" spans="1:5">
      <c r="A150">
        <v>149</v>
      </c>
      <c r="B150">
        <v>0.1943579763174057</v>
      </c>
      <c r="C150">
        <v>0.2067411541938782</v>
      </c>
      <c r="D150">
        <v>0.01908310875296593</v>
      </c>
      <c r="E150">
        <v>0.02156892791390419</v>
      </c>
    </row>
    <row r="151" spans="1:5">
      <c r="A151">
        <v>150</v>
      </c>
      <c r="B151">
        <v>0.1944015771150589</v>
      </c>
      <c r="C151">
        <v>0.2045102268457413</v>
      </c>
      <c r="D151">
        <v>0.01910151541233063</v>
      </c>
      <c r="E151">
        <v>0.02114171907305717</v>
      </c>
    </row>
    <row r="152" spans="1:5">
      <c r="A152">
        <v>151</v>
      </c>
      <c r="B152">
        <v>0.1935571730136871</v>
      </c>
      <c r="C152">
        <v>0.2140404731035233</v>
      </c>
      <c r="D152">
        <v>0.01896157674491405</v>
      </c>
      <c r="E152">
        <v>0.0231768824160099</v>
      </c>
    </row>
    <row r="153" spans="1:5">
      <c r="A153">
        <v>152</v>
      </c>
      <c r="B153">
        <v>0.1932210028171539</v>
      </c>
      <c r="C153">
        <v>0.2072906494140625</v>
      </c>
      <c r="D153">
        <v>0.01891324296593666</v>
      </c>
      <c r="E153">
        <v>0.0217015165835619</v>
      </c>
    </row>
    <row r="154" spans="1:5">
      <c r="A154">
        <v>153</v>
      </c>
      <c r="B154">
        <v>0.194374680519104</v>
      </c>
      <c r="C154">
        <v>0.2147409617900848</v>
      </c>
      <c r="D154">
        <v>0.01912092790007591</v>
      </c>
      <c r="E154">
        <v>0.02329857274889946</v>
      </c>
    </row>
    <row r="155" spans="1:5">
      <c r="A155">
        <v>154</v>
      </c>
      <c r="B155">
        <v>0.1930232495069504</v>
      </c>
      <c r="C155">
        <v>0.2155034989118576</v>
      </c>
      <c r="D155">
        <v>0.01886846497654915</v>
      </c>
      <c r="E155">
        <v>0.02345269545912743</v>
      </c>
    </row>
    <row r="156" spans="1:5">
      <c r="A156">
        <v>155</v>
      </c>
      <c r="B156">
        <v>0.1940366625785828</v>
      </c>
      <c r="C156">
        <v>0.2129563540220261</v>
      </c>
      <c r="D156">
        <v>0.01907173357903957</v>
      </c>
      <c r="E156">
        <v>0.02292764000594616</v>
      </c>
    </row>
    <row r="157" spans="1:5">
      <c r="A157">
        <v>156</v>
      </c>
      <c r="B157">
        <v>0.1968252509832382</v>
      </c>
      <c r="C157">
        <v>0.2039622664451599</v>
      </c>
      <c r="D157">
        <v>0.01961315795779228</v>
      </c>
      <c r="E157">
        <v>0.02103053778409958</v>
      </c>
    </row>
    <row r="158" spans="1:5">
      <c r="A158">
        <v>157</v>
      </c>
      <c r="B158">
        <v>0.1938400864601135</v>
      </c>
      <c r="C158">
        <v>0.2165727466344833</v>
      </c>
      <c r="D158">
        <v>0.01903071813285351</v>
      </c>
      <c r="E158">
        <v>0.02373999543488026</v>
      </c>
    </row>
    <row r="159" spans="1:5">
      <c r="A159">
        <v>158</v>
      </c>
      <c r="B159">
        <v>0.1974339038133621</v>
      </c>
      <c r="C159">
        <v>0.2115293443202972</v>
      </c>
      <c r="D159">
        <v>0.01977481134235859</v>
      </c>
      <c r="E159">
        <v>0.02263410948216915</v>
      </c>
    </row>
    <row r="160" spans="1:5">
      <c r="A160">
        <v>159</v>
      </c>
      <c r="B160">
        <v>0.1949145346879959</v>
      </c>
      <c r="C160">
        <v>0.2094416469335556</v>
      </c>
      <c r="D160">
        <v>0.01925367116928101</v>
      </c>
      <c r="E160">
        <v>0.02216547355055809</v>
      </c>
    </row>
    <row r="161" spans="1:5">
      <c r="A161">
        <v>160</v>
      </c>
      <c r="B161">
        <v>0.1924807727336884</v>
      </c>
      <c r="C161">
        <v>0.2083765268325806</v>
      </c>
      <c r="D161">
        <v>0.01876101084053516</v>
      </c>
      <c r="E161">
        <v>0.02193554863333702</v>
      </c>
    </row>
    <row r="162" spans="1:5">
      <c r="A162">
        <v>161</v>
      </c>
      <c r="B162">
        <v>0.1947772353887558</v>
      </c>
      <c r="C162">
        <v>0.2073287963867188</v>
      </c>
      <c r="D162">
        <v>0.01920939981937408</v>
      </c>
      <c r="E162">
        <v>0.02175027504563332</v>
      </c>
    </row>
    <row r="163" spans="1:5">
      <c r="A163">
        <v>162</v>
      </c>
      <c r="B163">
        <v>0.1947254091501236</v>
      </c>
      <c r="C163">
        <v>0.2064672857522964</v>
      </c>
      <c r="D163">
        <v>0.01921104080975056</v>
      </c>
      <c r="E163">
        <v>0.02155585959553719</v>
      </c>
    </row>
    <row r="164" spans="1:5">
      <c r="A164">
        <v>163</v>
      </c>
      <c r="B164">
        <v>0.1921499371528625</v>
      </c>
      <c r="C164">
        <v>0.2100341469049454</v>
      </c>
      <c r="D164">
        <v>0.01870404556393623</v>
      </c>
      <c r="E164">
        <v>0.02231280691921711</v>
      </c>
    </row>
    <row r="165" spans="1:5">
      <c r="A165">
        <v>164</v>
      </c>
      <c r="B165">
        <v>0.1917869001626968</v>
      </c>
      <c r="C165">
        <v>0.2090368121862411</v>
      </c>
      <c r="D165">
        <v>0.01863186433911324</v>
      </c>
      <c r="E165">
        <v>0.0220803152769804</v>
      </c>
    </row>
    <row r="166" spans="1:5">
      <c r="A166">
        <v>165</v>
      </c>
      <c r="B166">
        <v>0.19361412525177</v>
      </c>
      <c r="C166">
        <v>0.2069738656282425</v>
      </c>
      <c r="D166">
        <v>0.01898562721908092</v>
      </c>
      <c r="E166">
        <v>0.02164706215262413</v>
      </c>
    </row>
    <row r="167" spans="1:5">
      <c r="A167">
        <v>166</v>
      </c>
      <c r="B167">
        <v>0.1917923539876938</v>
      </c>
      <c r="C167">
        <v>0.2120640128850937</v>
      </c>
      <c r="D167">
        <v>0.01862562820315361</v>
      </c>
      <c r="E167">
        <v>0.02274308912456036</v>
      </c>
    </row>
    <row r="168" spans="1:5">
      <c r="A168">
        <v>167</v>
      </c>
      <c r="B168">
        <v>0.1942983567714691</v>
      </c>
      <c r="C168">
        <v>0.209480881690979</v>
      </c>
      <c r="D168">
        <v>0.01912830397486687</v>
      </c>
      <c r="E168">
        <v>0.02218353748321533</v>
      </c>
    </row>
    <row r="169" spans="1:5">
      <c r="A169">
        <v>168</v>
      </c>
      <c r="B169">
        <v>0.1937566995620728</v>
      </c>
      <c r="C169">
        <v>0.2123531252145767</v>
      </c>
      <c r="D169">
        <v>0.01901482045650482</v>
      </c>
      <c r="E169">
        <v>0.02280294336378574</v>
      </c>
    </row>
    <row r="170" spans="1:5">
      <c r="A170">
        <v>169</v>
      </c>
      <c r="B170">
        <v>0.1927402168512344</v>
      </c>
      <c r="C170">
        <v>0.2075808048248291</v>
      </c>
      <c r="D170">
        <v>0.01881743781268597</v>
      </c>
      <c r="E170">
        <v>0.02178044617176056</v>
      </c>
    </row>
    <row r="171" spans="1:5">
      <c r="A171">
        <v>170</v>
      </c>
      <c r="B171">
        <v>0.1925340741872787</v>
      </c>
      <c r="C171">
        <v>0.2068548053503036</v>
      </c>
      <c r="D171">
        <v>0.01876823790371418</v>
      </c>
      <c r="E171">
        <v>0.02164410054683685</v>
      </c>
    </row>
    <row r="172" spans="1:5">
      <c r="A172">
        <v>171</v>
      </c>
      <c r="B172">
        <v>0.1934197247028351</v>
      </c>
      <c r="C172">
        <v>0.2082152366638184</v>
      </c>
      <c r="D172">
        <v>0.01895586028695107</v>
      </c>
      <c r="E172">
        <v>0.02193161845207214</v>
      </c>
    </row>
    <row r="173" spans="1:5">
      <c r="A173">
        <v>172</v>
      </c>
      <c r="B173">
        <v>0.1947348564863205</v>
      </c>
      <c r="C173">
        <v>0.2132102698087692</v>
      </c>
      <c r="D173">
        <v>0.01921282149851322</v>
      </c>
      <c r="E173">
        <v>0.02299761213362217</v>
      </c>
    </row>
    <row r="174" spans="1:5">
      <c r="A174">
        <v>173</v>
      </c>
      <c r="B174">
        <v>0.194709375500679</v>
      </c>
      <c r="C174">
        <v>0.2073828727006912</v>
      </c>
      <c r="D174">
        <v>0.01921340450644493</v>
      </c>
      <c r="E174">
        <v>0.02175390720367432</v>
      </c>
    </row>
    <row r="175" spans="1:5">
      <c r="A175">
        <v>174</v>
      </c>
      <c r="B175">
        <v>0.1914007365703583</v>
      </c>
      <c r="C175">
        <v>0.2152192890644073</v>
      </c>
      <c r="D175">
        <v>0.01856148242950439</v>
      </c>
      <c r="E175">
        <v>0.02339381538331509</v>
      </c>
    </row>
    <row r="176" spans="1:5">
      <c r="A176">
        <v>175</v>
      </c>
      <c r="B176">
        <v>0.1913255155086517</v>
      </c>
      <c r="C176">
        <v>0.2221515327692032</v>
      </c>
      <c r="D176">
        <v>0.0185427088290453</v>
      </c>
      <c r="E176">
        <v>0.024929603561759</v>
      </c>
    </row>
    <row r="177" spans="1:5">
      <c r="A177">
        <v>176</v>
      </c>
      <c r="B177">
        <v>0.1929981410503387</v>
      </c>
      <c r="C177">
        <v>0.2066499441862106</v>
      </c>
      <c r="D177">
        <v>0.01887218654155731</v>
      </c>
      <c r="E177">
        <v>0.02161369100213051</v>
      </c>
    </row>
    <row r="178" spans="1:5">
      <c r="A178">
        <v>177</v>
      </c>
      <c r="B178">
        <v>0.1921463459730148</v>
      </c>
      <c r="C178">
        <v>0.2154717892408371</v>
      </c>
      <c r="D178">
        <v>0.01871828734874725</v>
      </c>
      <c r="E178">
        <v>0.02346098236739635</v>
      </c>
    </row>
    <row r="179" spans="1:5">
      <c r="A179">
        <v>178</v>
      </c>
      <c r="B179">
        <v>0.1958722323179245</v>
      </c>
      <c r="C179">
        <v>0.2049220502376556</v>
      </c>
      <c r="D179">
        <v>0.019441032782197</v>
      </c>
      <c r="E179">
        <v>0.02127339318394661</v>
      </c>
    </row>
    <row r="180" spans="1:5">
      <c r="A180">
        <v>179</v>
      </c>
      <c r="B180">
        <v>0.1915857642889023</v>
      </c>
      <c r="C180">
        <v>0.2160943150520325</v>
      </c>
      <c r="D180">
        <v>0.01862632669508457</v>
      </c>
      <c r="E180">
        <v>0.02360430732369423</v>
      </c>
    </row>
    <row r="181" spans="1:5">
      <c r="A181">
        <v>180</v>
      </c>
      <c r="B181">
        <v>0.1952980607748032</v>
      </c>
      <c r="C181">
        <v>0.2055819928646088</v>
      </c>
      <c r="D181">
        <v>0.01932076923549175</v>
      </c>
      <c r="E181">
        <v>0.02137412130832672</v>
      </c>
    </row>
    <row r="182" spans="1:5">
      <c r="A182">
        <v>181</v>
      </c>
      <c r="B182">
        <v>0.1947707682847977</v>
      </c>
      <c r="C182">
        <v>0.2065616995096207</v>
      </c>
      <c r="D182">
        <v>0.01921370439231396</v>
      </c>
      <c r="E182">
        <v>0.02158544771373272</v>
      </c>
    </row>
    <row r="183" spans="1:5">
      <c r="A183">
        <v>182</v>
      </c>
      <c r="B183">
        <v>0.1920461505651474</v>
      </c>
      <c r="C183">
        <v>0.2215786576271057</v>
      </c>
      <c r="D183">
        <v>0.01868700049817562</v>
      </c>
      <c r="E183">
        <v>0.0248408317565918</v>
      </c>
    </row>
    <row r="184" spans="1:5">
      <c r="A184">
        <v>183</v>
      </c>
      <c r="B184">
        <v>0.1944172531366348</v>
      </c>
      <c r="C184">
        <v>0.207707554101944</v>
      </c>
      <c r="D184">
        <v>0.01918720453977585</v>
      </c>
      <c r="E184">
        <v>0.02184387855231762</v>
      </c>
    </row>
    <row r="185" spans="1:5">
      <c r="A185">
        <v>184</v>
      </c>
      <c r="B185">
        <v>0.1946311593055725</v>
      </c>
      <c r="C185">
        <v>0.2128239125013351</v>
      </c>
      <c r="D185">
        <v>0.0191901009529829</v>
      </c>
      <c r="E185">
        <v>0.02289949543774128</v>
      </c>
    </row>
    <row r="186" spans="1:5">
      <c r="A186">
        <v>185</v>
      </c>
      <c r="B186">
        <v>0.1914249658584595</v>
      </c>
      <c r="C186">
        <v>0.2068219035863876</v>
      </c>
      <c r="D186">
        <v>0.01858167350292206</v>
      </c>
      <c r="E186">
        <v>0.02165834978222847</v>
      </c>
    </row>
    <row r="187" spans="1:5">
      <c r="A187">
        <v>186</v>
      </c>
      <c r="B187">
        <v>0.1931863874197006</v>
      </c>
      <c r="C187">
        <v>0.2459761649370193</v>
      </c>
      <c r="D187">
        <v>0.01891967095434666</v>
      </c>
      <c r="E187">
        <v>0.03052685037255287</v>
      </c>
    </row>
    <row r="188" spans="1:5">
      <c r="A188">
        <v>187</v>
      </c>
      <c r="B188">
        <v>0.196024164557457</v>
      </c>
      <c r="C188">
        <v>0.227542981505394</v>
      </c>
      <c r="D188">
        <v>0.01951739192008972</v>
      </c>
      <c r="E188">
        <v>0.02618052996695042</v>
      </c>
    </row>
    <row r="189" spans="1:5">
      <c r="A189">
        <v>188</v>
      </c>
      <c r="B189">
        <v>0.1972233355045319</v>
      </c>
      <c r="C189">
        <v>0.2149291932582855</v>
      </c>
      <c r="D189">
        <v>0.01977110467851162</v>
      </c>
      <c r="E189">
        <v>0.02342682518064976</v>
      </c>
    </row>
    <row r="190" spans="1:5">
      <c r="A190">
        <v>189</v>
      </c>
      <c r="B190">
        <v>0.1933477818965912</v>
      </c>
      <c r="C190">
        <v>0.2070188820362091</v>
      </c>
      <c r="D190">
        <v>0.01898035779595375</v>
      </c>
      <c r="E190">
        <v>0.02169515937566757</v>
      </c>
    </row>
    <row r="191" spans="1:5">
      <c r="A191">
        <v>190</v>
      </c>
      <c r="B191">
        <v>0.191780149936676</v>
      </c>
      <c r="C191">
        <v>0.2096234709024429</v>
      </c>
      <c r="D191">
        <v>0.01865502633154392</v>
      </c>
      <c r="E191">
        <v>0.02222711220383644</v>
      </c>
    </row>
    <row r="192" spans="1:5">
      <c r="A192">
        <v>191</v>
      </c>
      <c r="B192">
        <v>0.1902106702327728</v>
      </c>
      <c r="C192">
        <v>0.2100942879915237</v>
      </c>
      <c r="D192">
        <v>0.01834314130246639</v>
      </c>
      <c r="E192">
        <v>0.02232838608324528</v>
      </c>
    </row>
    <row r="193" spans="1:5">
      <c r="A193">
        <v>192</v>
      </c>
      <c r="B193">
        <v>0.1909015625715256</v>
      </c>
      <c r="C193">
        <v>0.2194085419178009</v>
      </c>
      <c r="D193">
        <v>0.01848607324063778</v>
      </c>
      <c r="E193">
        <v>0.02434105239808559</v>
      </c>
    </row>
    <row r="194" spans="1:5">
      <c r="A194">
        <v>193</v>
      </c>
      <c r="B194">
        <v>0.1938731968402863</v>
      </c>
      <c r="C194">
        <v>0.218298614025116</v>
      </c>
      <c r="D194">
        <v>0.019070940092206</v>
      </c>
      <c r="E194">
        <v>0.02413277514278889</v>
      </c>
    </row>
    <row r="195" spans="1:5">
      <c r="A195">
        <v>194</v>
      </c>
      <c r="B195">
        <v>0.191660463809967</v>
      </c>
      <c r="C195">
        <v>0.217694103717804</v>
      </c>
      <c r="D195">
        <v>0.01865287497639656</v>
      </c>
      <c r="E195">
        <v>0.02396820671856403</v>
      </c>
    </row>
    <row r="196" spans="1:5">
      <c r="A196">
        <v>195</v>
      </c>
      <c r="B196">
        <v>0.1930787861347198</v>
      </c>
      <c r="C196">
        <v>0.2060098350048065</v>
      </c>
      <c r="D196">
        <v>0.0189036913216114</v>
      </c>
      <c r="E196">
        <v>0.02147766761481762</v>
      </c>
    </row>
    <row r="197" spans="1:5">
      <c r="A197">
        <v>196</v>
      </c>
      <c r="B197">
        <v>0.193968877196312</v>
      </c>
      <c r="C197">
        <v>0.2143158167600632</v>
      </c>
      <c r="D197">
        <v>0.01906538009643555</v>
      </c>
      <c r="E197">
        <v>0.02321313880383968</v>
      </c>
    </row>
    <row r="198" spans="1:5">
      <c r="A198">
        <v>197</v>
      </c>
      <c r="B198">
        <v>0.1966255456209183</v>
      </c>
      <c r="C198">
        <v>0.225279301404953</v>
      </c>
      <c r="D198">
        <v>0.01957760378718376</v>
      </c>
      <c r="E198">
        <v>0.02562134340405464</v>
      </c>
    </row>
    <row r="199" spans="1:5">
      <c r="A199">
        <v>198</v>
      </c>
      <c r="B199">
        <v>0.1950876861810684</v>
      </c>
      <c r="C199">
        <v>0.2016858756542206</v>
      </c>
      <c r="D199">
        <v>0.01929225027561188</v>
      </c>
      <c r="E199">
        <v>0.02060477063059807</v>
      </c>
    </row>
    <row r="200" spans="1:5">
      <c r="A200">
        <v>199</v>
      </c>
      <c r="B200">
        <v>0.1929747462272644</v>
      </c>
      <c r="C200">
        <v>0.2086277008056641</v>
      </c>
      <c r="D200">
        <v>0.01888252422213554</v>
      </c>
      <c r="E200">
        <v>0.02203123457729816</v>
      </c>
    </row>
    <row r="201" spans="1:5">
      <c r="A201">
        <v>200</v>
      </c>
      <c r="B201">
        <v>0.195527583360672</v>
      </c>
      <c r="C201">
        <v>0.2111642062664032</v>
      </c>
      <c r="D201">
        <v>0.01937659829854965</v>
      </c>
      <c r="E201">
        <v>0.02257131785154343</v>
      </c>
    </row>
    <row r="202" spans="1:5">
      <c r="A202">
        <v>201</v>
      </c>
      <c r="B202">
        <v>0.195541188120842</v>
      </c>
      <c r="C202">
        <v>0.210453063249588</v>
      </c>
      <c r="D202">
        <v>0.01939990185201168</v>
      </c>
      <c r="E202">
        <v>0.02241946011781693</v>
      </c>
    </row>
    <row r="203" spans="1:5">
      <c r="A203">
        <v>202</v>
      </c>
      <c r="B203">
        <v>0.1917093098163605</v>
      </c>
      <c r="C203">
        <v>0.2345919460058212</v>
      </c>
      <c r="D203">
        <v>0.01865366101264954</v>
      </c>
      <c r="E203">
        <v>0.02785358391702175</v>
      </c>
    </row>
    <row r="204" spans="1:5">
      <c r="A204">
        <v>203</v>
      </c>
      <c r="B204">
        <v>0.194972887635231</v>
      </c>
      <c r="C204">
        <v>0.2082121074199677</v>
      </c>
      <c r="D204">
        <v>0.01930763758718967</v>
      </c>
      <c r="E204">
        <v>0.02196581102907658</v>
      </c>
    </row>
    <row r="205" spans="1:5">
      <c r="A205">
        <v>204</v>
      </c>
      <c r="B205">
        <v>0.1956652700901031</v>
      </c>
      <c r="C205">
        <v>0.2086734473705292</v>
      </c>
      <c r="D205">
        <v>0.01942931115627289</v>
      </c>
      <c r="E205">
        <v>0.02204962074756622</v>
      </c>
    </row>
    <row r="206" spans="1:5">
      <c r="A206">
        <v>205</v>
      </c>
      <c r="B206">
        <v>0.1917436718940735</v>
      </c>
      <c r="C206">
        <v>0.2123505473136902</v>
      </c>
      <c r="D206">
        <v>0.01866387017071247</v>
      </c>
      <c r="E206">
        <v>0.02281644567847252</v>
      </c>
    </row>
    <row r="207" spans="1:5">
      <c r="A207">
        <v>206</v>
      </c>
      <c r="B207">
        <v>0.1922753602266312</v>
      </c>
      <c r="C207">
        <v>0.2096129506826401</v>
      </c>
      <c r="D207">
        <v>0.01876368187367916</v>
      </c>
      <c r="E207">
        <v>0.02225402742624283</v>
      </c>
    </row>
    <row r="208" spans="1:5">
      <c r="A208">
        <v>207</v>
      </c>
      <c r="B208">
        <v>0.1929677277803421</v>
      </c>
      <c r="C208">
        <v>0.2041272968053818</v>
      </c>
      <c r="D208">
        <v>0.01890983060002327</v>
      </c>
      <c r="E208">
        <v>0.02113570086658001</v>
      </c>
    </row>
    <row r="209" spans="1:5">
      <c r="A209">
        <v>208</v>
      </c>
      <c r="B209">
        <v>0.1950279772281647</v>
      </c>
      <c r="C209">
        <v>0.2140055894851685</v>
      </c>
      <c r="D209">
        <v>0.01931576617062092</v>
      </c>
      <c r="E209">
        <v>0.02320063859224319</v>
      </c>
    </row>
    <row r="210" spans="1:5">
      <c r="A210">
        <v>209</v>
      </c>
      <c r="B210">
        <v>0.1953919231891632</v>
      </c>
      <c r="C210">
        <v>0.2232769280672073</v>
      </c>
      <c r="D210">
        <v>0.01938251033425331</v>
      </c>
      <c r="E210">
        <v>0.02521274797618389</v>
      </c>
    </row>
    <row r="211" spans="1:5">
      <c r="A211">
        <v>210</v>
      </c>
      <c r="B211">
        <v>0.1942397952079773</v>
      </c>
      <c r="C211">
        <v>0.2076942622661591</v>
      </c>
      <c r="D211">
        <v>0.01916381157934666</v>
      </c>
      <c r="E211">
        <v>0.0218620803207159</v>
      </c>
    </row>
    <row r="212" spans="1:5">
      <c r="A212">
        <v>211</v>
      </c>
      <c r="B212">
        <v>0.1925041079521179</v>
      </c>
      <c r="C212">
        <v>0.2095749974250793</v>
      </c>
      <c r="D212">
        <v>0.01881957799196243</v>
      </c>
      <c r="E212">
        <v>0.02223974838852882</v>
      </c>
    </row>
    <row r="213" spans="1:5">
      <c r="A213">
        <v>212</v>
      </c>
      <c r="B213">
        <v>0.1910693496465683</v>
      </c>
      <c r="C213">
        <v>0.2092542052268982</v>
      </c>
      <c r="D213">
        <v>0.01853036321699619</v>
      </c>
      <c r="E213">
        <v>0.02216312102973461</v>
      </c>
    </row>
    <row r="214" spans="1:5">
      <c r="A214">
        <v>213</v>
      </c>
      <c r="B214">
        <v>0.1921803206205368</v>
      </c>
      <c r="C214">
        <v>0.2102399319410324</v>
      </c>
      <c r="D214">
        <v>0.0187431164085865</v>
      </c>
      <c r="E214">
        <v>0.02239967323839664</v>
      </c>
    </row>
    <row r="215" spans="1:5">
      <c r="A215">
        <v>214</v>
      </c>
      <c r="B215">
        <v>0.1944868713617325</v>
      </c>
      <c r="C215">
        <v>0.217079758644104</v>
      </c>
      <c r="D215">
        <v>0.01920610480010509</v>
      </c>
      <c r="E215">
        <v>0.02388022094964981</v>
      </c>
    </row>
    <row r="216" spans="1:5">
      <c r="A216">
        <v>215</v>
      </c>
      <c r="B216">
        <v>0.1946907937526703</v>
      </c>
      <c r="C216">
        <v>0.209306612610817</v>
      </c>
      <c r="D216">
        <v>0.01926389336585999</v>
      </c>
      <c r="E216">
        <v>0.02222257666289806</v>
      </c>
    </row>
    <row r="217" spans="1:5">
      <c r="A217">
        <v>216</v>
      </c>
      <c r="B217">
        <v>0.1959262192249298</v>
      </c>
      <c r="C217">
        <v>0.2070017158985138</v>
      </c>
      <c r="D217">
        <v>0.01950593665242195</v>
      </c>
      <c r="E217">
        <v>0.02175031788647175</v>
      </c>
    </row>
    <row r="218" spans="1:5">
      <c r="A218">
        <v>217</v>
      </c>
      <c r="B218">
        <v>0.1955024152994156</v>
      </c>
      <c r="C218">
        <v>0.202975407242775</v>
      </c>
      <c r="D218">
        <v>0.01940680854022503</v>
      </c>
      <c r="E218">
        <v>0.02089775539934635</v>
      </c>
    </row>
    <row r="219" spans="1:5">
      <c r="A219">
        <v>218</v>
      </c>
      <c r="B219">
        <v>0.1920862048864365</v>
      </c>
      <c r="C219">
        <v>0.2092156112194061</v>
      </c>
      <c r="D219">
        <v>0.01873807609081268</v>
      </c>
      <c r="E219">
        <v>0.02216187864542007</v>
      </c>
    </row>
    <row r="220" spans="1:5">
      <c r="A220">
        <v>219</v>
      </c>
      <c r="B220">
        <v>0.1936971396207809</v>
      </c>
      <c r="C220">
        <v>0.2074341028928757</v>
      </c>
      <c r="D220">
        <v>0.01903819106519222</v>
      </c>
      <c r="E220">
        <v>0.02179590053856373</v>
      </c>
    </row>
    <row r="221" spans="1:5">
      <c r="A221">
        <v>220</v>
      </c>
      <c r="B221">
        <v>0.1931324154138565</v>
      </c>
      <c r="C221">
        <v>0.2107344418764114</v>
      </c>
      <c r="D221">
        <v>0.01892394013702869</v>
      </c>
      <c r="E221">
        <v>0.02248668484389782</v>
      </c>
    </row>
    <row r="222" spans="1:5">
      <c r="A222">
        <v>221</v>
      </c>
      <c r="B222">
        <v>0.1932118982076645</v>
      </c>
      <c r="C222">
        <v>0.2218889147043228</v>
      </c>
      <c r="D222">
        <v>0.01893222145736217</v>
      </c>
      <c r="E222">
        <v>0.0248853974044323</v>
      </c>
    </row>
    <row r="223" spans="1:5">
      <c r="A223">
        <v>222</v>
      </c>
      <c r="B223">
        <v>0.1931681483983994</v>
      </c>
      <c r="C223">
        <v>0.2168675363063812</v>
      </c>
      <c r="D223">
        <v>0.01893784292042255</v>
      </c>
      <c r="E223">
        <v>0.02380846068263054</v>
      </c>
    </row>
    <row r="224" spans="1:5">
      <c r="A224">
        <v>223</v>
      </c>
      <c r="B224">
        <v>0.1943535953760147</v>
      </c>
      <c r="C224">
        <v>0.2076893597841263</v>
      </c>
      <c r="D224">
        <v>0.01918576844036579</v>
      </c>
      <c r="E224">
        <v>0.02188441716134548</v>
      </c>
    </row>
    <row r="225" spans="1:5">
      <c r="A225">
        <v>224</v>
      </c>
      <c r="B225">
        <v>0.194896012544632</v>
      </c>
      <c r="C225">
        <v>0.2063450664281845</v>
      </c>
      <c r="D225">
        <v>0.01929301209747791</v>
      </c>
      <c r="E225">
        <v>0.02161606214940548</v>
      </c>
    </row>
    <row r="226" spans="1:5">
      <c r="A226">
        <v>225</v>
      </c>
      <c r="B226">
        <v>0.1923002898693085</v>
      </c>
      <c r="C226">
        <v>0.2152092009782791</v>
      </c>
      <c r="D226">
        <v>0.0187984686344862</v>
      </c>
      <c r="E226">
        <v>0.0234629288315773</v>
      </c>
    </row>
    <row r="227" spans="1:5">
      <c r="A227">
        <v>226</v>
      </c>
      <c r="B227">
        <v>0.1928703188896179</v>
      </c>
      <c r="C227">
        <v>0.2154662907123566</v>
      </c>
      <c r="D227">
        <v>0.01890340074896812</v>
      </c>
      <c r="E227">
        <v>0.02350378781557083</v>
      </c>
    </row>
    <row r="228" spans="1:5">
      <c r="A228">
        <v>227</v>
      </c>
      <c r="B228">
        <v>0.1935161501169205</v>
      </c>
      <c r="C228">
        <v>0.2109752595424652</v>
      </c>
      <c r="D228">
        <v>0.01902253739535809</v>
      </c>
      <c r="E228">
        <v>0.02255520597100258</v>
      </c>
    </row>
    <row r="229" spans="1:5">
      <c r="A229">
        <v>228</v>
      </c>
      <c r="B229">
        <v>0.1926927864551544</v>
      </c>
      <c r="C229">
        <v>0.209365576505661</v>
      </c>
      <c r="D229">
        <v>0.01886467635631561</v>
      </c>
      <c r="E229">
        <v>0.02220889553427696</v>
      </c>
    </row>
    <row r="230" spans="1:5">
      <c r="A230">
        <v>229</v>
      </c>
      <c r="B230">
        <v>0.1911410391330719</v>
      </c>
      <c r="C230">
        <v>0.214280292391777</v>
      </c>
      <c r="D230">
        <v>0.01855051703751087</v>
      </c>
      <c r="E230">
        <v>0.02326162904500961</v>
      </c>
    </row>
    <row r="231" spans="1:5">
      <c r="A231">
        <v>230</v>
      </c>
      <c r="B231">
        <v>0.1909899413585663</v>
      </c>
      <c r="C231">
        <v>0.2166086584329605</v>
      </c>
      <c r="D231">
        <v>0.01853075250983238</v>
      </c>
      <c r="E231">
        <v>0.02376710623502731</v>
      </c>
    </row>
    <row r="232" spans="1:5">
      <c r="A232">
        <v>231</v>
      </c>
      <c r="B232">
        <v>0.1942762136459351</v>
      </c>
      <c r="C232">
        <v>0.2075177580118179</v>
      </c>
      <c r="D232">
        <v>0.01916389167308807</v>
      </c>
      <c r="E232">
        <v>0.02182933315634727</v>
      </c>
    </row>
    <row r="233" spans="1:5">
      <c r="A233">
        <v>232</v>
      </c>
      <c r="B233">
        <v>0.1907944828271866</v>
      </c>
      <c r="C233">
        <v>0.2085590362548828</v>
      </c>
      <c r="D233">
        <v>0.01849151775240898</v>
      </c>
      <c r="E233">
        <v>0.02204087376594543</v>
      </c>
    </row>
    <row r="234" spans="1:5">
      <c r="A234">
        <v>233</v>
      </c>
      <c r="B234">
        <v>0.1926028281450272</v>
      </c>
      <c r="C234">
        <v>0.2086902558803558</v>
      </c>
      <c r="D234">
        <v>0.01884465478360653</v>
      </c>
      <c r="E234">
        <v>0.02207832597196102</v>
      </c>
    </row>
    <row r="235" spans="1:5">
      <c r="A235">
        <v>234</v>
      </c>
      <c r="B235">
        <v>0.1921595185995102</v>
      </c>
      <c r="C235">
        <v>0.2206002920866013</v>
      </c>
      <c r="D235">
        <v>0.0187521930783987</v>
      </c>
      <c r="E235">
        <v>0.02461051382124424</v>
      </c>
    </row>
    <row r="236" spans="1:5">
      <c r="A236">
        <v>235</v>
      </c>
      <c r="B236">
        <v>0.1933761984109879</v>
      </c>
      <c r="C236">
        <v>0.2084435224533081</v>
      </c>
      <c r="D236">
        <v>0.01899236813187599</v>
      </c>
      <c r="E236">
        <v>0.02209020592272282</v>
      </c>
    </row>
    <row r="237" spans="1:5">
      <c r="A237">
        <v>236</v>
      </c>
      <c r="B237">
        <v>0.1951326429843903</v>
      </c>
      <c r="C237">
        <v>0.2239411175251007</v>
      </c>
      <c r="D237">
        <v>0.01937455870211124</v>
      </c>
      <c r="E237">
        <v>0.02546656876802444</v>
      </c>
    </row>
    <row r="238" spans="1:5">
      <c r="A238">
        <v>237</v>
      </c>
      <c r="B238">
        <v>0.1941167265176773</v>
      </c>
      <c r="C238">
        <v>0.2195788770914078</v>
      </c>
      <c r="D238">
        <v>0.01916623674333096</v>
      </c>
      <c r="E238">
        <v>0.02441788278520107</v>
      </c>
    </row>
    <row r="239" spans="1:5">
      <c r="A239">
        <v>238</v>
      </c>
      <c r="B239">
        <v>0.1926415711641312</v>
      </c>
      <c r="C239">
        <v>0.2191775292158127</v>
      </c>
      <c r="D239">
        <v>0.01886606030166149</v>
      </c>
      <c r="E239">
        <v>0.02433984912931919</v>
      </c>
    </row>
    <row r="240" spans="1:5">
      <c r="A240">
        <v>239</v>
      </c>
      <c r="B240">
        <v>0.1936176121234894</v>
      </c>
      <c r="C240">
        <v>0.2245959639549255</v>
      </c>
      <c r="D240">
        <v>0.01907305978238583</v>
      </c>
      <c r="E240">
        <v>0.02556699141860008</v>
      </c>
    </row>
    <row r="241" spans="1:5">
      <c r="A241">
        <v>240</v>
      </c>
      <c r="B241">
        <v>0.193919375538826</v>
      </c>
      <c r="C241">
        <v>0.2090016454458237</v>
      </c>
      <c r="D241">
        <v>0.01911976188421249</v>
      </c>
      <c r="E241">
        <v>0.02213923074305058</v>
      </c>
    </row>
    <row r="242" spans="1:5">
      <c r="A242">
        <v>241</v>
      </c>
      <c r="B242">
        <v>0.1925739496946335</v>
      </c>
      <c r="C242">
        <v>0.2398489266633987</v>
      </c>
      <c r="D242">
        <v>0.01884462684392929</v>
      </c>
      <c r="E242">
        <v>0.02906789630651474</v>
      </c>
    </row>
    <row r="243" spans="1:5">
      <c r="A243">
        <v>242</v>
      </c>
      <c r="B243">
        <v>0.1947117298841476</v>
      </c>
      <c r="C243">
        <v>0.2082022875547409</v>
      </c>
      <c r="D243">
        <v>0.01926404237747192</v>
      </c>
      <c r="E243">
        <v>0.02197042107582092</v>
      </c>
    </row>
    <row r="244" spans="1:5">
      <c r="A244">
        <v>243</v>
      </c>
      <c r="B244">
        <v>0.1906489580869675</v>
      </c>
      <c r="C244">
        <v>0.2165526747703552</v>
      </c>
      <c r="D244">
        <v>0.01848135888576508</v>
      </c>
      <c r="E244">
        <v>0.02373736165463924</v>
      </c>
    </row>
    <row r="245" spans="1:5">
      <c r="A245">
        <v>244</v>
      </c>
      <c r="B245">
        <v>0.1941647231578827</v>
      </c>
      <c r="C245">
        <v>0.2063697129487991</v>
      </c>
      <c r="D245">
        <v>0.01915339753031731</v>
      </c>
      <c r="E245">
        <v>0.02159846387803555</v>
      </c>
    </row>
    <row r="246" spans="1:5">
      <c r="A246">
        <v>245</v>
      </c>
      <c r="B246">
        <v>0.1918285191059113</v>
      </c>
      <c r="C246">
        <v>0.2092637717723846</v>
      </c>
      <c r="D246">
        <v>0.01869574375450611</v>
      </c>
      <c r="E246">
        <v>0.02218064293265343</v>
      </c>
    </row>
    <row r="247" spans="1:5">
      <c r="A247">
        <v>246</v>
      </c>
      <c r="B247">
        <v>0.1932821124792099</v>
      </c>
      <c r="C247">
        <v>0.2200298309326172</v>
      </c>
      <c r="D247">
        <v>0.01896438375115395</v>
      </c>
      <c r="E247">
        <v>0.02451875992119312</v>
      </c>
    </row>
    <row r="248" spans="1:5">
      <c r="A248">
        <v>247</v>
      </c>
      <c r="B248">
        <v>0.1924728751182556</v>
      </c>
      <c r="C248">
        <v>0.2168295532464981</v>
      </c>
      <c r="D248">
        <v>0.01883036457002163</v>
      </c>
      <c r="E248">
        <v>0.02383121103048325</v>
      </c>
    </row>
    <row r="249" spans="1:5">
      <c r="A249">
        <v>248</v>
      </c>
      <c r="B249">
        <v>0.1920244842767715</v>
      </c>
      <c r="C249">
        <v>0.2085375189781189</v>
      </c>
      <c r="D249">
        <v>0.01875787600874901</v>
      </c>
      <c r="E249">
        <v>0.02206091955304146</v>
      </c>
    </row>
    <row r="250" spans="1:5">
      <c r="A250">
        <v>249</v>
      </c>
      <c r="B250">
        <v>0.1926441937685013</v>
      </c>
      <c r="C250">
        <v>0.2079426050186157</v>
      </c>
      <c r="D250">
        <v>0.01885847374796867</v>
      </c>
      <c r="E250">
        <v>0.02191796526312828</v>
      </c>
    </row>
    <row r="251" spans="1:5">
      <c r="A251">
        <v>250</v>
      </c>
      <c r="B251">
        <v>0.1928835362195969</v>
      </c>
      <c r="C251">
        <v>0.2105412930250168</v>
      </c>
      <c r="D251">
        <v>0.01890536211431026</v>
      </c>
      <c r="E251">
        <v>0.02245773747563362</v>
      </c>
    </row>
    <row r="252" spans="1:5">
      <c r="A252">
        <v>251</v>
      </c>
      <c r="B252">
        <v>0.1950326561927795</v>
      </c>
      <c r="C252">
        <v>0.2093664407730103</v>
      </c>
      <c r="D252">
        <v>0.0193156935274601</v>
      </c>
      <c r="E252">
        <v>0.02221868559718132</v>
      </c>
    </row>
    <row r="253" spans="1:5">
      <c r="A253">
        <v>252</v>
      </c>
      <c r="B253">
        <v>0.1903885751962662</v>
      </c>
      <c r="C253">
        <v>0.2088362276554108</v>
      </c>
      <c r="D253">
        <v>0.01842352375388145</v>
      </c>
      <c r="E253">
        <v>0.02213701978325844</v>
      </c>
    </row>
    <row r="254" spans="1:5">
      <c r="A254">
        <v>253</v>
      </c>
      <c r="B254">
        <v>0.195589691400528</v>
      </c>
      <c r="C254">
        <v>0.2028634697198868</v>
      </c>
      <c r="D254">
        <v>0.01944610290229321</v>
      </c>
      <c r="E254">
        <v>0.02091138996183872</v>
      </c>
    </row>
    <row r="255" spans="1:5">
      <c r="A255">
        <v>254</v>
      </c>
      <c r="B255">
        <v>0.192105621099472</v>
      </c>
      <c r="C255">
        <v>0.2101435363292694</v>
      </c>
      <c r="D255">
        <v>0.01877645589411259</v>
      </c>
      <c r="E255">
        <v>0.02239576168358326</v>
      </c>
    </row>
    <row r="256" spans="1:5">
      <c r="A256">
        <v>255</v>
      </c>
      <c r="B256">
        <v>0.1931617558002472</v>
      </c>
      <c r="C256">
        <v>0.2215984463691711</v>
      </c>
      <c r="D256">
        <v>0.01897270977497101</v>
      </c>
      <c r="E256">
        <v>0.02490324713289738</v>
      </c>
    </row>
    <row r="257" spans="1:5">
      <c r="A257">
        <v>256</v>
      </c>
      <c r="B257">
        <v>0.1924711167812347</v>
      </c>
      <c r="C257">
        <v>0.2121594101190567</v>
      </c>
      <c r="D257">
        <v>0.01883853040635586</v>
      </c>
      <c r="E257">
        <v>0.02280955016613007</v>
      </c>
    </row>
    <row r="258" spans="1:5">
      <c r="A258">
        <v>257</v>
      </c>
      <c r="B258">
        <v>0.1935526579618454</v>
      </c>
      <c r="C258">
        <v>0.2107904404401779</v>
      </c>
      <c r="D258">
        <v>0.0190325528383255</v>
      </c>
      <c r="E258">
        <v>0.02253320254385471</v>
      </c>
    </row>
    <row r="259" spans="1:5">
      <c r="A259">
        <v>258</v>
      </c>
      <c r="B259">
        <v>0.1913606971502304</v>
      </c>
      <c r="C259">
        <v>0.2177384197711945</v>
      </c>
      <c r="D259">
        <v>0.01862485520541668</v>
      </c>
      <c r="E259">
        <v>0.02400107122957706</v>
      </c>
    </row>
    <row r="260" spans="1:5">
      <c r="A260">
        <v>259</v>
      </c>
      <c r="B260">
        <v>0.1940135061740875</v>
      </c>
      <c r="C260">
        <v>0.2039100527763367</v>
      </c>
      <c r="D260">
        <v>0.01912149228155613</v>
      </c>
      <c r="E260">
        <v>0.02109083905816078</v>
      </c>
    </row>
    <row r="261" spans="1:5">
      <c r="A261">
        <v>260</v>
      </c>
      <c r="B261">
        <v>0.1915567517280579</v>
      </c>
      <c r="C261">
        <v>0.2129765003919601</v>
      </c>
      <c r="D261">
        <v>0.01864239946007729</v>
      </c>
      <c r="E261">
        <v>0.02296403795480728</v>
      </c>
    </row>
    <row r="262" spans="1:5">
      <c r="A262">
        <v>261</v>
      </c>
      <c r="B262">
        <v>0.1950349807739258</v>
      </c>
      <c r="C262">
        <v>0.204379066824913</v>
      </c>
      <c r="D262">
        <v>0.01930996216833591</v>
      </c>
      <c r="E262">
        <v>0.02118329703807831</v>
      </c>
    </row>
    <row r="263" spans="1:5">
      <c r="A263">
        <v>262</v>
      </c>
      <c r="B263">
        <v>0.1951443403959274</v>
      </c>
      <c r="C263">
        <v>0.2316934168338776</v>
      </c>
      <c r="D263">
        <v>0.01934764534235001</v>
      </c>
      <c r="E263">
        <v>0.02717751637101173</v>
      </c>
    </row>
    <row r="264" spans="1:5">
      <c r="A264">
        <v>263</v>
      </c>
      <c r="B264">
        <v>0.1975058019161224</v>
      </c>
      <c r="C264">
        <v>0.2158337533473969</v>
      </c>
      <c r="D264">
        <v>0.0198251586407423</v>
      </c>
      <c r="E264">
        <v>0.02361958287656307</v>
      </c>
    </row>
    <row r="265" spans="1:5">
      <c r="A265">
        <v>264</v>
      </c>
      <c r="B265">
        <v>0.194002628326416</v>
      </c>
      <c r="C265">
        <v>0.2087337970733643</v>
      </c>
      <c r="D265">
        <v>0.01912845484912395</v>
      </c>
      <c r="E265">
        <v>0.02207854576408863</v>
      </c>
    </row>
    <row r="266" spans="1:5">
      <c r="A266">
        <v>265</v>
      </c>
      <c r="B266">
        <v>0.1924515068531036</v>
      </c>
      <c r="C266">
        <v>0.2214953899383545</v>
      </c>
      <c r="D266">
        <v>0.01881929114460945</v>
      </c>
      <c r="E266">
        <v>0.02486680261790752</v>
      </c>
    </row>
    <row r="267" spans="1:5">
      <c r="A267">
        <v>266</v>
      </c>
      <c r="B267">
        <v>0.1928849071264267</v>
      </c>
      <c r="C267">
        <v>0.2112465053796768</v>
      </c>
      <c r="D267">
        <v>0.01890929229557514</v>
      </c>
      <c r="E267">
        <v>0.0226281713694334</v>
      </c>
    </row>
    <row r="268" spans="1:5">
      <c r="A268">
        <v>267</v>
      </c>
      <c r="B268">
        <v>0.1927860677242279</v>
      </c>
      <c r="C268">
        <v>0.2152740955352783</v>
      </c>
      <c r="D268">
        <v>0.01888955198228359</v>
      </c>
      <c r="E268">
        <v>0.02346271649003029</v>
      </c>
    </row>
    <row r="269" spans="1:5">
      <c r="A269">
        <v>268</v>
      </c>
      <c r="B269">
        <v>0.1934273093938828</v>
      </c>
      <c r="C269">
        <v>0.2162736356258392</v>
      </c>
      <c r="D269">
        <v>0.01899212412536144</v>
      </c>
      <c r="E269">
        <v>0.02368123829364777</v>
      </c>
    </row>
    <row r="270" spans="1:5">
      <c r="A270">
        <v>269</v>
      </c>
      <c r="B270">
        <v>0.1915768980979919</v>
      </c>
      <c r="C270">
        <v>0.2201318293809891</v>
      </c>
      <c r="D270">
        <v>0.01863978989422321</v>
      </c>
      <c r="E270">
        <v>0.02452947199344635</v>
      </c>
    </row>
    <row r="271" spans="1:5">
      <c r="A271">
        <v>270</v>
      </c>
      <c r="B271">
        <v>0.1939095109701157</v>
      </c>
      <c r="C271">
        <v>0.2071531713008881</v>
      </c>
      <c r="D271">
        <v>0.01909922994673252</v>
      </c>
      <c r="E271">
        <v>0.02175344899296761</v>
      </c>
    </row>
    <row r="272" spans="1:5">
      <c r="A272">
        <v>271</v>
      </c>
      <c r="B272">
        <v>0.1918847113847733</v>
      </c>
      <c r="C272">
        <v>0.2104691714048386</v>
      </c>
      <c r="D272">
        <v>0.01870900765061378</v>
      </c>
      <c r="E272">
        <v>0.0224488154053688</v>
      </c>
    </row>
    <row r="273" spans="1:5">
      <c r="A273">
        <v>272</v>
      </c>
      <c r="B273">
        <v>0.1952767819166183</v>
      </c>
      <c r="C273">
        <v>0.2112447768449783</v>
      </c>
      <c r="D273">
        <v>0.01936540007591248</v>
      </c>
      <c r="E273">
        <v>0.02262302115559578</v>
      </c>
    </row>
    <row r="274" spans="1:5">
      <c r="A274">
        <v>273</v>
      </c>
      <c r="B274">
        <v>0.1932317912578583</v>
      </c>
      <c r="C274">
        <v>0.2131205648183823</v>
      </c>
      <c r="D274">
        <v>0.01896898820996284</v>
      </c>
      <c r="E274">
        <v>0.02301901951432228</v>
      </c>
    </row>
    <row r="275" spans="1:5">
      <c r="A275">
        <v>274</v>
      </c>
      <c r="B275">
        <v>0.1932031661272049</v>
      </c>
      <c r="C275">
        <v>0.216950386762619</v>
      </c>
      <c r="D275">
        <v>0.01895627938210964</v>
      </c>
      <c r="E275">
        <v>0.02382838167250156</v>
      </c>
    </row>
    <row r="276" spans="1:5">
      <c r="A276">
        <v>275</v>
      </c>
      <c r="B276">
        <v>0.194896399974823</v>
      </c>
      <c r="C276">
        <v>0.2088172882795334</v>
      </c>
      <c r="D276">
        <v>0.01928564347326756</v>
      </c>
      <c r="E276">
        <v>0.02211436443030834</v>
      </c>
    </row>
    <row r="277" spans="1:5">
      <c r="A277">
        <v>276</v>
      </c>
      <c r="B277">
        <v>0.1924811005592346</v>
      </c>
      <c r="C277">
        <v>0.2374483793973923</v>
      </c>
      <c r="D277">
        <v>0.01882748492062092</v>
      </c>
      <c r="E277">
        <v>0.02852432988584042</v>
      </c>
    </row>
    <row r="278" spans="1:5">
      <c r="A278">
        <v>277</v>
      </c>
      <c r="B278">
        <v>0.1952901184558868</v>
      </c>
      <c r="C278">
        <v>0.2067864984273911</v>
      </c>
      <c r="D278">
        <v>0.01938938163220882</v>
      </c>
      <c r="E278">
        <v>0.02169268392026424</v>
      </c>
    </row>
    <row r="279" spans="1:5">
      <c r="A279">
        <v>278</v>
      </c>
      <c r="B279">
        <v>0.1921208500862122</v>
      </c>
      <c r="C279">
        <v>0.207109272480011</v>
      </c>
      <c r="D279">
        <v>0.01876175589859486</v>
      </c>
      <c r="E279">
        <v>0.02173740975558758</v>
      </c>
    </row>
    <row r="280" spans="1:5">
      <c r="A280">
        <v>279</v>
      </c>
      <c r="B280">
        <v>0.1914051175117493</v>
      </c>
      <c r="C280">
        <v>0.2070930898189545</v>
      </c>
      <c r="D280">
        <v>0.018604451790452</v>
      </c>
      <c r="E280">
        <v>0.02174403145909309</v>
      </c>
    </row>
    <row r="281" spans="1:5">
      <c r="A281">
        <v>280</v>
      </c>
      <c r="B281">
        <v>0.1918644458055496</v>
      </c>
      <c r="C281">
        <v>0.2151305079460144</v>
      </c>
      <c r="D281">
        <v>0.01870191842317581</v>
      </c>
      <c r="E281">
        <v>0.02346868813037872</v>
      </c>
    </row>
    <row r="282" spans="1:5">
      <c r="A282">
        <v>281</v>
      </c>
      <c r="B282">
        <v>0.1953735798597336</v>
      </c>
      <c r="C282">
        <v>0.2069462537765503</v>
      </c>
      <c r="D282">
        <v>0.01939857564866543</v>
      </c>
      <c r="E282">
        <v>0.02172905765473843</v>
      </c>
    </row>
    <row r="283" spans="1:5">
      <c r="A283">
        <v>282</v>
      </c>
      <c r="B283">
        <v>0.192423090338707</v>
      </c>
      <c r="C283">
        <v>0.2167865782976151</v>
      </c>
      <c r="D283">
        <v>0.01881835050880909</v>
      </c>
      <c r="E283">
        <v>0.02381914667785168</v>
      </c>
    </row>
    <row r="284" spans="1:5">
      <c r="A284">
        <v>283</v>
      </c>
      <c r="B284">
        <v>0.1960031092166901</v>
      </c>
      <c r="C284">
        <v>0.2071040272712708</v>
      </c>
      <c r="D284">
        <v>0.01951234042644501</v>
      </c>
      <c r="E284">
        <v>0.02175699733197689</v>
      </c>
    </row>
    <row r="285" spans="1:5">
      <c r="A285">
        <v>284</v>
      </c>
      <c r="B285">
        <v>0.192149892449379</v>
      </c>
      <c r="C285">
        <v>0.2162550687789917</v>
      </c>
      <c r="D285">
        <v>0.01875484734773636</v>
      </c>
      <c r="E285">
        <v>0.02369415760040283</v>
      </c>
    </row>
    <row r="286" spans="1:5">
      <c r="A286">
        <v>285</v>
      </c>
      <c r="B286">
        <v>0.1954538971185684</v>
      </c>
      <c r="C286">
        <v>0.2064106911420822</v>
      </c>
      <c r="D286">
        <v>0.01940140873193741</v>
      </c>
      <c r="E286">
        <v>0.02158929593861103</v>
      </c>
    </row>
    <row r="287" spans="1:5">
      <c r="A287">
        <v>286</v>
      </c>
      <c r="B287">
        <v>0.1904097497463226</v>
      </c>
      <c r="C287">
        <v>0.2136646062135696</v>
      </c>
      <c r="D287">
        <v>0.01842182129621506</v>
      </c>
      <c r="E287">
        <v>0.02312838472425938</v>
      </c>
    </row>
    <row r="288" spans="1:5">
      <c r="A288">
        <v>287</v>
      </c>
      <c r="B288">
        <v>0.1960077285766602</v>
      </c>
      <c r="C288">
        <v>0.2074800878763199</v>
      </c>
      <c r="D288">
        <v>0.01951861754059792</v>
      </c>
      <c r="E288">
        <v>0.02184278704226017</v>
      </c>
    </row>
    <row r="289" spans="1:5">
      <c r="A289">
        <v>288</v>
      </c>
      <c r="B289">
        <v>0.1924193352460861</v>
      </c>
      <c r="C289">
        <v>0.223382294178009</v>
      </c>
      <c r="D289">
        <v>0.018818324431777</v>
      </c>
      <c r="E289">
        <v>0.02526445128023624</v>
      </c>
    </row>
    <row r="290" spans="1:5">
      <c r="A290">
        <v>289</v>
      </c>
      <c r="B290">
        <v>0.1932160556316376</v>
      </c>
      <c r="C290">
        <v>0.208191305398941</v>
      </c>
      <c r="D290">
        <v>0.01897689700126648</v>
      </c>
      <c r="E290">
        <v>0.02199240401387215</v>
      </c>
    </row>
    <row r="291" spans="1:5">
      <c r="A291">
        <v>290</v>
      </c>
      <c r="B291">
        <v>0.1947956830263138</v>
      </c>
      <c r="C291">
        <v>0.2101619392633438</v>
      </c>
      <c r="D291">
        <v>0.01927398517727852</v>
      </c>
      <c r="E291">
        <v>0.02240036055445671</v>
      </c>
    </row>
    <row r="292" spans="1:5">
      <c r="A292">
        <v>291</v>
      </c>
      <c r="B292">
        <v>0.1930092871189117</v>
      </c>
      <c r="C292">
        <v>0.2191308736801147</v>
      </c>
      <c r="D292">
        <v>0.01895172707736492</v>
      </c>
      <c r="E292">
        <v>0.02434238418936729</v>
      </c>
    </row>
    <row r="293" spans="1:5">
      <c r="A293">
        <v>292</v>
      </c>
      <c r="B293">
        <v>0.1934704184532166</v>
      </c>
      <c r="C293">
        <v>0.2125719636678696</v>
      </c>
      <c r="D293">
        <v>0.01902543194591999</v>
      </c>
      <c r="E293">
        <v>0.02288950979709625</v>
      </c>
    </row>
    <row r="294" spans="1:5">
      <c r="A294">
        <v>293</v>
      </c>
      <c r="B294">
        <v>0.1929551661014557</v>
      </c>
      <c r="C294">
        <v>0.2172151803970337</v>
      </c>
      <c r="D294">
        <v>0.01891455054283142</v>
      </c>
      <c r="E294">
        <v>0.02388744615018368</v>
      </c>
    </row>
    <row r="295" spans="1:5">
      <c r="A295">
        <v>294</v>
      </c>
      <c r="B295">
        <v>0.1942514628171921</v>
      </c>
      <c r="C295">
        <v>0.2066130340099335</v>
      </c>
      <c r="D295">
        <v>0.01916378736495972</v>
      </c>
      <c r="E295">
        <v>0.02163490653038025</v>
      </c>
    </row>
    <row r="296" spans="1:5">
      <c r="A296">
        <v>295</v>
      </c>
      <c r="B296">
        <v>0.1901931017637253</v>
      </c>
      <c r="C296">
        <v>0.2112310230731964</v>
      </c>
      <c r="D296">
        <v>0.01837267726659775</v>
      </c>
      <c r="E296">
        <v>0.02258665487170219</v>
      </c>
    </row>
    <row r="297" spans="1:5">
      <c r="A297">
        <v>296</v>
      </c>
      <c r="B297">
        <v>0.1910277009010315</v>
      </c>
      <c r="C297">
        <v>0.2085997313261032</v>
      </c>
      <c r="D297">
        <v>0.01852858625352383</v>
      </c>
      <c r="E297">
        <v>0.02204184792935848</v>
      </c>
    </row>
    <row r="298" spans="1:5">
      <c r="A298">
        <v>297</v>
      </c>
      <c r="B298">
        <v>0.1904273331165314</v>
      </c>
      <c r="C298">
        <v>0.2068718671798706</v>
      </c>
      <c r="D298">
        <v>0.01841980032622814</v>
      </c>
      <c r="E298">
        <v>0.02167386189103127</v>
      </c>
    </row>
    <row r="299" spans="1:5">
      <c r="A299">
        <v>298</v>
      </c>
      <c r="B299">
        <v>0.1927018165588379</v>
      </c>
      <c r="C299">
        <v>0.2285575717687607</v>
      </c>
      <c r="D299">
        <v>0.01884769834578037</v>
      </c>
      <c r="E299">
        <v>0.0264481958001852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2025-11-23T18:07:18Z</dcterms:created>
  <dcterms:modified xsi:type="dcterms:W3CDTF">2025-11-23T18:07:18Z</dcterms:modified>
</cp:coreProperties>
</file>