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<sst xmlns="http://schemas.openxmlformats.org/spreadsheetml/2006/main" count="13" uniqueCount="13">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</sst>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64.78461456298828</c:v>
                </c:pt>
                <c:pt idx="1">
                  <c:v>67.78662872314453</c:v>
                </c:pt>
                <c:pt idx="2">
                  <c:v>62.14208221435547</c:v>
                </c:pt>
                <c:pt idx="3">
                  <c:v>67.63728332519531</c:v>
                </c:pt>
                <c:pt idx="4">
                  <c:v>75.05767822265625</c:v>
                </c:pt>
                <c:pt idx="5">
                  <c:v>67.52072906494141</c:v>
                </c:pt>
                <c:pt idx="6">
                  <c:v>73.18197631835938</c:v>
                </c:pt>
                <c:pt idx="7">
                  <c:v>69.13137054443359</c:v>
                </c:pt>
                <c:pt idx="8">
                  <c:v>73.54607391357422</c:v>
                </c:pt>
                <c:pt idx="9">
                  <c:v>72.29180908203125</c:v>
                </c:pt>
                <c:pt idx="10">
                  <c:v>74.81020355224609</c:v>
                </c:pt>
                <c:pt idx="11">
                  <c:v>74.70028686523438</c:v>
                </c:pt>
                <c:pt idx="12">
                  <c:v>67.69830322265625</c:v>
                </c:pt>
                <c:pt idx="13">
                  <c:v>72.89056396484375</c:v>
                </c:pt>
                <c:pt idx="14">
                  <c:v>70.10227966308594</c:v>
                </c:pt>
                <c:pt idx="15">
                  <c:v>69.54310607910156</c:v>
                </c:pt>
                <c:pt idx="16">
                  <c:v>69.48057556152344</c:v>
                </c:pt>
                <c:pt idx="17">
                  <c:v>68.87568664550781</c:v>
                </c:pt>
                <c:pt idx="18">
                  <c:v>72.42432403564453</c:v>
                </c:pt>
                <c:pt idx="19">
                  <c:v>70.37735748291016</c:v>
                </c:pt>
                <c:pt idx="20">
                  <c:v>64.83029937744141</c:v>
                </c:pt>
                <c:pt idx="21">
                  <c:v>69.35334777832031</c:v>
                </c:pt>
                <c:pt idx="22">
                  <c:v>65.52716827392578</c:v>
                </c:pt>
                <c:pt idx="23">
                  <c:v>69.79592895507812</c:v>
                </c:pt>
                <c:pt idx="24">
                  <c:v>72.97457122802734</c:v>
                </c:pt>
                <c:pt idx="25">
                  <c:v>66.60516357421875</c:v>
                </c:pt>
                <c:pt idx="26">
                  <c:v>70.79978179931641</c:v>
                </c:pt>
                <c:pt idx="27">
                  <c:v>68.89676666259766</c:v>
                </c:pt>
                <c:pt idx="28">
                  <c:v>66.92952728271484</c:v>
                </c:pt>
                <c:pt idx="29">
                  <c:v>68.66600036621094</c:v>
                </c:pt>
                <c:pt idx="30">
                  <c:v>69.66728973388672</c:v>
                </c:pt>
                <c:pt idx="31">
                  <c:v>67.761474609375</c:v>
                </c:pt>
                <c:pt idx="32">
                  <c:v>67.93637084960938</c:v>
                </c:pt>
                <c:pt idx="33">
                  <c:v>70.55142211914062</c:v>
                </c:pt>
                <c:pt idx="34">
                  <c:v>70.01840209960938</c:v>
                </c:pt>
                <c:pt idx="35">
                  <c:v>69.73802947998047</c:v>
                </c:pt>
                <c:pt idx="36">
                  <c:v>69.19818878173828</c:v>
                </c:pt>
                <c:pt idx="37">
                  <c:v>67.56509399414062</c:v>
                </c:pt>
                <c:pt idx="38">
                  <c:v>69.33216094970703</c:v>
                </c:pt>
                <c:pt idx="39">
                  <c:v>67.18038177490234</c:v>
                </c:pt>
                <c:pt idx="40">
                  <c:v>71.98924255371094</c:v>
                </c:pt>
                <c:pt idx="41">
                  <c:v>70.56703186035156</c:v>
                </c:pt>
                <c:pt idx="42">
                  <c:v>63.29282379150391</c:v>
                </c:pt>
                <c:pt idx="43">
                  <c:v>68.85626983642578</c:v>
                </c:pt>
                <c:pt idx="44">
                  <c:v>70.76045227050781</c:v>
                </c:pt>
                <c:pt idx="45">
                  <c:v>70.75211334228516</c:v>
                </c:pt>
                <c:pt idx="46">
                  <c:v>68.91269683837891</c:v>
                </c:pt>
                <c:pt idx="47">
                  <c:v>62.27558898925781</c:v>
                </c:pt>
                <c:pt idx="48">
                  <c:v>72.55467224121094</c:v>
                </c:pt>
                <c:pt idx="49">
                  <c:v>73.12669372558594</c:v>
                </c:pt>
                <c:pt idx="50">
                  <c:v>69.98493194580078</c:v>
                </c:pt>
                <c:pt idx="51">
                  <c:v>64.17145538330078</c:v>
                </c:pt>
                <c:pt idx="52">
                  <c:v>69.21147918701172</c:v>
                </c:pt>
                <c:pt idx="53">
                  <c:v>75.21822357177734</c:v>
                </c:pt>
                <c:pt idx="54">
                  <c:v>67.06484222412109</c:v>
                </c:pt>
                <c:pt idx="55">
                  <c:v>67.01197052001953</c:v>
                </c:pt>
                <c:pt idx="56">
                  <c:v>72.36878967285156</c:v>
                </c:pt>
                <c:pt idx="57">
                  <c:v>68.48758697509766</c:v>
                </c:pt>
                <c:pt idx="58">
                  <c:v>72.08284759521484</c:v>
                </c:pt>
                <c:pt idx="59">
                  <c:v>65.30515289306641</c:v>
                </c:pt>
                <c:pt idx="60">
                  <c:v>72.10989379882812</c:v>
                </c:pt>
                <c:pt idx="61">
                  <c:v>68.33760070800781</c:v>
                </c:pt>
                <c:pt idx="62">
                  <c:v>69.33103942871094</c:v>
                </c:pt>
                <c:pt idx="63">
                  <c:v>68.04808044433594</c:v>
                </c:pt>
                <c:pt idx="64">
                  <c:v>72.09553527832031</c:v>
                </c:pt>
                <c:pt idx="65">
                  <c:v>75.71101379394531</c:v>
                </c:pt>
                <c:pt idx="66">
                  <c:v>67.56120300292969</c:v>
                </c:pt>
                <c:pt idx="67">
                  <c:v>68.25814056396484</c:v>
                </c:pt>
                <c:pt idx="68">
                  <c:v>67.08122253417969</c:v>
                </c:pt>
                <c:pt idx="69">
                  <c:v>69.46125793457031</c:v>
                </c:pt>
                <c:pt idx="70">
                  <c:v>73.66227722167969</c:v>
                </c:pt>
                <c:pt idx="71">
                  <c:v>71.60539245605469</c:v>
                </c:pt>
                <c:pt idx="72">
                  <c:v>71.43434143066406</c:v>
                </c:pt>
                <c:pt idx="73">
                  <c:v>69.41910552978516</c:v>
                </c:pt>
                <c:pt idx="74">
                  <c:v>68.94023895263672</c:v>
                </c:pt>
                <c:pt idx="75">
                  <c:v>70.70006561279297</c:v>
                </c:pt>
                <c:pt idx="76">
                  <c:v>68.91454315185547</c:v>
                </c:pt>
                <c:pt idx="77">
                  <c:v>72.51568603515625</c:v>
                </c:pt>
                <c:pt idx="78">
                  <c:v>72.16694641113281</c:v>
                </c:pt>
                <c:pt idx="79">
                  <c:v>71.46583557128906</c:v>
                </c:pt>
                <c:pt idx="80">
                  <c:v>66.91025543212891</c:v>
                </c:pt>
                <c:pt idx="81">
                  <c:v>68.63467407226562</c:v>
                </c:pt>
                <c:pt idx="82">
                  <c:v>65.49863433837891</c:v>
                </c:pt>
                <c:pt idx="83">
                  <c:v>68.34133148193359</c:v>
                </c:pt>
                <c:pt idx="84">
                  <c:v>68.13088226318359</c:v>
                </c:pt>
                <c:pt idx="85">
                  <c:v>72.38060760498047</c:v>
                </c:pt>
                <c:pt idx="86">
                  <c:v>70.33558654785156</c:v>
                </c:pt>
                <c:pt idx="87">
                  <c:v>64.51796722412109</c:v>
                </c:pt>
                <c:pt idx="88">
                  <c:v>70.20908355712891</c:v>
                </c:pt>
                <c:pt idx="89">
                  <c:v>67.62535858154297</c:v>
                </c:pt>
                <c:pt idx="90">
                  <c:v>72.08493804931641</c:v>
                </c:pt>
                <c:pt idx="91">
                  <c:v>70.14301300048828</c:v>
                </c:pt>
                <c:pt idx="92">
                  <c:v>74.84043121337891</c:v>
                </c:pt>
                <c:pt idx="93">
                  <c:v>71.52927398681641</c:v>
                </c:pt>
                <c:pt idx="94">
                  <c:v>73.20870208740234</c:v>
                </c:pt>
                <c:pt idx="95">
                  <c:v>66.44474792480469</c:v>
                </c:pt>
                <c:pt idx="96">
                  <c:v>66.95322418212891</c:v>
                </c:pt>
                <c:pt idx="97">
                  <c:v>69.72443389892578</c:v>
                </c:pt>
                <c:pt idx="98">
                  <c:v>73.11600494384766</c:v>
                </c:pt>
                <c:pt idx="99">
                  <c:v>73.01764678955078</c:v>
                </c:pt>
                <c:pt idx="100">
                  <c:v>69.74639129638672</c:v>
                </c:pt>
                <c:pt idx="101">
                  <c:v>72.56254577636719</c:v>
                </c:pt>
                <c:pt idx="102">
                  <c:v>71.71811676025391</c:v>
                </c:pt>
                <c:pt idx="103">
                  <c:v>76.13949584960938</c:v>
                </c:pt>
                <c:pt idx="104">
                  <c:v>70.57003784179688</c:v>
                </c:pt>
                <c:pt idx="105">
                  <c:v>71.26016235351562</c:v>
                </c:pt>
                <c:pt idx="106">
                  <c:v>72.09646606445312</c:v>
                </c:pt>
                <c:pt idx="107">
                  <c:v>74.03197479248047</c:v>
                </c:pt>
                <c:pt idx="108">
                  <c:v>71.6517333984375</c:v>
                </c:pt>
                <c:pt idx="109">
                  <c:v>70.52568817138672</c:v>
                </c:pt>
                <c:pt idx="110">
                  <c:v>71.35115051269531</c:v>
                </c:pt>
                <c:pt idx="111">
                  <c:v>72.62544250488281</c:v>
                </c:pt>
                <c:pt idx="112">
                  <c:v>72.79352569580078</c:v>
                </c:pt>
                <c:pt idx="113">
                  <c:v>70.87124633789062</c:v>
                </c:pt>
                <c:pt idx="114">
                  <c:v>71.41716003417969</c:v>
                </c:pt>
                <c:pt idx="115">
                  <c:v>71.35659790039062</c:v>
                </c:pt>
                <c:pt idx="116">
                  <c:v>63.87137603759766</c:v>
                </c:pt>
                <c:pt idx="117">
                  <c:v>68.67945861816406</c:v>
                </c:pt>
                <c:pt idx="118">
                  <c:v>69.63921356201172</c:v>
                </c:pt>
                <c:pt idx="119">
                  <c:v>66.5457763671875</c:v>
                </c:pt>
                <c:pt idx="120">
                  <c:v>66.67760467529297</c:v>
                </c:pt>
                <c:pt idx="121">
                  <c:v>70.86015319824219</c:v>
                </c:pt>
                <c:pt idx="122">
                  <c:v>69.79832458496094</c:v>
                </c:pt>
                <c:pt idx="123">
                  <c:v>70.83362579345703</c:v>
                </c:pt>
                <c:pt idx="124">
                  <c:v>65.98136901855469</c:v>
                </c:pt>
                <c:pt idx="125">
                  <c:v>72.66763305664062</c:v>
                </c:pt>
                <c:pt idx="126">
                  <c:v>67.16598510742188</c:v>
                </c:pt>
                <c:pt idx="127">
                  <c:v>70.80902862548828</c:v>
                </c:pt>
                <c:pt idx="128">
                  <c:v>69.51224517822266</c:v>
                </c:pt>
                <c:pt idx="129">
                  <c:v>66.71920776367188</c:v>
                </c:pt>
                <c:pt idx="130">
                  <c:v>70.20323944091797</c:v>
                </c:pt>
                <c:pt idx="131">
                  <c:v>70.89218139648438</c:v>
                </c:pt>
                <c:pt idx="132">
                  <c:v>67.62240600585938</c:v>
                </c:pt>
                <c:pt idx="133">
                  <c:v>72.07817840576172</c:v>
                </c:pt>
                <c:pt idx="134">
                  <c:v>67.08847045898438</c:v>
                </c:pt>
                <c:pt idx="135">
                  <c:v>74.32167053222656</c:v>
                </c:pt>
                <c:pt idx="136">
                  <c:v>74.35833740234375</c:v>
                </c:pt>
                <c:pt idx="137">
                  <c:v>70.07164764404297</c:v>
                </c:pt>
                <c:pt idx="138">
                  <c:v>69.77379608154297</c:v>
                </c:pt>
                <c:pt idx="139">
                  <c:v>70.48773956298828</c:v>
                </c:pt>
                <c:pt idx="140">
                  <c:v>62.91847229003906</c:v>
                </c:pt>
                <c:pt idx="141">
                  <c:v>65.02626800537109</c:v>
                </c:pt>
                <c:pt idx="142">
                  <c:v>65.27680206298828</c:v>
                </c:pt>
                <c:pt idx="143">
                  <c:v>69.68274688720703</c:v>
                </c:pt>
                <c:pt idx="144">
                  <c:v>73.48847198486328</c:v>
                </c:pt>
                <c:pt idx="145">
                  <c:v>67.11788940429688</c:v>
                </c:pt>
                <c:pt idx="146">
                  <c:v>69.69815063476562</c:v>
                </c:pt>
                <c:pt idx="147">
                  <c:v>71.32793426513672</c:v>
                </c:pt>
                <c:pt idx="148">
                  <c:v>72.54096984863281</c:v>
                </c:pt>
                <c:pt idx="149">
                  <c:v>70.83564758300781</c:v>
                </c:pt>
                <c:pt idx="150">
                  <c:v>65.44015502929688</c:v>
                </c:pt>
                <c:pt idx="151">
                  <c:v>70.02281188964844</c:v>
                </c:pt>
                <c:pt idx="152">
                  <c:v>71.16568756103516</c:v>
                </c:pt>
                <c:pt idx="153">
                  <c:v>70.88461303710938</c:v>
                </c:pt>
                <c:pt idx="154">
                  <c:v>73.74974060058594</c:v>
                </c:pt>
                <c:pt idx="155">
                  <c:v>64.97848510742188</c:v>
                </c:pt>
                <c:pt idx="156">
                  <c:v>66.14166259765625</c:v>
                </c:pt>
                <c:pt idx="157">
                  <c:v>70.88780212402344</c:v>
                </c:pt>
                <c:pt idx="158">
                  <c:v>70.65871429443359</c:v>
                </c:pt>
                <c:pt idx="159">
                  <c:v>72.74154663085938</c:v>
                </c:pt>
                <c:pt idx="160">
                  <c:v>68.72312164306641</c:v>
                </c:pt>
                <c:pt idx="161">
                  <c:v>64.92526245117188</c:v>
                </c:pt>
                <c:pt idx="162">
                  <c:v>67.64810180664062</c:v>
                </c:pt>
                <c:pt idx="163">
                  <c:v>67.71163940429688</c:v>
                </c:pt>
                <c:pt idx="164">
                  <c:v>72.13870239257812</c:v>
                </c:pt>
                <c:pt idx="165">
                  <c:v>71.17406463623047</c:v>
                </c:pt>
                <c:pt idx="166">
                  <c:v>70.05040740966797</c:v>
                </c:pt>
                <c:pt idx="167">
                  <c:v>67.33506011962891</c:v>
                </c:pt>
                <c:pt idx="168">
                  <c:v>69.48297882080078</c:v>
                </c:pt>
                <c:pt idx="169">
                  <c:v>72.42371368408203</c:v>
                </c:pt>
                <c:pt idx="170">
                  <c:v>68.13338470458984</c:v>
                </c:pt>
                <c:pt idx="171">
                  <c:v>71.89051818847656</c:v>
                </c:pt>
                <c:pt idx="172">
                  <c:v>73.53559112548828</c:v>
                </c:pt>
                <c:pt idx="173">
                  <c:v>67.00558471679688</c:v>
                </c:pt>
                <c:pt idx="174">
                  <c:v>68.45261383056641</c:v>
                </c:pt>
                <c:pt idx="175">
                  <c:v>72.49967956542969</c:v>
                </c:pt>
                <c:pt idx="176">
                  <c:v>65.14780426025391</c:v>
                </c:pt>
                <c:pt idx="177">
                  <c:v>64.93782806396484</c:v>
                </c:pt>
                <c:pt idx="178">
                  <c:v>69.54843139648438</c:v>
                </c:pt>
                <c:pt idx="179">
                  <c:v>70.32212066650391</c:v>
                </c:pt>
                <c:pt idx="180">
                  <c:v>64.57139587402344</c:v>
                </c:pt>
                <c:pt idx="181">
                  <c:v>71.17066955566406</c:v>
                </c:pt>
                <c:pt idx="182">
                  <c:v>71.36429595947266</c:v>
                </c:pt>
                <c:pt idx="183">
                  <c:v>70.71167755126953</c:v>
                </c:pt>
                <c:pt idx="184">
                  <c:v>68.83997344970703</c:v>
                </c:pt>
                <c:pt idx="185">
                  <c:v>69.79342651367188</c:v>
                </c:pt>
                <c:pt idx="186">
                  <c:v>71.29087829589844</c:v>
                </c:pt>
                <c:pt idx="187">
                  <c:v>75.21765899658203</c:v>
                </c:pt>
                <c:pt idx="188">
                  <c:v>67.42153930664062</c:v>
                </c:pt>
                <c:pt idx="189">
                  <c:v>73.82252502441406</c:v>
                </c:pt>
                <c:pt idx="190">
                  <c:v>69.02262878417969</c:v>
                </c:pt>
                <c:pt idx="191">
                  <c:v>65.17205047607422</c:v>
                </c:pt>
                <c:pt idx="192">
                  <c:v>70.27970123291016</c:v>
                </c:pt>
                <c:pt idx="193">
                  <c:v>68.48554229736328</c:v>
                </c:pt>
                <c:pt idx="194">
                  <c:v>70.92794799804688</c:v>
                </c:pt>
                <c:pt idx="195">
                  <c:v>67.28324127197266</c:v>
                </c:pt>
                <c:pt idx="196">
                  <c:v>72.39759063720703</c:v>
                </c:pt>
                <c:pt idx="197">
                  <c:v>72.49380493164062</c:v>
                </c:pt>
                <c:pt idx="198">
                  <c:v>70.00174713134766</c:v>
                </c:pt>
                <c:pt idx="199">
                  <c:v>67.13980865478516</c:v>
                </c:pt>
                <c:pt idx="200">
                  <c:v>72.34163665771484</c:v>
                </c:pt>
                <c:pt idx="201">
                  <c:v>62.95465850830078</c:v>
                </c:pt>
                <c:pt idx="202">
                  <c:v>72.66721343994141</c:v>
                </c:pt>
                <c:pt idx="203">
                  <c:v>66.5699462890625</c:v>
                </c:pt>
                <c:pt idx="204">
                  <c:v>67.27767181396484</c:v>
                </c:pt>
                <c:pt idx="205">
                  <c:v>69.46775054931641</c:v>
                </c:pt>
                <c:pt idx="206">
                  <c:v>69.42623901367188</c:v>
                </c:pt>
                <c:pt idx="207">
                  <c:v>69.48755645751953</c:v>
                </c:pt>
                <c:pt idx="208">
                  <c:v>72.51982879638672</c:v>
                </c:pt>
                <c:pt idx="209">
                  <c:v>61.45449066162109</c:v>
                </c:pt>
                <c:pt idx="210">
                  <c:v>68.05799865722656</c:v>
                </c:pt>
                <c:pt idx="211">
                  <c:v>71.94338226318359</c:v>
                </c:pt>
                <c:pt idx="212">
                  <c:v>73.87061309814453</c:v>
                </c:pt>
                <c:pt idx="213">
                  <c:v>72.81716918945312</c:v>
                </c:pt>
                <c:pt idx="214">
                  <c:v>70.56549072265625</c:v>
                </c:pt>
                <c:pt idx="215">
                  <c:v>69.6690673828125</c:v>
                </c:pt>
                <c:pt idx="216">
                  <c:v>66.57976531982422</c:v>
                </c:pt>
                <c:pt idx="217">
                  <c:v>62.60953521728516</c:v>
                </c:pt>
                <c:pt idx="218">
                  <c:v>71.21921539306641</c:v>
                </c:pt>
                <c:pt idx="219">
                  <c:v>63.35851287841797</c:v>
                </c:pt>
                <c:pt idx="220">
                  <c:v>68.29128265380859</c:v>
                </c:pt>
                <c:pt idx="221">
                  <c:v>70.45671081542969</c:v>
                </c:pt>
                <c:pt idx="222">
                  <c:v>71.44809722900391</c:v>
                </c:pt>
                <c:pt idx="223">
                  <c:v>69.2008056640625</c:v>
                </c:pt>
                <c:pt idx="224">
                  <c:v>70.69390869140625</c:v>
                </c:pt>
                <c:pt idx="225">
                  <c:v>69.04783630371094</c:v>
                </c:pt>
                <c:pt idx="226">
                  <c:v>70.26377105712891</c:v>
                </c:pt>
                <c:pt idx="227">
                  <c:v>69.7662353515625</c:v>
                </c:pt>
                <c:pt idx="228">
                  <c:v>64.30381774902344</c:v>
                </c:pt>
                <c:pt idx="229">
                  <c:v>69.71549987792969</c:v>
                </c:pt>
                <c:pt idx="230">
                  <c:v>69.59138488769531</c:v>
                </c:pt>
                <c:pt idx="231">
                  <c:v>72.09342956542969</c:v>
                </c:pt>
                <c:pt idx="232">
                  <c:v>69.29751586914062</c:v>
                </c:pt>
                <c:pt idx="233">
                  <c:v>71.25934600830078</c:v>
                </c:pt>
                <c:pt idx="234">
                  <c:v>71.98454284667969</c:v>
                </c:pt>
                <c:pt idx="235">
                  <c:v>67.57820129394531</c:v>
                </c:pt>
                <c:pt idx="236">
                  <c:v>65.76731872558594</c:v>
                </c:pt>
                <c:pt idx="237">
                  <c:v>71.35050201416016</c:v>
                </c:pt>
                <c:pt idx="238">
                  <c:v>71.92919921875</c:v>
                </c:pt>
                <c:pt idx="239">
                  <c:v>63.90876770019531</c:v>
                </c:pt>
                <c:pt idx="240">
                  <c:v>68.33882904052734</c:v>
                </c:pt>
                <c:pt idx="241">
                  <c:v>69.15878295898438</c:v>
                </c:pt>
                <c:pt idx="242">
                  <c:v>66.31668853759766</c:v>
                </c:pt>
                <c:pt idx="243">
                  <c:v>68.87735748291016</c:v>
                </c:pt>
                <c:pt idx="244">
                  <c:v>71.52943420410156</c:v>
                </c:pt>
                <c:pt idx="245">
                  <c:v>66.67832946777344</c:v>
                </c:pt>
                <c:pt idx="246">
                  <c:v>71.18545532226562</c:v>
                </c:pt>
                <c:pt idx="247">
                  <c:v>70.07760620117188</c:v>
                </c:pt>
                <c:pt idx="248">
                  <c:v>68.19666290283203</c:v>
                </c:pt>
                <c:pt idx="249">
                  <c:v>71.20066833496094</c:v>
                </c:pt>
                <c:pt idx="250">
                  <c:v>68.81861877441406</c:v>
                </c:pt>
                <c:pt idx="251">
                  <c:v>69.87351226806641</c:v>
                </c:pt>
                <c:pt idx="252">
                  <c:v>71.39836120605469</c:v>
                </c:pt>
                <c:pt idx="253">
                  <c:v>71.55110168457031</c:v>
                </c:pt>
                <c:pt idx="254">
                  <c:v>67.89286041259766</c:v>
                </c:pt>
                <c:pt idx="255">
                  <c:v>67.81987762451172</c:v>
                </c:pt>
                <c:pt idx="256">
                  <c:v>67.21791839599609</c:v>
                </c:pt>
                <c:pt idx="257">
                  <c:v>67.33589172363281</c:v>
                </c:pt>
                <c:pt idx="258">
                  <c:v>70.35446929931641</c:v>
                </c:pt>
                <c:pt idx="259">
                  <c:v>72.02301788330078</c:v>
                </c:pt>
                <c:pt idx="260">
                  <c:v>70.65484619140625</c:v>
                </c:pt>
                <c:pt idx="261">
                  <c:v>72.60321044921875</c:v>
                </c:pt>
                <c:pt idx="262">
                  <c:v>61.71237182617188</c:v>
                </c:pt>
                <c:pt idx="263">
                  <c:v>71.90198516845703</c:v>
                </c:pt>
                <c:pt idx="264">
                  <c:v>68.90560913085938</c:v>
                </c:pt>
                <c:pt idx="265">
                  <c:v>62.04100799560547</c:v>
                </c:pt>
                <c:pt idx="266">
                  <c:v>67.32469177246094</c:v>
                </c:pt>
                <c:pt idx="267">
                  <c:v>72.17508697509766</c:v>
                </c:pt>
                <c:pt idx="268">
                  <c:v>67.04282379150391</c:v>
                </c:pt>
                <c:pt idx="269">
                  <c:v>57.8701171875</c:v>
                </c:pt>
                <c:pt idx="270">
                  <c:v>66.91780090332031</c:v>
                </c:pt>
                <c:pt idx="271">
                  <c:v>69.99303436279297</c:v>
                </c:pt>
                <c:pt idx="272">
                  <c:v>75.63269805908203</c:v>
                </c:pt>
                <c:pt idx="273">
                  <c:v>72.24092102050781</c:v>
                </c:pt>
                <c:pt idx="274">
                  <c:v>69.22553253173828</c:v>
                </c:pt>
                <c:pt idx="275">
                  <c:v>71.92197418212891</c:v>
                </c:pt>
                <c:pt idx="276">
                  <c:v>73.09391021728516</c:v>
                </c:pt>
                <c:pt idx="277">
                  <c:v>71.70655059814453</c:v>
                </c:pt>
                <c:pt idx="278">
                  <c:v>70.1763916015625</c:v>
                </c:pt>
                <c:pt idx="279">
                  <c:v>68.74978637695312</c:v>
                </c:pt>
                <c:pt idx="280">
                  <c:v>64.77558135986328</c:v>
                </c:pt>
                <c:pt idx="281">
                  <c:v>65.03904724121094</c:v>
                </c:pt>
                <c:pt idx="282">
                  <c:v>72.00611114501953</c:v>
                </c:pt>
                <c:pt idx="283">
                  <c:v>67.64222717285156</c:v>
                </c:pt>
                <c:pt idx="284">
                  <c:v>68.6708984375</c:v>
                </c:pt>
                <c:pt idx="285">
                  <c:v>70.87339019775391</c:v>
                </c:pt>
                <c:pt idx="286">
                  <c:v>69.26431274414062</c:v>
                </c:pt>
                <c:pt idx="287">
                  <c:v>69.82019805908203</c:v>
                </c:pt>
                <c:pt idx="288">
                  <c:v>72.73529815673828</c:v>
                </c:pt>
                <c:pt idx="289">
                  <c:v>66.64632415771484</c:v>
                </c:pt>
                <c:pt idx="290">
                  <c:v>72.16740417480469</c:v>
                </c:pt>
                <c:pt idx="291">
                  <c:v>67.06806182861328</c:v>
                </c:pt>
                <c:pt idx="292">
                  <c:v>68.27046203613281</c:v>
                </c:pt>
                <c:pt idx="293">
                  <c:v>65.69422149658203</c:v>
                </c:pt>
                <c:pt idx="294">
                  <c:v>71.17539978027344</c:v>
                </c:pt>
                <c:pt idx="295">
                  <c:v>71.71476745605469</c:v>
                </c:pt>
                <c:pt idx="296">
                  <c:v>70.387939453125</c:v>
                </c:pt>
                <c:pt idx="297">
                  <c:v>70.94279479980469</c:v>
                </c:pt>
                <c:pt idx="298">
                  <c:v>69.65471649169922</c:v>
                </c:pt>
                <c:pt idx="299">
                  <c:v>68.18511962890625</c:v>
                </c:pt>
                <c:pt idx="300">
                  <c:v>68.29078674316406</c:v>
                </c:pt>
                <c:pt idx="301">
                  <c:v>64.8525390625</c:v>
                </c:pt>
                <c:pt idx="302">
                  <c:v>71.40987396240234</c:v>
                </c:pt>
                <c:pt idx="303">
                  <c:v>71.35885620117188</c:v>
                </c:pt>
                <c:pt idx="304">
                  <c:v>70.02363586425781</c:v>
                </c:pt>
                <c:pt idx="305">
                  <c:v>70.28750610351562</c:v>
                </c:pt>
                <c:pt idx="306">
                  <c:v>65.73604583740234</c:v>
                </c:pt>
                <c:pt idx="307">
                  <c:v>71.22793579101562</c:v>
                </c:pt>
                <c:pt idx="308">
                  <c:v>73.65571594238281</c:v>
                </c:pt>
                <c:pt idx="309">
                  <c:v>69.63531494140625</c:v>
                </c:pt>
                <c:pt idx="310">
                  <c:v>68.99154663085938</c:v>
                </c:pt>
                <c:pt idx="311">
                  <c:v>64.78034973144531</c:v>
                </c:pt>
                <c:pt idx="312">
                  <c:v>67.09254455566406</c:v>
                </c:pt>
                <c:pt idx="313">
                  <c:v>64.89313507080078</c:v>
                </c:pt>
                <c:pt idx="314">
                  <c:v>69.84694671630859</c:v>
                </c:pt>
                <c:pt idx="315">
                  <c:v>70.79780578613281</c:v>
                </c:pt>
                <c:pt idx="316">
                  <c:v>72.48273468017578</c:v>
                </c:pt>
                <c:pt idx="317">
                  <c:v>72.75582122802734</c:v>
                </c:pt>
                <c:pt idx="318">
                  <c:v>72.12384796142578</c:v>
                </c:pt>
                <c:pt idx="319">
                  <c:v>65.44043731689453</c:v>
                </c:pt>
                <c:pt idx="320">
                  <c:v>71.08727264404297</c:v>
                </c:pt>
                <c:pt idx="321">
                  <c:v>70.45523834228516</c:v>
                </c:pt>
                <c:pt idx="322">
                  <c:v>74.23789978027344</c:v>
                </c:pt>
                <c:pt idx="323">
                  <c:v>73.40410614013672</c:v>
                </c:pt>
                <c:pt idx="324">
                  <c:v>71.22105407714844</c:v>
                </c:pt>
                <c:pt idx="325">
                  <c:v>67.40618133544922</c:v>
                </c:pt>
                <c:pt idx="326">
                  <c:v>71.23046875</c:v>
                </c:pt>
                <c:pt idx="327">
                  <c:v>72.011962890625</c:v>
                </c:pt>
                <c:pt idx="328">
                  <c:v>62.92548370361328</c:v>
                </c:pt>
                <c:pt idx="329">
                  <c:v>68.98442840576172</c:v>
                </c:pt>
                <c:pt idx="330">
                  <c:v>75.316650390625</c:v>
                </c:pt>
                <c:pt idx="331">
                  <c:v>64.81959533691406</c:v>
                </c:pt>
                <c:pt idx="332">
                  <c:v>71.92593383789062</c:v>
                </c:pt>
                <c:pt idx="333">
                  <c:v>68.99887847900391</c:v>
                </c:pt>
                <c:pt idx="334">
                  <c:v>64.78386688232422</c:v>
                </c:pt>
                <c:pt idx="335">
                  <c:v>73.75051116943359</c:v>
                </c:pt>
                <c:pt idx="336">
                  <c:v>64.85338592529297</c:v>
                </c:pt>
                <c:pt idx="337">
                  <c:v>66.28038787841797</c:v>
                </c:pt>
                <c:pt idx="338">
                  <c:v>68.41150665283203</c:v>
                </c:pt>
                <c:pt idx="339">
                  <c:v>67.05757141113281</c:v>
                </c:pt>
                <c:pt idx="340">
                  <c:v>67.49051666259766</c:v>
                </c:pt>
                <c:pt idx="341">
                  <c:v>69.01685333251953</c:v>
                </c:pt>
                <c:pt idx="342">
                  <c:v>70.45832061767578</c:v>
                </c:pt>
                <c:pt idx="343">
                  <c:v>69.99394226074219</c:v>
                </c:pt>
                <c:pt idx="344">
                  <c:v>71.66609191894531</c:v>
                </c:pt>
                <c:pt idx="345">
                  <c:v>70.80949401855469</c:v>
                </c:pt>
                <c:pt idx="346">
                  <c:v>65.44540405273438</c:v>
                </c:pt>
                <c:pt idx="347">
                  <c:v>68.74069976806641</c:v>
                </c:pt>
                <c:pt idx="348">
                  <c:v>72.20299530029297</c:v>
                </c:pt>
                <c:pt idx="349">
                  <c:v>72.72357940673828</c:v>
                </c:pt>
                <c:pt idx="350">
                  <c:v>69.41546630859375</c:v>
                </c:pt>
                <c:pt idx="351">
                  <c:v>68.95427703857422</c:v>
                </c:pt>
                <c:pt idx="352">
                  <c:v>70.52557373046875</c:v>
                </c:pt>
                <c:pt idx="353">
                  <c:v>69.58823394775391</c:v>
                </c:pt>
                <c:pt idx="354">
                  <c:v>69.67932891845703</c:v>
                </c:pt>
                <c:pt idx="355">
                  <c:v>69.78549957275391</c:v>
                </c:pt>
                <c:pt idx="356">
                  <c:v>69.99226379394531</c:v>
                </c:pt>
                <c:pt idx="357">
                  <c:v>59.04518890380859</c:v>
                </c:pt>
                <c:pt idx="358">
                  <c:v>69.53255462646484</c:v>
                </c:pt>
                <c:pt idx="359">
                  <c:v>71.98361206054688</c:v>
                </c:pt>
                <c:pt idx="360">
                  <c:v>63.88594818115234</c:v>
                </c:pt>
                <c:pt idx="361">
                  <c:v>64.43952178955078</c:v>
                </c:pt>
                <c:pt idx="362">
                  <c:v>63.857177734375</c:v>
                </c:pt>
                <c:pt idx="363">
                  <c:v>71.22898101806641</c:v>
                </c:pt>
                <c:pt idx="364">
                  <c:v>65.87642669677734</c:v>
                </c:pt>
                <c:pt idx="365">
                  <c:v>69.23246002197266</c:v>
                </c:pt>
                <c:pt idx="366">
                  <c:v>71.95582580566406</c:v>
                </c:pt>
                <c:pt idx="367">
                  <c:v>71.13397979736328</c:v>
                </c:pt>
                <c:pt idx="368">
                  <c:v>72.43146514892578</c:v>
                </c:pt>
                <c:pt idx="369">
                  <c:v>68.92742156982422</c:v>
                </c:pt>
                <c:pt idx="370">
                  <c:v>71.39703369140625</c:v>
                </c:pt>
                <c:pt idx="371">
                  <c:v>65.640625</c:v>
                </c:pt>
                <c:pt idx="372">
                  <c:v>70.96495819091797</c:v>
                </c:pt>
                <c:pt idx="373">
                  <c:v>71.5684814453125</c:v>
                </c:pt>
                <c:pt idx="374">
                  <c:v>70.64238739013672</c:v>
                </c:pt>
                <c:pt idx="375">
                  <c:v>69.18557739257812</c:v>
                </c:pt>
                <c:pt idx="376">
                  <c:v>67.72634124755859</c:v>
                </c:pt>
                <c:pt idx="377">
                  <c:v>66.41378021240234</c:v>
                </c:pt>
                <c:pt idx="378">
                  <c:v>71.75601196289062</c:v>
                </c:pt>
                <c:pt idx="379">
                  <c:v>65.63889312744141</c:v>
                </c:pt>
                <c:pt idx="380">
                  <c:v>63.61681365966797</c:v>
                </c:pt>
                <c:pt idx="381">
                  <c:v>70.84131622314453</c:v>
                </c:pt>
                <c:pt idx="382">
                  <c:v>65.43112945556641</c:v>
                </c:pt>
                <c:pt idx="383">
                  <c:v>68.65843200683594</c:v>
                </c:pt>
                <c:pt idx="384">
                  <c:v>66.66327667236328</c:v>
                </c:pt>
                <c:pt idx="385">
                  <c:v>62.94986724853516</c:v>
                </c:pt>
                <c:pt idx="386">
                  <c:v>70.50400543212891</c:v>
                </c:pt>
                <c:pt idx="387">
                  <c:v>67.88134002685547</c:v>
                </c:pt>
                <c:pt idx="388">
                  <c:v>66.08796691894531</c:v>
                </c:pt>
                <c:pt idx="389">
                  <c:v>64.92806243896484</c:v>
                </c:pt>
                <c:pt idx="390">
                  <c:v>70.79112243652344</c:v>
                </c:pt>
                <c:pt idx="391">
                  <c:v>69.91092681884766</c:v>
                </c:pt>
                <c:pt idx="392">
                  <c:v>70.244873046875</c:v>
                </c:pt>
                <c:pt idx="393">
                  <c:v>69.92338562011719</c:v>
                </c:pt>
                <c:pt idx="394">
                  <c:v>71.71453094482422</c:v>
                </c:pt>
                <c:pt idx="395">
                  <c:v>69.93543243408203</c:v>
                </c:pt>
                <c:pt idx="396">
                  <c:v>70.69329833984375</c:v>
                </c:pt>
                <c:pt idx="397">
                  <c:v>70.51937103271484</c:v>
                </c:pt>
                <c:pt idx="398">
                  <c:v>67.68476867675781</c:v>
                </c:pt>
                <c:pt idx="399">
                  <c:v>70.50741577148438</c:v>
                </c:pt>
                <c:pt idx="400">
                  <c:v>59.64242553710938</c:v>
                </c:pt>
                <c:pt idx="401">
                  <c:v>73.38191223144531</c:v>
                </c:pt>
                <c:pt idx="402">
                  <c:v>70.29481506347656</c:v>
                </c:pt>
                <c:pt idx="403">
                  <c:v>71.75898742675781</c:v>
                </c:pt>
                <c:pt idx="404">
                  <c:v>67.13776397705078</c:v>
                </c:pt>
                <c:pt idx="405">
                  <c:v>70.17284393310547</c:v>
                </c:pt>
                <c:pt idx="406">
                  <c:v>66.19736480712891</c:v>
                </c:pt>
                <c:pt idx="407">
                  <c:v>66.93650817871094</c:v>
                </c:pt>
                <c:pt idx="408">
                  <c:v>71.89625549316406</c:v>
                </c:pt>
                <c:pt idx="409">
                  <c:v>64.82529449462891</c:v>
                </c:pt>
                <c:pt idx="410">
                  <c:v>72.82898712158203</c:v>
                </c:pt>
                <c:pt idx="411">
                  <c:v>68.64183807373047</c:v>
                </c:pt>
                <c:pt idx="412">
                  <c:v>70.65012359619141</c:v>
                </c:pt>
                <c:pt idx="413">
                  <c:v>73.45051574707031</c:v>
                </c:pt>
                <c:pt idx="414">
                  <c:v>69.50140380859375</c:v>
                </c:pt>
                <c:pt idx="415">
                  <c:v>67.77725982666016</c:v>
                </c:pt>
                <c:pt idx="416">
                  <c:v>70.67790222167969</c:v>
                </c:pt>
                <c:pt idx="417">
                  <c:v>66.87760925292969</c:v>
                </c:pt>
                <c:pt idx="418">
                  <c:v>70.12447357177734</c:v>
                </c:pt>
                <c:pt idx="419">
                  <c:v>67.92726135253906</c:v>
                </c:pt>
                <c:pt idx="420">
                  <c:v>71.15496063232422</c:v>
                </c:pt>
                <c:pt idx="421">
                  <c:v>66.28992462158203</c:v>
                </c:pt>
                <c:pt idx="422">
                  <c:v>66.81597900390625</c:v>
                </c:pt>
                <c:pt idx="423">
                  <c:v>65.62390899658203</c:v>
                </c:pt>
                <c:pt idx="424">
                  <c:v>69.57071685791016</c:v>
                </c:pt>
                <c:pt idx="425">
                  <c:v>71.53765869140625</c:v>
                </c:pt>
                <c:pt idx="426">
                  <c:v>71.59440612792969</c:v>
                </c:pt>
                <c:pt idx="427">
                  <c:v>70.68879699707031</c:v>
                </c:pt>
                <c:pt idx="428">
                  <c:v>68.63034057617188</c:v>
                </c:pt>
                <c:pt idx="429">
                  <c:v>70.00458526611328</c:v>
                </c:pt>
                <c:pt idx="430">
                  <c:v>63.76702117919922</c:v>
                </c:pt>
                <c:pt idx="431">
                  <c:v>71.71826934814453</c:v>
                </c:pt>
                <c:pt idx="432">
                  <c:v>69.29502868652344</c:v>
                </c:pt>
                <c:pt idx="433">
                  <c:v>71.29961395263672</c:v>
                </c:pt>
                <c:pt idx="434">
                  <c:v>71.31871795654297</c:v>
                </c:pt>
                <c:pt idx="435">
                  <c:v>70.99834442138672</c:v>
                </c:pt>
                <c:pt idx="436">
                  <c:v>68.15928649902344</c:v>
                </c:pt>
                <c:pt idx="437">
                  <c:v>66.07131958007812</c:v>
                </c:pt>
                <c:pt idx="438">
                  <c:v>65.376220703125</c:v>
                </c:pt>
                <c:pt idx="439">
                  <c:v>68.92254638671875</c:v>
                </c:pt>
                <c:pt idx="440">
                  <c:v>69.57929992675781</c:v>
                </c:pt>
                <c:pt idx="441">
                  <c:v>70.88491058349609</c:v>
                </c:pt>
                <c:pt idx="442">
                  <c:v>65.87071228027344</c:v>
                </c:pt>
                <c:pt idx="443">
                  <c:v>67.97525024414062</c:v>
                </c:pt>
                <c:pt idx="444">
                  <c:v>70.23909759521484</c:v>
                </c:pt>
                <c:pt idx="445">
                  <c:v>70.62213897705078</c:v>
                </c:pt>
                <c:pt idx="446">
                  <c:v>74.00020599365234</c:v>
                </c:pt>
                <c:pt idx="447">
                  <c:v>70.20364379882812</c:v>
                </c:pt>
                <c:pt idx="448">
                  <c:v>58.58171844482422</c:v>
                </c:pt>
                <c:pt idx="449">
                  <c:v>69.9483642578125</c:v>
                </c:pt>
                <c:pt idx="450">
                  <c:v>65.84575653076172</c:v>
                </c:pt>
                <c:pt idx="451">
                  <c:v>64.72699737548828</c:v>
                </c:pt>
                <c:pt idx="452">
                  <c:v>59.75799560546875</c:v>
                </c:pt>
                <c:pt idx="453">
                  <c:v>71.08969879150391</c:v>
                </c:pt>
                <c:pt idx="454">
                  <c:v>73.46982574462891</c:v>
                </c:pt>
                <c:pt idx="455">
                  <c:v>69.12080383300781</c:v>
                </c:pt>
                <c:pt idx="456">
                  <c:v>68.17922973632812</c:v>
                </c:pt>
                <c:pt idx="457">
                  <c:v>73.65827178955078</c:v>
                </c:pt>
                <c:pt idx="458">
                  <c:v>68.39749145507812</c:v>
                </c:pt>
                <c:pt idx="459">
                  <c:v>67.39113616943359</c:v>
                </c:pt>
                <c:pt idx="460">
                  <c:v>74.19422912597656</c:v>
                </c:pt>
                <c:pt idx="461">
                  <c:v>64.73255920410156</c:v>
                </c:pt>
                <c:pt idx="462">
                  <c:v>70.54319000244141</c:v>
                </c:pt>
                <c:pt idx="463">
                  <c:v>67.78585815429688</c:v>
                </c:pt>
                <c:pt idx="464">
                  <c:v>72.54994201660156</c:v>
                </c:pt>
                <c:pt idx="465">
                  <c:v>71.61439514160156</c:v>
                </c:pt>
                <c:pt idx="466">
                  <c:v>67.10577392578125</c:v>
                </c:pt>
                <c:pt idx="467">
                  <c:v>72.04387664794922</c:v>
                </c:pt>
                <c:pt idx="468">
                  <c:v>67.10751342773438</c:v>
                </c:pt>
                <c:pt idx="469">
                  <c:v>71.48134613037109</c:v>
                </c:pt>
                <c:pt idx="470">
                  <c:v>74.9539794921875</c:v>
                </c:pt>
                <c:pt idx="471">
                  <c:v>70.12441253662109</c:v>
                </c:pt>
                <c:pt idx="472">
                  <c:v>74.61553192138672</c:v>
                </c:pt>
                <c:pt idx="473">
                  <c:v>69.28153228759766</c:v>
                </c:pt>
                <c:pt idx="474">
                  <c:v>72.67440032958984</c:v>
                </c:pt>
                <c:pt idx="475">
                  <c:v>72.24400329589844</c:v>
                </c:pt>
                <c:pt idx="476">
                  <c:v>68.20188903808594</c:v>
                </c:pt>
                <c:pt idx="477">
                  <c:v>66.45864105224609</c:v>
                </c:pt>
                <c:pt idx="478">
                  <c:v>70.43369293212891</c:v>
                </c:pt>
                <c:pt idx="479">
                  <c:v>69.15104675292969</c:v>
                </c:pt>
                <c:pt idx="480">
                  <c:v>74.30897521972656</c:v>
                </c:pt>
                <c:pt idx="481">
                  <c:v>68.56964111328125</c:v>
                </c:pt>
                <c:pt idx="482">
                  <c:v>65.45143127441406</c:v>
                </c:pt>
                <c:pt idx="483">
                  <c:v>69.85295104980469</c:v>
                </c:pt>
                <c:pt idx="484">
                  <c:v>69.52195739746094</c:v>
                </c:pt>
                <c:pt idx="485">
                  <c:v>70.20290374755859</c:v>
                </c:pt>
                <c:pt idx="486">
                  <c:v>69.53868103027344</c:v>
                </c:pt>
                <c:pt idx="487">
                  <c:v>71.49436187744141</c:v>
                </c:pt>
                <c:pt idx="488">
                  <c:v>69.09361267089844</c:v>
                </c:pt>
                <c:pt idx="489">
                  <c:v>68.94585418701172</c:v>
                </c:pt>
                <c:pt idx="490">
                  <c:v>67.43997192382812</c:v>
                </c:pt>
                <c:pt idx="491">
                  <c:v>72.79027557373047</c:v>
                </c:pt>
                <c:pt idx="492">
                  <c:v>68.44700622558594</c:v>
                </c:pt>
                <c:pt idx="493">
                  <c:v>66.71231842041016</c:v>
                </c:pt>
                <c:pt idx="494">
                  <c:v>63.10655975341797</c:v>
                </c:pt>
                <c:pt idx="495">
                  <c:v>73.02117919921875</c:v>
                </c:pt>
                <c:pt idx="496">
                  <c:v>71.70185089111328</c:v>
                </c:pt>
                <c:pt idx="497">
                  <c:v>72.09500122070312</c:v>
                </c:pt>
                <c:pt idx="498">
                  <c:v>70.57837677001953</c:v>
                </c:pt>
                <c:pt idx="499">
                  <c:v>67.99627685546875</c:v>
                </c:pt>
                <c:pt idx="500">
                  <c:v>67.80799102783203</c:v>
                </c:pt>
                <c:pt idx="501">
                  <c:v>71.90267181396484</c:v>
                </c:pt>
                <c:pt idx="502">
                  <c:v>65.99978637695312</c:v>
                </c:pt>
                <c:pt idx="503">
                  <c:v>69.91677856445312</c:v>
                </c:pt>
                <c:pt idx="504">
                  <c:v>65.740966796875</c:v>
                </c:pt>
                <c:pt idx="505">
                  <c:v>69.71422576904297</c:v>
                </c:pt>
                <c:pt idx="506">
                  <c:v>70.6690673828125</c:v>
                </c:pt>
                <c:pt idx="507">
                  <c:v>71.92929077148438</c:v>
                </c:pt>
                <c:pt idx="508">
                  <c:v>70.43400573730469</c:v>
                </c:pt>
                <c:pt idx="509">
                  <c:v>67.18711090087891</c:v>
                </c:pt>
                <c:pt idx="510">
                  <c:v>70.41258239746094</c:v>
                </c:pt>
                <c:pt idx="511">
                  <c:v>69.60717010498047</c:v>
                </c:pt>
                <c:pt idx="512">
                  <c:v>68.75260162353516</c:v>
                </c:pt>
                <c:pt idx="513">
                  <c:v>71.88752746582031</c:v>
                </c:pt>
                <c:pt idx="514">
                  <c:v>68.19578552246094</c:v>
                </c:pt>
                <c:pt idx="515">
                  <c:v>69.74358367919922</c:v>
                </c:pt>
                <c:pt idx="516">
                  <c:v>68.61991119384766</c:v>
                </c:pt>
                <c:pt idx="517">
                  <c:v>71.1519775390625</c:v>
                </c:pt>
                <c:pt idx="518">
                  <c:v>73.78775787353516</c:v>
                </c:pt>
                <c:pt idx="519">
                  <c:v>72.25934600830078</c:v>
                </c:pt>
                <c:pt idx="520">
                  <c:v>70.91151428222656</c:v>
                </c:pt>
                <c:pt idx="521">
                  <c:v>68.85470581054688</c:v>
                </c:pt>
                <c:pt idx="522">
                  <c:v>70.20785522460938</c:v>
                </c:pt>
                <c:pt idx="523">
                  <c:v>69.91318511962891</c:v>
                </c:pt>
                <c:pt idx="524">
                  <c:v>57.26850891113281</c:v>
                </c:pt>
                <c:pt idx="525">
                  <c:v>69.40096282958984</c:v>
                </c:pt>
                <c:pt idx="526">
                  <c:v>67.71451568603516</c:v>
                </c:pt>
                <c:pt idx="527">
                  <c:v>65.09134674072266</c:v>
                </c:pt>
                <c:pt idx="528">
                  <c:v>67.52831268310547</c:v>
                </c:pt>
                <c:pt idx="529">
                  <c:v>72.87309265136719</c:v>
                </c:pt>
                <c:pt idx="530">
                  <c:v>71.38679504394531</c:v>
                </c:pt>
                <c:pt idx="531">
                  <c:v>72.92340087890625</c:v>
                </c:pt>
                <c:pt idx="532">
                  <c:v>68.37715148925781</c:v>
                </c:pt>
                <c:pt idx="533">
                  <c:v>70.90569305419922</c:v>
                </c:pt>
                <c:pt idx="534">
                  <c:v>67.77851867675781</c:v>
                </c:pt>
                <c:pt idx="535">
                  <c:v>73.48699188232422</c:v>
                </c:pt>
                <c:pt idx="536">
                  <c:v>69.98790740966797</c:v>
                </c:pt>
                <c:pt idx="537">
                  <c:v>69.65261840820312</c:v>
                </c:pt>
                <c:pt idx="538">
                  <c:v>68.69888305664062</c:v>
                </c:pt>
                <c:pt idx="539">
                  <c:v>70.34828186035156</c:v>
                </c:pt>
                <c:pt idx="540">
                  <c:v>72.72537231445312</c:v>
                </c:pt>
                <c:pt idx="541">
                  <c:v>65.66354370117188</c:v>
                </c:pt>
                <c:pt idx="542">
                  <c:v>70.76239776611328</c:v>
                </c:pt>
                <c:pt idx="543">
                  <c:v>69.63288116455078</c:v>
                </c:pt>
                <c:pt idx="544">
                  <c:v>63.58425903320312</c:v>
                </c:pt>
                <c:pt idx="545">
                  <c:v>71.03302764892578</c:v>
                </c:pt>
                <c:pt idx="546">
                  <c:v>69.80424499511719</c:v>
                </c:pt>
                <c:pt idx="547">
                  <c:v>68.80989074707031</c:v>
                </c:pt>
                <c:pt idx="548">
                  <c:v>74.09453582763672</c:v>
                </c:pt>
                <c:pt idx="549">
                  <c:v>70.86734771728516</c:v>
                </c:pt>
                <c:pt idx="550">
                  <c:v>73.19631958007812</c:v>
                </c:pt>
                <c:pt idx="551">
                  <c:v>64.28279113769531</c:v>
                </c:pt>
                <c:pt idx="552">
                  <c:v>69.38038635253906</c:v>
                </c:pt>
                <c:pt idx="553">
                  <c:v>70.27388000488281</c:v>
                </c:pt>
                <c:pt idx="554">
                  <c:v>62.56536102294922</c:v>
                </c:pt>
                <c:pt idx="555">
                  <c:v>73.19820404052734</c:v>
                </c:pt>
                <c:pt idx="556">
                  <c:v>71.8179931640625</c:v>
                </c:pt>
                <c:pt idx="557">
                  <c:v>70.64818572998047</c:v>
                </c:pt>
                <c:pt idx="558">
                  <c:v>69.86128997802734</c:v>
                </c:pt>
                <c:pt idx="559">
                  <c:v>74.66712188720703</c:v>
                </c:pt>
                <c:pt idx="560">
                  <c:v>64.84564971923828</c:v>
                </c:pt>
                <c:pt idx="561">
                  <c:v>71.13494110107422</c:v>
                </c:pt>
                <c:pt idx="562">
                  <c:v>71.77879333496094</c:v>
                </c:pt>
                <c:pt idx="563">
                  <c:v>71.00579833984375</c:v>
                </c:pt>
                <c:pt idx="564">
                  <c:v>72.14939117431641</c:v>
                </c:pt>
                <c:pt idx="565">
                  <c:v>65.03872680664062</c:v>
                </c:pt>
                <c:pt idx="566">
                  <c:v>70.02707672119141</c:v>
                </c:pt>
                <c:pt idx="567">
                  <c:v>71.01123046875</c:v>
                </c:pt>
                <c:pt idx="568">
                  <c:v>70.52769470214844</c:v>
                </c:pt>
                <c:pt idx="569">
                  <c:v>70.92532348632812</c:v>
                </c:pt>
                <c:pt idx="570">
                  <c:v>72.18328857421875</c:v>
                </c:pt>
                <c:pt idx="571">
                  <c:v>69.37761688232422</c:v>
                </c:pt>
                <c:pt idx="572">
                  <c:v>64.99196624755859</c:v>
                </c:pt>
                <c:pt idx="573">
                  <c:v>70.31992340087891</c:v>
                </c:pt>
                <c:pt idx="574">
                  <c:v>64.18901062011719</c:v>
                </c:pt>
                <c:pt idx="575">
                  <c:v>70.30568695068359</c:v>
                </c:pt>
                <c:pt idx="576">
                  <c:v>57.87814331054688</c:v>
                </c:pt>
                <c:pt idx="577">
                  <c:v>66.68991851806641</c:v>
                </c:pt>
                <c:pt idx="578">
                  <c:v>71.44154357910156</c:v>
                </c:pt>
                <c:pt idx="579">
                  <c:v>70.5362548828125</c:v>
                </c:pt>
                <c:pt idx="580">
                  <c:v>70.81476593017578</c:v>
                </c:pt>
                <c:pt idx="581">
                  <c:v>71.05758666992188</c:v>
                </c:pt>
                <c:pt idx="582">
                  <c:v>69.14169311523438</c:v>
                </c:pt>
                <c:pt idx="583">
                  <c:v>75.22359466552734</c:v>
                </c:pt>
                <c:pt idx="584">
                  <c:v>69.14869689941406</c:v>
                </c:pt>
                <c:pt idx="585">
                  <c:v>70.54122161865234</c:v>
                </c:pt>
                <c:pt idx="586">
                  <c:v>71.23728179931641</c:v>
                </c:pt>
                <c:pt idx="587">
                  <c:v>72.74461364746094</c:v>
                </c:pt>
                <c:pt idx="588">
                  <c:v>69.97819519042969</c:v>
                </c:pt>
                <c:pt idx="589">
                  <c:v>67.23226928710938</c:v>
                </c:pt>
                <c:pt idx="590">
                  <c:v>71.11962127685547</c:v>
                </c:pt>
                <c:pt idx="591">
                  <c:v>70.71176910400391</c:v>
                </c:pt>
                <c:pt idx="592">
                  <c:v>65.42548370361328</c:v>
                </c:pt>
                <c:pt idx="593">
                  <c:v>69.83331298828125</c:v>
                </c:pt>
                <c:pt idx="594">
                  <c:v>69.6949462890625</c:v>
                </c:pt>
                <c:pt idx="595">
                  <c:v>70.14894866943359</c:v>
                </c:pt>
                <c:pt idx="596">
                  <c:v>61.00117492675781</c:v>
                </c:pt>
                <c:pt idx="597">
                  <c:v>71.39734649658203</c:v>
                </c:pt>
                <c:pt idx="598">
                  <c:v>61.65169525146484</c:v>
                </c:pt>
                <c:pt idx="599">
                  <c:v>71.675048828125</c:v>
                </c:pt>
                <c:pt idx="600">
                  <c:v>69.541259765625</c:v>
                </c:pt>
                <c:pt idx="601">
                  <c:v>73.19593048095703</c:v>
                </c:pt>
                <c:pt idx="602">
                  <c:v>72.21936798095703</c:v>
                </c:pt>
                <c:pt idx="603">
                  <c:v>75.72138214111328</c:v>
                </c:pt>
                <c:pt idx="604">
                  <c:v>64.42813110351562</c:v>
                </c:pt>
                <c:pt idx="605">
                  <c:v>70.25244903564453</c:v>
                </c:pt>
                <c:pt idx="606">
                  <c:v>74.36415863037109</c:v>
                </c:pt>
                <c:pt idx="607">
                  <c:v>63.03010559082031</c:v>
                </c:pt>
                <c:pt idx="608">
                  <c:v>72.15994262695312</c:v>
                </c:pt>
                <c:pt idx="609">
                  <c:v>69.80702972412109</c:v>
                </c:pt>
                <c:pt idx="610">
                  <c:v>70.19289398193359</c:v>
                </c:pt>
                <c:pt idx="611">
                  <c:v>69.56443786621094</c:v>
                </c:pt>
                <c:pt idx="612">
                  <c:v>69.50297546386719</c:v>
                </c:pt>
                <c:pt idx="613">
                  <c:v>72.12199401855469</c:v>
                </c:pt>
                <c:pt idx="614">
                  <c:v>73.26714324951172</c:v>
                </c:pt>
                <c:pt idx="615">
                  <c:v>68.47373199462891</c:v>
                </c:pt>
                <c:pt idx="616">
                  <c:v>67.89304351806641</c:v>
                </c:pt>
                <c:pt idx="617">
                  <c:v>67.49258422851562</c:v>
                </c:pt>
                <c:pt idx="618">
                  <c:v>73.78252410888672</c:v>
                </c:pt>
                <c:pt idx="619">
                  <c:v>70.47057342529297</c:v>
                </c:pt>
                <c:pt idx="620">
                  <c:v>69.24137115478516</c:v>
                </c:pt>
                <c:pt idx="621">
                  <c:v>72.33145141601562</c:v>
                </c:pt>
                <c:pt idx="622">
                  <c:v>67.97863006591797</c:v>
                </c:pt>
                <c:pt idx="623">
                  <c:v>71.08080291748047</c:v>
                </c:pt>
                <c:pt idx="624">
                  <c:v>71.00704956054688</c:v>
                </c:pt>
                <c:pt idx="625">
                  <c:v>72.39038848876953</c:v>
                </c:pt>
                <c:pt idx="626">
                  <c:v>66.07874298095703</c:v>
                </c:pt>
                <c:pt idx="627">
                  <c:v>69.82114410400391</c:v>
                </c:pt>
                <c:pt idx="628">
                  <c:v>69.20291900634766</c:v>
                </c:pt>
                <c:pt idx="629">
                  <c:v>69.82176971435547</c:v>
                </c:pt>
                <c:pt idx="630">
                  <c:v>68.69943237304688</c:v>
                </c:pt>
                <c:pt idx="631">
                  <c:v>71.96300506591797</c:v>
                </c:pt>
                <c:pt idx="632">
                  <c:v>70.79851531982422</c:v>
                </c:pt>
                <c:pt idx="633">
                  <c:v>72.56142425537109</c:v>
                </c:pt>
                <c:pt idx="634">
                  <c:v>69.31420135498047</c:v>
                </c:pt>
                <c:pt idx="635">
                  <c:v>70.1854248046875</c:v>
                </c:pt>
                <c:pt idx="636">
                  <c:v>70.98721313476562</c:v>
                </c:pt>
                <c:pt idx="637">
                  <c:v>69.78427124023438</c:v>
                </c:pt>
                <c:pt idx="638">
                  <c:v>69.78936004638672</c:v>
                </c:pt>
                <c:pt idx="639">
                  <c:v>71.14012908935547</c:v>
                </c:pt>
                <c:pt idx="640">
                  <c:v>67.44997406005859</c:v>
                </c:pt>
                <c:pt idx="641">
                  <c:v>65.4986572265625</c:v>
                </c:pt>
                <c:pt idx="642">
                  <c:v>69.11159515380859</c:v>
                </c:pt>
                <c:pt idx="643">
                  <c:v>73.38433074951172</c:v>
                </c:pt>
                <c:pt idx="644">
                  <c:v>70.01523590087891</c:v>
                </c:pt>
                <c:pt idx="645">
                  <c:v>70.69195556640625</c:v>
                </c:pt>
                <c:pt idx="646">
                  <c:v>72.1864013671875</c:v>
                </c:pt>
                <c:pt idx="647">
                  <c:v>72.87424468994141</c:v>
                </c:pt>
                <c:pt idx="648">
                  <c:v>69.42425537109375</c:v>
                </c:pt>
                <c:pt idx="649">
                  <c:v>68.43601226806641</c:v>
                </c:pt>
                <c:pt idx="650">
                  <c:v>70.13207244873047</c:v>
                </c:pt>
                <c:pt idx="651">
                  <c:v>69.30753326416016</c:v>
                </c:pt>
                <c:pt idx="652">
                  <c:v>71.90058898925781</c:v>
                </c:pt>
                <c:pt idx="653">
                  <c:v>66.780029296875</c:v>
                </c:pt>
                <c:pt idx="654">
                  <c:v>72.58252716064453</c:v>
                </c:pt>
                <c:pt idx="655">
                  <c:v>68.42129516601562</c:v>
                </c:pt>
                <c:pt idx="656">
                  <c:v>71.557861328125</c:v>
                </c:pt>
                <c:pt idx="657">
                  <c:v>72.25864410400391</c:v>
                </c:pt>
                <c:pt idx="658">
                  <c:v>67.30089569091797</c:v>
                </c:pt>
                <c:pt idx="659">
                  <c:v>71.90229797363281</c:v>
                </c:pt>
                <c:pt idx="660">
                  <c:v>64.49348449707031</c:v>
                </c:pt>
                <c:pt idx="661">
                  <c:v>67.41702270507812</c:v>
                </c:pt>
                <c:pt idx="662">
                  <c:v>66.99554443359375</c:v>
                </c:pt>
                <c:pt idx="663">
                  <c:v>69.83498382568359</c:v>
                </c:pt>
                <c:pt idx="664">
                  <c:v>72.48578643798828</c:v>
                </c:pt>
                <c:pt idx="665">
                  <c:v>70.41244506835938</c:v>
                </c:pt>
                <c:pt idx="666">
                  <c:v>71.34501647949219</c:v>
                </c:pt>
                <c:pt idx="667">
                  <c:v>71.02428436279297</c:v>
                </c:pt>
                <c:pt idx="668">
                  <c:v>69.87036895751953</c:v>
                </c:pt>
                <c:pt idx="669">
                  <c:v>76.20749664306641</c:v>
                </c:pt>
                <c:pt idx="670">
                  <c:v>69.63275909423828</c:v>
                </c:pt>
                <c:pt idx="671">
                  <c:v>69.66670989990234</c:v>
                </c:pt>
                <c:pt idx="672">
                  <c:v>66.72626495361328</c:v>
                </c:pt>
                <c:pt idx="673">
                  <c:v>70.84403228759766</c:v>
                </c:pt>
                <c:pt idx="674">
                  <c:v>65.82658386230469</c:v>
                </c:pt>
                <c:pt idx="675">
                  <c:v>71.50936126708984</c:v>
                </c:pt>
                <c:pt idx="676">
                  <c:v>66.20796203613281</c:v>
                </c:pt>
                <c:pt idx="677">
                  <c:v>67.15888214111328</c:v>
                </c:pt>
                <c:pt idx="678">
                  <c:v>73.74057769775391</c:v>
                </c:pt>
                <c:pt idx="679">
                  <c:v>68.00691223144531</c:v>
                </c:pt>
                <c:pt idx="680">
                  <c:v>71.45189666748047</c:v>
                </c:pt>
                <c:pt idx="681">
                  <c:v>65.17112731933594</c:v>
                </c:pt>
                <c:pt idx="682">
                  <c:v>66.87321472167969</c:v>
                </c:pt>
                <c:pt idx="683">
                  <c:v>64.08589935302734</c:v>
                </c:pt>
                <c:pt idx="684">
                  <c:v>63.99810028076172</c:v>
                </c:pt>
                <c:pt idx="685">
                  <c:v>70.29042816162109</c:v>
                </c:pt>
                <c:pt idx="686">
                  <c:v>68.98445129394531</c:v>
                </c:pt>
                <c:pt idx="687">
                  <c:v>71.23526763916016</c:v>
                </c:pt>
                <c:pt idx="688">
                  <c:v>72.18016052246094</c:v>
                </c:pt>
                <c:pt idx="689">
                  <c:v>68.03866577148438</c:v>
                </c:pt>
                <c:pt idx="690">
                  <c:v>69.23213958740234</c:v>
                </c:pt>
                <c:pt idx="691">
                  <c:v>69.62392425537109</c:v>
                </c:pt>
                <c:pt idx="692">
                  <c:v>71.28516387939453</c:v>
                </c:pt>
                <c:pt idx="693">
                  <c:v>70.24890899658203</c:v>
                </c:pt>
                <c:pt idx="694">
                  <c:v>72.16663360595703</c:v>
                </c:pt>
                <c:pt idx="695">
                  <c:v>68.57234954833984</c:v>
                </c:pt>
                <c:pt idx="696">
                  <c:v>71.48857116699219</c:v>
                </c:pt>
                <c:pt idx="697">
                  <c:v>67.00386047363281</c:v>
                </c:pt>
                <c:pt idx="698">
                  <c:v>67.92897033691406</c:v>
                </c:pt>
                <c:pt idx="699">
                  <c:v>69.31608581542969</c:v>
                </c:pt>
                <c:pt idx="700">
                  <c:v>71.78512573242188</c:v>
                </c:pt>
                <c:pt idx="701">
                  <c:v>68.71214294433594</c:v>
                </c:pt>
                <c:pt idx="702">
                  <c:v>67.53269958496094</c:v>
                </c:pt>
                <c:pt idx="703">
                  <c:v>71.88433074951172</c:v>
                </c:pt>
                <c:pt idx="704">
                  <c:v>67.56541442871094</c:v>
                </c:pt>
                <c:pt idx="705">
                  <c:v>74.64252471923828</c:v>
                </c:pt>
                <c:pt idx="706">
                  <c:v>66.83779907226562</c:v>
                </c:pt>
                <c:pt idx="707">
                  <c:v>70.92711639404297</c:v>
                </c:pt>
                <c:pt idx="708">
                  <c:v>70.24378204345703</c:v>
                </c:pt>
                <c:pt idx="709">
                  <c:v>69.70365905761719</c:v>
                </c:pt>
                <c:pt idx="710">
                  <c:v>68.93384552001953</c:v>
                </c:pt>
                <c:pt idx="711">
                  <c:v>68.40522003173828</c:v>
                </c:pt>
                <c:pt idx="712">
                  <c:v>67.53235626220703</c:v>
                </c:pt>
                <c:pt idx="713">
                  <c:v>67.75428009033203</c:v>
                </c:pt>
                <c:pt idx="714">
                  <c:v>54.60002899169922</c:v>
                </c:pt>
                <c:pt idx="715">
                  <c:v>72.38265991210938</c:v>
                </c:pt>
                <c:pt idx="716">
                  <c:v>71.83917236328125</c:v>
                </c:pt>
                <c:pt idx="717">
                  <c:v>64.29050445556641</c:v>
                </c:pt>
                <c:pt idx="718">
                  <c:v>66.42561340332031</c:v>
                </c:pt>
                <c:pt idx="719">
                  <c:v>71.61872100830078</c:v>
                </c:pt>
                <c:pt idx="720">
                  <c:v>72.76894378662109</c:v>
                </c:pt>
                <c:pt idx="721">
                  <c:v>71.11548614501953</c:v>
                </c:pt>
                <c:pt idx="722">
                  <c:v>59.73904418945312</c:v>
                </c:pt>
                <c:pt idx="723">
                  <c:v>67.89651489257812</c:v>
                </c:pt>
                <c:pt idx="724">
                  <c:v>69.06058502197266</c:v>
                </c:pt>
                <c:pt idx="725">
                  <c:v>70.42392730712891</c:v>
                </c:pt>
                <c:pt idx="726">
                  <c:v>71.50714111328125</c:v>
                </c:pt>
                <c:pt idx="727">
                  <c:v>74.02499389648438</c:v>
                </c:pt>
                <c:pt idx="728">
                  <c:v>71.04597473144531</c:v>
                </c:pt>
                <c:pt idx="729">
                  <c:v>73.12646484375</c:v>
                </c:pt>
                <c:pt idx="730">
                  <c:v>72.00309753417969</c:v>
                </c:pt>
                <c:pt idx="731">
                  <c:v>71.04236602783203</c:v>
                </c:pt>
                <c:pt idx="732">
                  <c:v>72.00672912597656</c:v>
                </c:pt>
                <c:pt idx="733">
                  <c:v>71.30367279052734</c:v>
                </c:pt>
                <c:pt idx="734">
                  <c:v>68.34922790527344</c:v>
                </c:pt>
                <c:pt idx="735">
                  <c:v>63.96429443359375</c:v>
                </c:pt>
                <c:pt idx="736">
                  <c:v>71.26713562011719</c:v>
                </c:pt>
                <c:pt idx="737">
                  <c:v>74.06510925292969</c:v>
                </c:pt>
                <c:pt idx="738">
                  <c:v>66.42904663085938</c:v>
                </c:pt>
                <c:pt idx="739">
                  <c:v>67.34255218505859</c:v>
                </c:pt>
                <c:pt idx="740">
                  <c:v>71.94603729248047</c:v>
                </c:pt>
                <c:pt idx="741">
                  <c:v>66.18087005615234</c:v>
                </c:pt>
                <c:pt idx="742">
                  <c:v>70.96824645996094</c:v>
                </c:pt>
                <c:pt idx="743">
                  <c:v>71.13188171386719</c:v>
                </c:pt>
                <c:pt idx="744">
                  <c:v>73.0794677734375</c:v>
                </c:pt>
                <c:pt idx="745">
                  <c:v>69.5584716796875</c:v>
                </c:pt>
                <c:pt idx="746">
                  <c:v>67.51295471191406</c:v>
                </c:pt>
                <c:pt idx="747">
                  <c:v>63.76994323730469</c:v>
                </c:pt>
                <c:pt idx="748">
                  <c:v>74.72111511230469</c:v>
                </c:pt>
                <c:pt idx="749">
                  <c:v>69.69309997558594</c:v>
                </c:pt>
                <c:pt idx="750">
                  <c:v>69.78924560546875</c:v>
                </c:pt>
                <c:pt idx="751">
                  <c:v>71.73716735839844</c:v>
                </c:pt>
                <c:pt idx="752">
                  <c:v>67.84284210205078</c:v>
                </c:pt>
                <c:pt idx="753">
                  <c:v>70.03841400146484</c:v>
                </c:pt>
                <c:pt idx="754">
                  <c:v>70.97954559326172</c:v>
                </c:pt>
                <c:pt idx="755">
                  <c:v>68.83595275878906</c:v>
                </c:pt>
                <c:pt idx="756">
                  <c:v>72.34760284423828</c:v>
                </c:pt>
                <c:pt idx="757">
                  <c:v>66.93045043945312</c:v>
                </c:pt>
                <c:pt idx="758">
                  <c:v>72.58502960205078</c:v>
                </c:pt>
                <c:pt idx="759">
                  <c:v>71.43938446044922</c:v>
                </c:pt>
                <c:pt idx="760">
                  <c:v>72.48233032226562</c:v>
                </c:pt>
                <c:pt idx="761">
                  <c:v>67.98722839355469</c:v>
                </c:pt>
                <c:pt idx="762">
                  <c:v>68.85018920898438</c:v>
                </c:pt>
                <c:pt idx="763">
                  <c:v>67.91490936279297</c:v>
                </c:pt>
                <c:pt idx="764">
                  <c:v>70.78851318359375</c:v>
                </c:pt>
                <c:pt idx="765">
                  <c:v>71.29241180419922</c:v>
                </c:pt>
                <c:pt idx="766">
                  <c:v>69.65038299560547</c:v>
                </c:pt>
                <c:pt idx="767">
                  <c:v>69.21648406982422</c:v>
                </c:pt>
                <c:pt idx="768">
                  <c:v>73.86643981933594</c:v>
                </c:pt>
                <c:pt idx="769">
                  <c:v>66.20520782470703</c:v>
                </c:pt>
                <c:pt idx="770">
                  <c:v>69.17252349853516</c:v>
                </c:pt>
                <c:pt idx="771">
                  <c:v>71.69295501708984</c:v>
                </c:pt>
                <c:pt idx="772">
                  <c:v>67.45697784423828</c:v>
                </c:pt>
                <c:pt idx="773">
                  <c:v>68.64221954345703</c:v>
                </c:pt>
                <c:pt idx="774">
                  <c:v>68.84314727783203</c:v>
                </c:pt>
                <c:pt idx="775">
                  <c:v>72.05858612060547</c:v>
                </c:pt>
                <c:pt idx="776">
                  <c:v>72.88504028320312</c:v>
                </c:pt>
                <c:pt idx="777">
                  <c:v>72.45062255859375</c:v>
                </c:pt>
                <c:pt idx="778">
                  <c:v>62.94300079345703</c:v>
                </c:pt>
                <c:pt idx="779">
                  <c:v>70.16602325439453</c:v>
                </c:pt>
                <c:pt idx="780">
                  <c:v>69.87724304199219</c:v>
                </c:pt>
                <c:pt idx="781">
                  <c:v>70.841796875</c:v>
                </c:pt>
                <c:pt idx="782">
                  <c:v>68.48314666748047</c:v>
                </c:pt>
                <c:pt idx="783">
                  <c:v>70.90190887451172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72.87216949462891</c:v>
                </c:pt>
                <c:pt idx="1">
                  <c:v>65.19101715087891</c:v>
                </c:pt>
                <c:pt idx="2">
                  <c:v>71.52437591552734</c:v>
                </c:pt>
                <c:pt idx="3">
                  <c:v>70.92684173583984</c:v>
                </c:pt>
                <c:pt idx="4">
                  <c:v>70.28987884521484</c:v>
                </c:pt>
                <c:pt idx="5">
                  <c:v>67.46623992919922</c:v>
                </c:pt>
                <c:pt idx="6">
                  <c:v>71.26100158691406</c:v>
                </c:pt>
                <c:pt idx="7">
                  <c:v>68.74452972412109</c:v>
                </c:pt>
                <c:pt idx="8">
                  <c:v>65.70347595214844</c:v>
                </c:pt>
                <c:pt idx="9">
                  <c:v>72.88612365722656</c:v>
                </c:pt>
                <c:pt idx="10">
                  <c:v>63.58465576171875</c:v>
                </c:pt>
                <c:pt idx="11">
                  <c:v>70.73375701904297</c:v>
                </c:pt>
                <c:pt idx="12">
                  <c:v>70.71659088134766</c:v>
                </c:pt>
                <c:pt idx="13">
                  <c:v>73.14791107177734</c:v>
                </c:pt>
                <c:pt idx="14">
                  <c:v>73.79257202148438</c:v>
                </c:pt>
                <c:pt idx="15">
                  <c:v>67.24394989013672</c:v>
                </c:pt>
                <c:pt idx="16">
                  <c:v>71.31328582763672</c:v>
                </c:pt>
                <c:pt idx="17">
                  <c:v>63.77000427246094</c:v>
                </c:pt>
                <c:pt idx="18">
                  <c:v>66.47428894042969</c:v>
                </c:pt>
                <c:pt idx="19">
                  <c:v>71.68841552734375</c:v>
                </c:pt>
                <c:pt idx="20">
                  <c:v>70.71131896972656</c:v>
                </c:pt>
                <c:pt idx="21">
                  <c:v>70.01824951171875</c:v>
                </c:pt>
                <c:pt idx="22">
                  <c:v>67.26582336425781</c:v>
                </c:pt>
                <c:pt idx="23">
                  <c:v>67.17575836181641</c:v>
                </c:pt>
                <c:pt idx="24">
                  <c:v>72.74178314208984</c:v>
                </c:pt>
                <c:pt idx="25">
                  <c:v>70.81165313720703</c:v>
                </c:pt>
                <c:pt idx="26">
                  <c:v>71.33497619628906</c:v>
                </c:pt>
                <c:pt idx="27">
                  <c:v>66.70999145507812</c:v>
                </c:pt>
                <c:pt idx="28">
                  <c:v>73.03912353515625</c:v>
                </c:pt>
                <c:pt idx="29">
                  <c:v>66.45831298828125</c:v>
                </c:pt>
                <c:pt idx="30">
                  <c:v>63.55476379394531</c:v>
                </c:pt>
                <c:pt idx="31">
                  <c:v>70.16816711425781</c:v>
                </c:pt>
                <c:pt idx="32">
                  <c:v>67.14182281494141</c:v>
                </c:pt>
                <c:pt idx="33">
                  <c:v>72.15821075439453</c:v>
                </c:pt>
                <c:pt idx="34">
                  <c:v>71.879638671875</c:v>
                </c:pt>
                <c:pt idx="35">
                  <c:v>59.41654205322266</c:v>
                </c:pt>
                <c:pt idx="36">
                  <c:v>64.94808197021484</c:v>
                </c:pt>
                <c:pt idx="37">
                  <c:v>71.80678558349609</c:v>
                </c:pt>
                <c:pt idx="38">
                  <c:v>66.91632080078125</c:v>
                </c:pt>
                <c:pt idx="39">
                  <c:v>72.03675842285156</c:v>
                </c:pt>
                <c:pt idx="40">
                  <c:v>68.43234252929688</c:v>
                </c:pt>
                <c:pt idx="41">
                  <c:v>68.21122741699219</c:v>
                </c:pt>
                <c:pt idx="42">
                  <c:v>66.12565612792969</c:v>
                </c:pt>
                <c:pt idx="43">
                  <c:v>67.24248504638672</c:v>
                </c:pt>
                <c:pt idx="44">
                  <c:v>72.46348571777344</c:v>
                </c:pt>
                <c:pt idx="45">
                  <c:v>70.43813323974609</c:v>
                </c:pt>
                <c:pt idx="46">
                  <c:v>67.09793853759766</c:v>
                </c:pt>
                <c:pt idx="47">
                  <c:v>66.49483489990234</c:v>
                </c:pt>
                <c:pt idx="48">
                  <c:v>68.08601379394531</c:v>
                </c:pt>
                <c:pt idx="49">
                  <c:v>72.92823791503906</c:v>
                </c:pt>
                <c:pt idx="50">
                  <c:v>60.94931793212891</c:v>
                </c:pt>
                <c:pt idx="51">
                  <c:v>65.47888946533203</c:v>
                </c:pt>
                <c:pt idx="52">
                  <c:v>65.01763153076172</c:v>
                </c:pt>
                <c:pt idx="53">
                  <c:v>69.74454498291016</c:v>
                </c:pt>
                <c:pt idx="54">
                  <c:v>68.93489074707031</c:v>
                </c:pt>
                <c:pt idx="55">
                  <c:v>72.90457916259766</c:v>
                </c:pt>
                <c:pt idx="56">
                  <c:v>66.96853637695312</c:v>
                </c:pt>
                <c:pt idx="57">
                  <c:v>69.74858856201172</c:v>
                </c:pt>
                <c:pt idx="58">
                  <c:v>74.27820587158203</c:v>
                </c:pt>
                <c:pt idx="59">
                  <c:v>69.53742218017578</c:v>
                </c:pt>
                <c:pt idx="60">
                  <c:v>69.5477294921875</c:v>
                </c:pt>
                <c:pt idx="61">
                  <c:v>72.16832733154297</c:v>
                </c:pt>
                <c:pt idx="62">
                  <c:v>69.34474945068359</c:v>
                </c:pt>
                <c:pt idx="63">
                  <c:v>74.99392700195312</c:v>
                </c:pt>
                <c:pt idx="64">
                  <c:v>69.70734405517578</c:v>
                </c:pt>
                <c:pt idx="65">
                  <c:v>74.37837219238281</c:v>
                </c:pt>
                <c:pt idx="66">
                  <c:v>67.13264465332031</c:v>
                </c:pt>
                <c:pt idx="67">
                  <c:v>69.54151916503906</c:v>
                </c:pt>
                <c:pt idx="68">
                  <c:v>68.73616790771484</c:v>
                </c:pt>
                <c:pt idx="69">
                  <c:v>69.01961517333984</c:v>
                </c:pt>
                <c:pt idx="70">
                  <c:v>58.37075805664062</c:v>
                </c:pt>
                <c:pt idx="71">
                  <c:v>73.07767486572266</c:v>
                </c:pt>
                <c:pt idx="72">
                  <c:v>72.84171295166016</c:v>
                </c:pt>
                <c:pt idx="73">
                  <c:v>68.22637939453125</c:v>
                </c:pt>
                <c:pt idx="74">
                  <c:v>69.65696716308594</c:v>
                </c:pt>
                <c:pt idx="75">
                  <c:v>71.72162628173828</c:v>
                </c:pt>
                <c:pt idx="76">
                  <c:v>71.73822784423828</c:v>
                </c:pt>
                <c:pt idx="77">
                  <c:v>67.70528411865234</c:v>
                </c:pt>
                <c:pt idx="78">
                  <c:v>73.53919219970703</c:v>
                </c:pt>
                <c:pt idx="79">
                  <c:v>70.06533050537109</c:v>
                </c:pt>
                <c:pt idx="80">
                  <c:v>69.97355651855469</c:v>
                </c:pt>
                <c:pt idx="81">
                  <c:v>70.38992309570312</c:v>
                </c:pt>
                <c:pt idx="82">
                  <c:v>61.81072998046875</c:v>
                </c:pt>
                <c:pt idx="83">
                  <c:v>74.34763336181641</c:v>
                </c:pt>
                <c:pt idx="84">
                  <c:v>75.36026000976562</c:v>
                </c:pt>
                <c:pt idx="85">
                  <c:v>67.58653259277344</c:v>
                </c:pt>
                <c:pt idx="86">
                  <c:v>68.89080047607422</c:v>
                </c:pt>
                <c:pt idx="87">
                  <c:v>66.91361236572266</c:v>
                </c:pt>
                <c:pt idx="88">
                  <c:v>73.77191925048828</c:v>
                </c:pt>
                <c:pt idx="89">
                  <c:v>62.07515716552734</c:v>
                </c:pt>
                <c:pt idx="90">
                  <c:v>65.43965148925781</c:v>
                </c:pt>
                <c:pt idx="91">
                  <c:v>69.22971343994141</c:v>
                </c:pt>
                <c:pt idx="92">
                  <c:v>67.44069671630859</c:v>
                </c:pt>
                <c:pt idx="93">
                  <c:v>71.77445220947266</c:v>
                </c:pt>
                <c:pt idx="94">
                  <c:v>68.7042236328125</c:v>
                </c:pt>
                <c:pt idx="95">
                  <c:v>67.42154693603516</c:v>
                </c:pt>
                <c:pt idx="96">
                  <c:v>64.57710266113281</c:v>
                </c:pt>
                <c:pt idx="97">
                  <c:v>68.73755645751953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67.77133178710938</c:v>
                </c:pt>
                <c:pt idx="1">
                  <c:v>71.33766174316406</c:v>
                </c:pt>
                <c:pt idx="2">
                  <c:v>67.69136047363281</c:v>
                </c:pt>
                <c:pt idx="3">
                  <c:v>61.91920471191406</c:v>
                </c:pt>
                <c:pt idx="4">
                  <c:v>61.71006774902344</c:v>
                </c:pt>
                <c:pt idx="5">
                  <c:v>47.55654907226562</c:v>
                </c:pt>
                <c:pt idx="6">
                  <c:v>68.86339569091797</c:v>
                </c:pt>
                <c:pt idx="7">
                  <c:v>62.24727630615234</c:v>
                </c:pt>
                <c:pt idx="8">
                  <c:v>61.42333984375</c:v>
                </c:pt>
                <c:pt idx="9">
                  <c:v>66.08440399169922</c:v>
                </c:pt>
                <c:pt idx="10">
                  <c:v>65.07510375976562</c:v>
                </c:pt>
                <c:pt idx="11">
                  <c:v>45.90979766845703</c:v>
                </c:pt>
                <c:pt idx="12">
                  <c:v>73.03600311279297</c:v>
                </c:pt>
                <c:pt idx="13">
                  <c:v>62.36271667480469</c:v>
                </c:pt>
                <c:pt idx="14">
                  <c:v>60.19746398925781</c:v>
                </c:pt>
                <c:pt idx="15">
                  <c:v>26.05111122131348</c:v>
                </c:pt>
                <c:pt idx="16">
                  <c:v>85.69722747802734</c:v>
                </c:pt>
                <c:pt idx="17">
                  <c:v>59.64424896240234</c:v>
                </c:pt>
                <c:pt idx="18">
                  <c:v>66.76724243164062</c:v>
                </c:pt>
                <c:pt idx="19">
                  <c:v>53.44339370727539</c:v>
                </c:pt>
                <c:pt idx="20">
                  <c:v>70.87931060791016</c:v>
                </c:pt>
                <c:pt idx="21">
                  <c:v>54.84730529785156</c:v>
                </c:pt>
                <c:pt idx="22">
                  <c:v>67.96421813964844</c:v>
                </c:pt>
                <c:pt idx="23">
                  <c:v>73.97119140625</c:v>
                </c:pt>
                <c:pt idx="24">
                  <c:v>45.40877151489258</c:v>
                </c:pt>
                <c:pt idx="25">
                  <c:v>37.45552825927734</c:v>
                </c:pt>
                <c:pt idx="26">
                  <c:v>47.07404327392578</c:v>
                </c:pt>
                <c:pt idx="27">
                  <c:v>57.78371429443359</c:v>
                </c:pt>
                <c:pt idx="28">
                  <c:v>58.62808990478516</c:v>
                </c:pt>
                <c:pt idx="29">
                  <c:v>61.59032440185547</c:v>
                </c:pt>
                <c:pt idx="30">
                  <c:v>64.58545684814453</c:v>
                </c:pt>
                <c:pt idx="31">
                  <c:v>75.73655700683594</c:v>
                </c:pt>
                <c:pt idx="32">
                  <c:v>82.11282348632812</c:v>
                </c:pt>
                <c:pt idx="33">
                  <c:v>66.36988067626953</c:v>
                </c:pt>
                <c:pt idx="34">
                  <c:v>57.61502075195312</c:v>
                </c:pt>
                <c:pt idx="35">
                  <c:v>45.68376159667969</c:v>
                </c:pt>
                <c:pt idx="36">
                  <c:v>57.68941497802734</c:v>
                </c:pt>
                <c:pt idx="37">
                  <c:v>65.60070037841797</c:v>
                </c:pt>
                <c:pt idx="38">
                  <c:v>52.38272094726562</c:v>
                </c:pt>
                <c:pt idx="39">
                  <c:v>49.75419616699219</c:v>
                </c:pt>
                <c:pt idx="40">
                  <c:v>68.01622772216797</c:v>
                </c:pt>
                <c:pt idx="41">
                  <c:v>70.96875762939453</c:v>
                </c:pt>
                <c:pt idx="42">
                  <c:v>74.91360473632812</c:v>
                </c:pt>
                <c:pt idx="43">
                  <c:v>73.19425201416016</c:v>
                </c:pt>
                <c:pt idx="44">
                  <c:v>72.46878051757812</c:v>
                </c:pt>
                <c:pt idx="45">
                  <c:v>30.07538414001465</c:v>
                </c:pt>
                <c:pt idx="46">
                  <c:v>64.61952972412109</c:v>
                </c:pt>
                <c:pt idx="47">
                  <c:v>71.38121795654297</c:v>
                </c:pt>
                <c:pt idx="48">
                  <c:v>70.63391876220703</c:v>
                </c:pt>
                <c:pt idx="49">
                  <c:v>73.8001708984375</c:v>
                </c:pt>
                <c:pt idx="50">
                  <c:v>78.49465179443359</c:v>
                </c:pt>
                <c:pt idx="51">
                  <c:v>77.20508575439453</c:v>
                </c:pt>
                <c:pt idx="52">
                  <c:v>66.97772979736328</c:v>
                </c:pt>
                <c:pt idx="53">
                  <c:v>66.70992279052734</c:v>
                </c:pt>
                <c:pt idx="54">
                  <c:v>49.39328384399414</c:v>
                </c:pt>
                <c:pt idx="55">
                  <c:v>58.78703308105469</c:v>
                </c:pt>
                <c:pt idx="56">
                  <c:v>68.74151611328125</c:v>
                </c:pt>
                <c:pt idx="57">
                  <c:v>8.727108955383301</c:v>
                </c:pt>
                <c:pt idx="58">
                  <c:v>59.11840057373047</c:v>
                </c:pt>
                <c:pt idx="59">
                  <c:v>50.36165237426758</c:v>
                </c:pt>
                <c:pt idx="60">
                  <c:v>62.39846038818359</c:v>
                </c:pt>
                <c:pt idx="61">
                  <c:v>54.30137634277344</c:v>
                </c:pt>
                <c:pt idx="62">
                  <c:v>44.69356536865234</c:v>
                </c:pt>
                <c:pt idx="63">
                  <c:v>37.28069686889648</c:v>
                </c:pt>
                <c:pt idx="64">
                  <c:v>64.54161834716797</c:v>
                </c:pt>
                <c:pt idx="65">
                  <c:v>60.83882904052734</c:v>
                </c:pt>
                <c:pt idx="66">
                  <c:v>63.90477752685547</c:v>
                </c:pt>
                <c:pt idx="67">
                  <c:v>32.98817443847656</c:v>
                </c:pt>
                <c:pt idx="68">
                  <c:v>59.11343383789062</c:v>
                </c:pt>
                <c:pt idx="69">
                  <c:v>71.79434204101562</c:v>
                </c:pt>
                <c:pt idx="70">
                  <c:v>71.35999298095703</c:v>
                </c:pt>
                <c:pt idx="71">
                  <c:v>76.51775360107422</c:v>
                </c:pt>
                <c:pt idx="72">
                  <c:v>80.83985900878906</c:v>
                </c:pt>
                <c:pt idx="73">
                  <c:v>63.52118682861328</c:v>
                </c:pt>
                <c:pt idx="74">
                  <c:v>65.62068939208984</c:v>
                </c:pt>
                <c:pt idx="75">
                  <c:v>64.22730255126953</c:v>
                </c:pt>
                <c:pt idx="76">
                  <c:v>22.27655982971191</c:v>
                </c:pt>
                <c:pt idx="77">
                  <c:v>59.62326812744141</c:v>
                </c:pt>
                <c:pt idx="78">
                  <c:v>67.07521057128906</c:v>
                </c:pt>
                <c:pt idx="79">
                  <c:v>84.75265502929688</c:v>
                </c:pt>
                <c:pt idx="80">
                  <c:v>64.72457122802734</c:v>
                </c:pt>
                <c:pt idx="81">
                  <c:v>64.05344390869141</c:v>
                </c:pt>
                <c:pt idx="82">
                  <c:v>62.66392517089844</c:v>
                </c:pt>
                <c:pt idx="83">
                  <c:v>80.68900299072266</c:v>
                </c:pt>
                <c:pt idx="84">
                  <c:v>53.41101837158203</c:v>
                </c:pt>
                <c:pt idx="85">
                  <c:v>83.09246826171875</c:v>
                </c:pt>
                <c:pt idx="86">
                  <c:v>62.09527587890625</c:v>
                </c:pt>
                <c:pt idx="87">
                  <c:v>33.48190307617188</c:v>
                </c:pt>
                <c:pt idx="88">
                  <c:v>36.19955444335938</c:v>
                </c:pt>
                <c:pt idx="89">
                  <c:v>65.97003173828125</c:v>
                </c:pt>
                <c:pt idx="90">
                  <c:v>64.08541870117188</c:v>
                </c:pt>
                <c:pt idx="91">
                  <c:v>72.97163391113281</c:v>
                </c:pt>
                <c:pt idx="92">
                  <c:v>88.21526336669922</c:v>
                </c:pt>
                <c:pt idx="93">
                  <c:v>66.22653961181641</c:v>
                </c:pt>
                <c:pt idx="94">
                  <c:v>61.08039093017578</c:v>
                </c:pt>
                <c:pt idx="95">
                  <c:v>65.58102416992188</c:v>
                </c:pt>
                <c:pt idx="96">
                  <c:v>49.77585983276367</c:v>
                </c:pt>
                <c:pt idx="97">
                  <c:v>62.40111541748047</c:v>
                </c:pt>
                <c:pt idx="98">
                  <c:v>43.38727951049805</c:v>
                </c:pt>
                <c:pt idx="99">
                  <c:v>71.22978973388672</c:v>
                </c:pt>
                <c:pt idx="100">
                  <c:v>68.46563720703125</c:v>
                </c:pt>
                <c:pt idx="101">
                  <c:v>68.57393646240234</c:v>
                </c:pt>
                <c:pt idx="102">
                  <c:v>72.23445892333984</c:v>
                </c:pt>
                <c:pt idx="103">
                  <c:v>71.23650360107422</c:v>
                </c:pt>
                <c:pt idx="104">
                  <c:v>67.68040466308594</c:v>
                </c:pt>
                <c:pt idx="105">
                  <c:v>70.42818450927734</c:v>
                </c:pt>
                <c:pt idx="106">
                  <c:v>62.93943023681641</c:v>
                </c:pt>
                <c:pt idx="107">
                  <c:v>78.62264251708984</c:v>
                </c:pt>
                <c:pt idx="108">
                  <c:v>68.65139007568359</c:v>
                </c:pt>
                <c:pt idx="109">
                  <c:v>72.38058471679688</c:v>
                </c:pt>
                <c:pt idx="110">
                  <c:v>63.81733703613281</c:v>
                </c:pt>
                <c:pt idx="111">
                  <c:v>71.09059143066406</c:v>
                </c:pt>
                <c:pt idx="112">
                  <c:v>67.61380004882812</c:v>
                </c:pt>
                <c:pt idx="113">
                  <c:v>71.50527191162109</c:v>
                </c:pt>
                <c:pt idx="114">
                  <c:v>67.50852966308594</c:v>
                </c:pt>
                <c:pt idx="115">
                  <c:v>58.48420715332031</c:v>
                </c:pt>
                <c:pt idx="116">
                  <c:v>69.71295166015625</c:v>
                </c:pt>
                <c:pt idx="117">
                  <c:v>65.95192718505859</c:v>
                </c:pt>
                <c:pt idx="118">
                  <c:v>68.771240234375</c:v>
                </c:pt>
                <c:pt idx="119">
                  <c:v>67.60548400878906</c:v>
                </c:pt>
                <c:pt idx="120">
                  <c:v>62.96354675292969</c:v>
                </c:pt>
                <c:pt idx="121">
                  <c:v>68.24128723144531</c:v>
                </c:pt>
                <c:pt idx="122">
                  <c:v>72.14445495605469</c:v>
                </c:pt>
                <c:pt idx="123">
                  <c:v>68.94857025146484</c:v>
                </c:pt>
                <c:pt idx="124">
                  <c:v>69.53786468505859</c:v>
                </c:pt>
                <c:pt idx="125">
                  <c:v>71.96912384033203</c:v>
                </c:pt>
                <c:pt idx="126">
                  <c:v>71.19156646728516</c:v>
                </c:pt>
                <c:pt idx="127">
                  <c:v>70.43401336669922</c:v>
                </c:pt>
                <c:pt idx="128">
                  <c:v>69.34720611572266</c:v>
                </c:pt>
                <c:pt idx="129">
                  <c:v>69.00527954101562</c:v>
                </c:pt>
                <c:pt idx="130">
                  <c:v>63.31751251220703</c:v>
                </c:pt>
                <c:pt idx="131">
                  <c:v>69.8948974609375</c:v>
                </c:pt>
                <c:pt idx="132">
                  <c:v>69.39598083496094</c:v>
                </c:pt>
                <c:pt idx="133">
                  <c:v>72.91410064697266</c:v>
                </c:pt>
                <c:pt idx="134">
                  <c:v>66.34295654296875</c:v>
                </c:pt>
                <c:pt idx="135">
                  <c:v>62.04743957519531</c:v>
                </c:pt>
                <c:pt idx="136">
                  <c:v>74.34708404541016</c:v>
                </c:pt>
                <c:pt idx="137">
                  <c:v>68.69564056396484</c:v>
                </c:pt>
                <c:pt idx="138">
                  <c:v>66.20180511474609</c:v>
                </c:pt>
                <c:pt idx="139">
                  <c:v>73.98406219482422</c:v>
                </c:pt>
                <c:pt idx="140">
                  <c:v>69.80386352539062</c:v>
                </c:pt>
                <c:pt idx="141">
                  <c:v>66.69019317626953</c:v>
                </c:pt>
                <c:pt idx="142">
                  <c:v>68.69068145751953</c:v>
                </c:pt>
                <c:pt idx="143">
                  <c:v>68.57164764404297</c:v>
                </c:pt>
                <c:pt idx="144">
                  <c:v>58.52058410644531</c:v>
                </c:pt>
                <c:pt idx="145">
                  <c:v>72.73432159423828</c:v>
                </c:pt>
                <c:pt idx="146">
                  <c:v>72.42694854736328</c:v>
                </c:pt>
                <c:pt idx="147">
                  <c:v>68.20400238037109</c:v>
                </c:pt>
                <c:pt idx="148">
                  <c:v>70.43882751464844</c:v>
                </c:pt>
                <c:pt idx="149">
                  <c:v>68.611572265625</c:v>
                </c:pt>
                <c:pt idx="150">
                  <c:v>68.56973266601562</c:v>
                </c:pt>
                <c:pt idx="151">
                  <c:v>69.33963012695312</c:v>
                </c:pt>
                <c:pt idx="152">
                  <c:v>68.76625061035156</c:v>
                </c:pt>
                <c:pt idx="153">
                  <c:v>64.55652618408203</c:v>
                </c:pt>
                <c:pt idx="154">
                  <c:v>68.27529144287109</c:v>
                </c:pt>
                <c:pt idx="155">
                  <c:v>69.0223388671875</c:v>
                </c:pt>
                <c:pt idx="156">
                  <c:v>67.26509857177734</c:v>
                </c:pt>
                <c:pt idx="157">
                  <c:v>68.84139251708984</c:v>
                </c:pt>
                <c:pt idx="158">
                  <c:v>68.54995727539062</c:v>
                </c:pt>
                <c:pt idx="159">
                  <c:v>67.03148651123047</c:v>
                </c:pt>
                <c:pt idx="160">
                  <c:v>71.24198913574219</c:v>
                </c:pt>
                <c:pt idx="161">
                  <c:v>70.68888854980469</c:v>
                </c:pt>
                <c:pt idx="162">
                  <c:v>61.49285888671875</c:v>
                </c:pt>
                <c:pt idx="163">
                  <c:v>69.83376312255859</c:v>
                </c:pt>
                <c:pt idx="164">
                  <c:v>67.76156616210938</c:v>
                </c:pt>
                <c:pt idx="165">
                  <c:v>68.2452392578125</c:v>
                </c:pt>
                <c:pt idx="166">
                  <c:v>70.68952178955078</c:v>
                </c:pt>
                <c:pt idx="167">
                  <c:v>70.99791717529297</c:v>
                </c:pt>
                <c:pt idx="168">
                  <c:v>70.61932373046875</c:v>
                </c:pt>
                <c:pt idx="169">
                  <c:v>73.73486328125</c:v>
                </c:pt>
                <c:pt idx="170">
                  <c:v>60.41316986083984</c:v>
                </c:pt>
                <c:pt idx="171">
                  <c:v>68.27393341064453</c:v>
                </c:pt>
                <c:pt idx="172">
                  <c:v>72.42869567871094</c:v>
                </c:pt>
                <c:pt idx="173">
                  <c:v>72.06558227539062</c:v>
                </c:pt>
                <c:pt idx="174">
                  <c:v>68.39945220947266</c:v>
                </c:pt>
                <c:pt idx="175">
                  <c:v>69.96577453613281</c:v>
                </c:pt>
                <c:pt idx="176">
                  <c:v>70.01783752441406</c:v>
                </c:pt>
                <c:pt idx="177">
                  <c:v>66.70438385009766</c:v>
                </c:pt>
                <c:pt idx="178">
                  <c:v>69.44488525390625</c:v>
                </c:pt>
                <c:pt idx="179">
                  <c:v>71.66327667236328</c:v>
                </c:pt>
                <c:pt idx="180">
                  <c:v>73.855712890625</c:v>
                </c:pt>
                <c:pt idx="181">
                  <c:v>68.55154418945312</c:v>
                </c:pt>
                <c:pt idx="182">
                  <c:v>66.98058319091797</c:v>
                </c:pt>
                <c:pt idx="183">
                  <c:v>70.43791198730469</c:v>
                </c:pt>
                <c:pt idx="184">
                  <c:v>71.27301788330078</c:v>
                </c:pt>
                <c:pt idx="185">
                  <c:v>68.1751708984375</c:v>
                </c:pt>
                <c:pt idx="186">
                  <c:v>70.37831115722656</c:v>
                </c:pt>
                <c:pt idx="187">
                  <c:v>67.28227996826172</c:v>
                </c:pt>
                <c:pt idx="188">
                  <c:v>68.29714202880859</c:v>
                </c:pt>
                <c:pt idx="189">
                  <c:v>77.32803344726562</c:v>
                </c:pt>
                <c:pt idx="190">
                  <c:v>65.57198333740234</c:v>
                </c:pt>
                <c:pt idx="191">
                  <c:v>72.94879150390625</c:v>
                </c:pt>
                <c:pt idx="192">
                  <c:v>63.9339599609375</c:v>
                </c:pt>
                <c:pt idx="193">
                  <c:v>66.98172760009766</c:v>
                </c:pt>
                <c:pt idx="194">
                  <c:v>69.91263580322266</c:v>
                </c:pt>
                <c:pt idx="195">
                  <c:v>66.37126159667969</c:v>
                </c:pt>
                <c:pt idx="196">
                  <c:v>64.68771362304688</c:v>
                </c:pt>
                <c:pt idx="197">
                  <c:v>65.09847259521484</c:v>
                </c:pt>
                <c:pt idx="198">
                  <c:v>61.92288208007812</c:v>
                </c:pt>
                <c:pt idx="199">
                  <c:v>25.74730682373047</c:v>
                </c:pt>
                <c:pt idx="200">
                  <c:v>60.580322265625</c:v>
                </c:pt>
                <c:pt idx="201">
                  <c:v>77.56198120117188</c:v>
                </c:pt>
                <c:pt idx="202">
                  <c:v>61.06501007080078</c:v>
                </c:pt>
                <c:pt idx="203">
                  <c:v>66.85707855224609</c:v>
                </c:pt>
                <c:pt idx="204">
                  <c:v>60.04237365722656</c:v>
                </c:pt>
                <c:pt idx="205">
                  <c:v>60.65365600585938</c:v>
                </c:pt>
                <c:pt idx="206">
                  <c:v>46.41860198974609</c:v>
                </c:pt>
                <c:pt idx="207">
                  <c:v>74.11259460449219</c:v>
                </c:pt>
                <c:pt idx="208">
                  <c:v>50.96081161499023</c:v>
                </c:pt>
                <c:pt idx="209">
                  <c:v>58.54377746582031</c:v>
                </c:pt>
                <c:pt idx="210">
                  <c:v>66.77488708496094</c:v>
                </c:pt>
                <c:pt idx="211">
                  <c:v>67.84584808349609</c:v>
                </c:pt>
                <c:pt idx="212">
                  <c:v>84.86731719970703</c:v>
                </c:pt>
                <c:pt idx="213">
                  <c:v>68.96675109863281</c:v>
                </c:pt>
                <c:pt idx="214">
                  <c:v>79.90001678466797</c:v>
                </c:pt>
                <c:pt idx="215">
                  <c:v>60.55270385742188</c:v>
                </c:pt>
                <c:pt idx="216">
                  <c:v>56.39302062988281</c:v>
                </c:pt>
                <c:pt idx="217">
                  <c:v>79.19925689697266</c:v>
                </c:pt>
                <c:pt idx="218">
                  <c:v>70.35717010498047</c:v>
                </c:pt>
                <c:pt idx="219">
                  <c:v>61.38511657714844</c:v>
                </c:pt>
                <c:pt idx="220">
                  <c:v>65.95462036132812</c:v>
                </c:pt>
                <c:pt idx="221">
                  <c:v>71.90599822998047</c:v>
                </c:pt>
                <c:pt idx="222">
                  <c:v>75.10077667236328</c:v>
                </c:pt>
                <c:pt idx="223">
                  <c:v>58.76933288574219</c:v>
                </c:pt>
                <c:pt idx="224">
                  <c:v>26.91009712219238</c:v>
                </c:pt>
                <c:pt idx="225">
                  <c:v>58.67678070068359</c:v>
                </c:pt>
                <c:pt idx="226">
                  <c:v>75.05065155029297</c:v>
                </c:pt>
                <c:pt idx="227">
                  <c:v>42.66889572143555</c:v>
                </c:pt>
                <c:pt idx="228">
                  <c:v>49.54134368896484</c:v>
                </c:pt>
                <c:pt idx="229">
                  <c:v>60.05244445800781</c:v>
                </c:pt>
                <c:pt idx="230">
                  <c:v>66.58602142333984</c:v>
                </c:pt>
                <c:pt idx="231">
                  <c:v>79.75953674316406</c:v>
                </c:pt>
                <c:pt idx="232">
                  <c:v>88.21578979492188</c:v>
                </c:pt>
                <c:pt idx="233">
                  <c:v>62.98939514160156</c:v>
                </c:pt>
                <c:pt idx="234">
                  <c:v>52.60965728759766</c:v>
                </c:pt>
                <c:pt idx="235">
                  <c:v>70.400634765625</c:v>
                </c:pt>
                <c:pt idx="236">
                  <c:v>59.87729644775391</c:v>
                </c:pt>
                <c:pt idx="237">
                  <c:v>54.07054138183594</c:v>
                </c:pt>
                <c:pt idx="238">
                  <c:v>59.90626525878906</c:v>
                </c:pt>
                <c:pt idx="239">
                  <c:v>49.54485321044922</c:v>
                </c:pt>
                <c:pt idx="240">
                  <c:v>63.49657440185547</c:v>
                </c:pt>
                <c:pt idx="241">
                  <c:v>39.8475227355957</c:v>
                </c:pt>
                <c:pt idx="242">
                  <c:v>47.9366340637207</c:v>
                </c:pt>
                <c:pt idx="243">
                  <c:v>59.03408050537109</c:v>
                </c:pt>
                <c:pt idx="244">
                  <c:v>78.60105133056641</c:v>
                </c:pt>
                <c:pt idx="245">
                  <c:v>57.47744750976562</c:v>
                </c:pt>
                <c:pt idx="246">
                  <c:v>76.48756408691406</c:v>
                </c:pt>
                <c:pt idx="247">
                  <c:v>71.01628112792969</c:v>
                </c:pt>
                <c:pt idx="248">
                  <c:v>34.84268188476562</c:v>
                </c:pt>
                <c:pt idx="249">
                  <c:v>64.33510589599609</c:v>
                </c:pt>
                <c:pt idx="250">
                  <c:v>66.95893096923828</c:v>
                </c:pt>
                <c:pt idx="251">
                  <c:v>54.9066162109375</c:v>
                </c:pt>
                <c:pt idx="252">
                  <c:v>58.05278015136719</c:v>
                </c:pt>
                <c:pt idx="253">
                  <c:v>12.96176719665527</c:v>
                </c:pt>
                <c:pt idx="254">
                  <c:v>77.27996826171875</c:v>
                </c:pt>
                <c:pt idx="255">
                  <c:v>28.70327186584473</c:v>
                </c:pt>
                <c:pt idx="256">
                  <c:v>57.94816589355469</c:v>
                </c:pt>
                <c:pt idx="257">
                  <c:v>58.44517517089844</c:v>
                </c:pt>
                <c:pt idx="258">
                  <c:v>67.07062530517578</c:v>
                </c:pt>
                <c:pt idx="259">
                  <c:v>78.75708770751953</c:v>
                </c:pt>
                <c:pt idx="260">
                  <c:v>71.11956787109375</c:v>
                </c:pt>
                <c:pt idx="261">
                  <c:v>42.089599609375</c:v>
                </c:pt>
                <c:pt idx="262">
                  <c:v>67.380859375</c:v>
                </c:pt>
                <c:pt idx="263">
                  <c:v>59.68269348144531</c:v>
                </c:pt>
                <c:pt idx="264">
                  <c:v>42.68535614013672</c:v>
                </c:pt>
                <c:pt idx="265">
                  <c:v>60.0123291015625</c:v>
                </c:pt>
                <c:pt idx="266">
                  <c:v>67.26175689697266</c:v>
                </c:pt>
                <c:pt idx="267">
                  <c:v>72.11749267578125</c:v>
                </c:pt>
                <c:pt idx="268">
                  <c:v>64.27355194091797</c:v>
                </c:pt>
                <c:pt idx="269">
                  <c:v>53.95861434936523</c:v>
                </c:pt>
                <c:pt idx="270">
                  <c:v>45.69408798217773</c:v>
                </c:pt>
                <c:pt idx="271">
                  <c:v>63.40739440917969</c:v>
                </c:pt>
                <c:pt idx="272">
                  <c:v>39.46500396728516</c:v>
                </c:pt>
                <c:pt idx="273">
                  <c:v>77.92467498779297</c:v>
                </c:pt>
                <c:pt idx="274">
                  <c:v>47.34090423583984</c:v>
                </c:pt>
                <c:pt idx="275">
                  <c:v>46.31697845458984</c:v>
                </c:pt>
                <c:pt idx="276">
                  <c:v>54.84248352050781</c:v>
                </c:pt>
                <c:pt idx="277">
                  <c:v>46.79824066162109</c:v>
                </c:pt>
                <c:pt idx="278">
                  <c:v>34.05775833129883</c:v>
                </c:pt>
                <c:pt idx="279">
                  <c:v>79.71214294433594</c:v>
                </c:pt>
                <c:pt idx="280">
                  <c:v>79.32740783691406</c:v>
                </c:pt>
                <c:pt idx="281">
                  <c:v>64.80155944824219</c:v>
                </c:pt>
                <c:pt idx="282">
                  <c:v>59.18724822998047</c:v>
                </c:pt>
                <c:pt idx="283">
                  <c:v>81.22874450683594</c:v>
                </c:pt>
                <c:pt idx="284">
                  <c:v>64.12953186035156</c:v>
                </c:pt>
                <c:pt idx="285">
                  <c:v>68.86351013183594</c:v>
                </c:pt>
                <c:pt idx="286">
                  <c:v>52.38980865478516</c:v>
                </c:pt>
                <c:pt idx="287">
                  <c:v>63.96099090576172</c:v>
                </c:pt>
                <c:pt idx="288">
                  <c:v>67.21894836425781</c:v>
                </c:pt>
                <c:pt idx="289">
                  <c:v>66.70634460449219</c:v>
                </c:pt>
                <c:pt idx="290">
                  <c:v>71.40927886962891</c:v>
                </c:pt>
                <c:pt idx="291">
                  <c:v>56.55804443359375</c:v>
                </c:pt>
                <c:pt idx="292">
                  <c:v>62.13652801513672</c:v>
                </c:pt>
                <c:pt idx="293">
                  <c:v>65.18539428710938</c:v>
                </c:pt>
                <c:pt idx="294">
                  <c:v>76.84120178222656</c:v>
                </c:pt>
                <c:pt idx="295">
                  <c:v>55.88806915283203</c:v>
                </c:pt>
                <c:pt idx="296">
                  <c:v>56.67781066894531</c:v>
                </c:pt>
                <c:pt idx="297">
                  <c:v>58.82754516601562</c:v>
                </c:pt>
                <c:pt idx="298">
                  <c:v>65.82809448242188</c:v>
                </c:pt>
                <c:pt idx="299">
                  <c:v>69.64659118652344</c:v>
                </c:pt>
                <c:pt idx="300">
                  <c:v>25.95654487609863</c:v>
                </c:pt>
                <c:pt idx="301">
                  <c:v>70.56211090087891</c:v>
                </c:pt>
                <c:pt idx="302">
                  <c:v>66.49061584472656</c:v>
                </c:pt>
                <c:pt idx="303">
                  <c:v>69.49433135986328</c:v>
                </c:pt>
                <c:pt idx="304">
                  <c:v>65.01615142822266</c:v>
                </c:pt>
                <c:pt idx="305">
                  <c:v>75.56674194335938</c:v>
                </c:pt>
                <c:pt idx="306">
                  <c:v>39.50469970703125</c:v>
                </c:pt>
                <c:pt idx="307">
                  <c:v>51.78557586669922</c:v>
                </c:pt>
                <c:pt idx="308">
                  <c:v>55.94178009033203</c:v>
                </c:pt>
                <c:pt idx="309">
                  <c:v>76.17577362060547</c:v>
                </c:pt>
                <c:pt idx="310">
                  <c:v>61.06192779541016</c:v>
                </c:pt>
                <c:pt idx="311">
                  <c:v>71.09611511230469</c:v>
                </c:pt>
                <c:pt idx="312">
                  <c:v>74.10984802246094</c:v>
                </c:pt>
                <c:pt idx="313">
                  <c:v>69.77613830566406</c:v>
                </c:pt>
                <c:pt idx="314">
                  <c:v>52.35929870605469</c:v>
                </c:pt>
                <c:pt idx="315">
                  <c:v>67.80902099609375</c:v>
                </c:pt>
                <c:pt idx="316">
                  <c:v>82.92801666259766</c:v>
                </c:pt>
                <c:pt idx="317">
                  <c:v>52.9137077331543</c:v>
                </c:pt>
                <c:pt idx="318">
                  <c:v>65.54924011230469</c:v>
                </c:pt>
                <c:pt idx="319">
                  <c:v>72.51165008544922</c:v>
                </c:pt>
                <c:pt idx="320">
                  <c:v>75.04726409912109</c:v>
                </c:pt>
                <c:pt idx="321">
                  <c:v>43.79153442382812</c:v>
                </c:pt>
                <c:pt idx="322">
                  <c:v>70.434814453125</c:v>
                </c:pt>
                <c:pt idx="323">
                  <c:v>54.37436676025391</c:v>
                </c:pt>
                <c:pt idx="324">
                  <c:v>64.35989379882812</c:v>
                </c:pt>
                <c:pt idx="325">
                  <c:v>61.06452178955078</c:v>
                </c:pt>
                <c:pt idx="326">
                  <c:v>60.03170776367188</c:v>
                </c:pt>
                <c:pt idx="327">
                  <c:v>70.88031768798828</c:v>
                </c:pt>
                <c:pt idx="328">
                  <c:v>66.74464416503906</c:v>
                </c:pt>
                <c:pt idx="329">
                  <c:v>69.46292114257812</c:v>
                </c:pt>
                <c:pt idx="330">
                  <c:v>57.15728759765625</c:v>
                </c:pt>
                <c:pt idx="331">
                  <c:v>67.64161682128906</c:v>
                </c:pt>
                <c:pt idx="332">
                  <c:v>56.49300384521484</c:v>
                </c:pt>
                <c:pt idx="333">
                  <c:v>69.58354187011719</c:v>
                </c:pt>
                <c:pt idx="334">
                  <c:v>62.29461669921875</c:v>
                </c:pt>
                <c:pt idx="335">
                  <c:v>62.43563842773438</c:v>
                </c:pt>
                <c:pt idx="336">
                  <c:v>52.74296188354492</c:v>
                </c:pt>
                <c:pt idx="337">
                  <c:v>77.74266052246094</c:v>
                </c:pt>
                <c:pt idx="338">
                  <c:v>66.74226379394531</c:v>
                </c:pt>
                <c:pt idx="339">
                  <c:v>66.133544921875</c:v>
                </c:pt>
                <c:pt idx="340">
                  <c:v>71.71247863769531</c:v>
                </c:pt>
                <c:pt idx="341">
                  <c:v>70.31234741210938</c:v>
                </c:pt>
                <c:pt idx="342">
                  <c:v>57.36595916748047</c:v>
                </c:pt>
                <c:pt idx="343">
                  <c:v>78.17954254150391</c:v>
                </c:pt>
                <c:pt idx="344">
                  <c:v>74.73719024658203</c:v>
                </c:pt>
                <c:pt idx="345">
                  <c:v>30.93719482421875</c:v>
                </c:pt>
                <c:pt idx="346">
                  <c:v>68.28291320800781</c:v>
                </c:pt>
                <c:pt idx="347">
                  <c:v>60.43132019042969</c:v>
                </c:pt>
                <c:pt idx="348">
                  <c:v>52.54997253417969</c:v>
                </c:pt>
                <c:pt idx="349">
                  <c:v>50.96248626708984</c:v>
                </c:pt>
                <c:pt idx="350">
                  <c:v>71.24936676025391</c:v>
                </c:pt>
                <c:pt idx="351">
                  <c:v>64.67750549316406</c:v>
                </c:pt>
                <c:pt idx="352">
                  <c:v>76.21870422363281</c:v>
                </c:pt>
                <c:pt idx="353">
                  <c:v>65.30658721923828</c:v>
                </c:pt>
                <c:pt idx="354">
                  <c:v>57.009521484375</c:v>
                </c:pt>
                <c:pt idx="355">
                  <c:v>58.32630920410156</c:v>
                </c:pt>
                <c:pt idx="356">
                  <c:v>63.93033599853516</c:v>
                </c:pt>
                <c:pt idx="357">
                  <c:v>62.83914184570312</c:v>
                </c:pt>
                <c:pt idx="358">
                  <c:v>53.92459106445312</c:v>
                </c:pt>
                <c:pt idx="359">
                  <c:v>68.16721343994141</c:v>
                </c:pt>
                <c:pt idx="360">
                  <c:v>69.74710845947266</c:v>
                </c:pt>
                <c:pt idx="361">
                  <c:v>70.58563232421875</c:v>
                </c:pt>
                <c:pt idx="362">
                  <c:v>44.69457244873047</c:v>
                </c:pt>
                <c:pt idx="363">
                  <c:v>56.91492462158203</c:v>
                </c:pt>
                <c:pt idx="364">
                  <c:v>59.22023010253906</c:v>
                </c:pt>
                <c:pt idx="365">
                  <c:v>58.32818603515625</c:v>
                </c:pt>
                <c:pt idx="366">
                  <c:v>71.22388458251953</c:v>
                </c:pt>
                <c:pt idx="367">
                  <c:v>71.91376495361328</c:v>
                </c:pt>
                <c:pt idx="368">
                  <c:v>60.16077423095703</c:v>
                </c:pt>
                <c:pt idx="369">
                  <c:v>66.74687957763672</c:v>
                </c:pt>
                <c:pt idx="370">
                  <c:v>68.44612121582031</c:v>
                </c:pt>
                <c:pt idx="371">
                  <c:v>57.05849456787109</c:v>
                </c:pt>
                <c:pt idx="372">
                  <c:v>77.65940856933594</c:v>
                </c:pt>
                <c:pt idx="373">
                  <c:v>55.57730102539062</c:v>
                </c:pt>
                <c:pt idx="374">
                  <c:v>76.96111297607422</c:v>
                </c:pt>
                <c:pt idx="375">
                  <c:v>64.95062255859375</c:v>
                </c:pt>
                <c:pt idx="376">
                  <c:v>55.84740447998047</c:v>
                </c:pt>
                <c:pt idx="377">
                  <c:v>65.05438232421875</c:v>
                </c:pt>
                <c:pt idx="378">
                  <c:v>78.68767547607422</c:v>
                </c:pt>
                <c:pt idx="379">
                  <c:v>52.59491348266602</c:v>
                </c:pt>
                <c:pt idx="380">
                  <c:v>65.43399810791016</c:v>
                </c:pt>
                <c:pt idx="381">
                  <c:v>54.28976440429688</c:v>
                </c:pt>
                <c:pt idx="382">
                  <c:v>70.1846923828125</c:v>
                </c:pt>
                <c:pt idx="383">
                  <c:v>59.83222961425781</c:v>
                </c:pt>
                <c:pt idx="384">
                  <c:v>36.85086059570312</c:v>
                </c:pt>
                <c:pt idx="385">
                  <c:v>67.06843566894531</c:v>
                </c:pt>
                <c:pt idx="386">
                  <c:v>65.83956146240234</c:v>
                </c:pt>
                <c:pt idx="387">
                  <c:v>54.72881317138672</c:v>
                </c:pt>
                <c:pt idx="388">
                  <c:v>67.06874084472656</c:v>
                </c:pt>
                <c:pt idx="389">
                  <c:v>68.45468902587891</c:v>
                </c:pt>
                <c:pt idx="390">
                  <c:v>84.87986755371094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64.78461456298828</v>
      </c>
      <c r="C2">
        <v>83.51309999999999</v>
      </c>
      <c r="D2">
        <v>72.87216949462891</v>
      </c>
      <c r="E2">
        <v>7.106870000000001</v>
      </c>
      <c r="F2">
        <v>67.77133178710938</v>
      </c>
      <c r="G2">
        <v>0</v>
      </c>
      <c r="H2">
        <v>0</v>
      </c>
    </row>
    <row r="3" spans="1:8">
      <c r="A3">
        <v>71.11490000000001</v>
      </c>
      <c r="B3">
        <v>67.78662872314453</v>
      </c>
      <c r="C3">
        <v>64.3309</v>
      </c>
      <c r="D3">
        <v>65.19101715087891</v>
      </c>
      <c r="E3">
        <v>86.01000000000001</v>
      </c>
      <c r="F3">
        <v>71.33766174316406</v>
      </c>
      <c r="G3">
        <v>99</v>
      </c>
      <c r="H3">
        <v>99</v>
      </c>
    </row>
    <row r="4" spans="1:8">
      <c r="A4">
        <v>55.416</v>
      </c>
      <c r="B4">
        <v>62.14208221435547</v>
      </c>
      <c r="C4">
        <v>81.3121</v>
      </c>
      <c r="D4">
        <v>71.52437591552734</v>
      </c>
      <c r="E4">
        <v>58.1033</v>
      </c>
      <c r="F4">
        <v>67.69136047363281</v>
      </c>
      <c r="G4">
        <v>99</v>
      </c>
      <c r="H4">
        <v>0</v>
      </c>
    </row>
    <row r="5" spans="1:8">
      <c r="A5">
        <v>71.0185</v>
      </c>
      <c r="B5">
        <v>67.63728332519531</v>
      </c>
      <c r="C5">
        <v>54.6357</v>
      </c>
      <c r="D5">
        <v>70.92684173583984</v>
      </c>
      <c r="E5">
        <v>74.8476</v>
      </c>
      <c r="F5">
        <v>61.91920471191406</v>
      </c>
      <c r="G5">
        <v>99</v>
      </c>
      <c r="H5">
        <v>99</v>
      </c>
    </row>
    <row r="6" spans="1:8">
      <c r="A6">
        <v>54.9832</v>
      </c>
      <c r="B6">
        <v>75.05767822265625</v>
      </c>
      <c r="C6">
        <v>70.1217</v>
      </c>
      <c r="D6">
        <v>70.28987884521484</v>
      </c>
      <c r="E6">
        <v>43.4016</v>
      </c>
      <c r="F6">
        <v>61.71006774902344</v>
      </c>
      <c r="G6">
        <v>0</v>
      </c>
      <c r="H6">
        <v>99</v>
      </c>
    </row>
    <row r="7" spans="1:8">
      <c r="A7">
        <v>43.64670000000001</v>
      </c>
      <c r="B7">
        <v>67.52072906494141</v>
      </c>
      <c r="C7">
        <v>38.3571</v>
      </c>
      <c r="D7">
        <v>67.46623992919922</v>
      </c>
      <c r="E7">
        <v>50.1844</v>
      </c>
      <c r="F7">
        <v>47.55654907226562</v>
      </c>
      <c r="G7">
        <v>99</v>
      </c>
      <c r="H7">
        <v>99</v>
      </c>
    </row>
    <row r="8" spans="1:8">
      <c r="A8">
        <v>88.392</v>
      </c>
      <c r="B8">
        <v>73.18197631835938</v>
      </c>
      <c r="C8">
        <v>88.54140000000001</v>
      </c>
      <c r="D8">
        <v>71.26100158691406</v>
      </c>
      <c r="E8">
        <v>54.3965</v>
      </c>
      <c r="F8">
        <v>68.86339569091797</v>
      </c>
    </row>
    <row r="9" spans="1:8">
      <c r="A9">
        <v>76.7825</v>
      </c>
      <c r="B9">
        <v>69.13137054443359</v>
      </c>
      <c r="C9">
        <v>77.5121</v>
      </c>
      <c r="D9">
        <v>68.74452972412109</v>
      </c>
      <c r="E9">
        <v>40.1812</v>
      </c>
      <c r="F9">
        <v>62.24727630615234</v>
      </c>
    </row>
    <row r="10" spans="1:8">
      <c r="A10">
        <v>71.6983</v>
      </c>
      <c r="B10">
        <v>73.54607391357422</v>
      </c>
      <c r="C10">
        <v>54.6692</v>
      </c>
      <c r="D10">
        <v>65.70347595214844</v>
      </c>
      <c r="E10">
        <v>69.0017</v>
      </c>
      <c r="F10">
        <v>61.42333984375</v>
      </c>
    </row>
    <row r="11" spans="1:8">
      <c r="A11">
        <v>72.2542</v>
      </c>
      <c r="B11">
        <v>72.29180908203125</v>
      </c>
      <c r="C11">
        <v>80.20910000000001</v>
      </c>
      <c r="D11">
        <v>72.88612365722656</v>
      </c>
      <c r="E11">
        <v>40.3697</v>
      </c>
      <c r="F11">
        <v>66.08440399169922</v>
      </c>
    </row>
    <row r="12" spans="1:8">
      <c r="A12">
        <v>80.8954</v>
      </c>
      <c r="B12">
        <v>74.81020355224609</v>
      </c>
      <c r="C12">
        <v>48.726</v>
      </c>
      <c r="D12">
        <v>63.58465576171875</v>
      </c>
      <c r="E12">
        <v>32.0985</v>
      </c>
      <c r="F12">
        <v>65.07510375976562</v>
      </c>
    </row>
    <row r="13" spans="1:8">
      <c r="A13">
        <v>73.107</v>
      </c>
      <c r="B13">
        <v>74.70028686523438</v>
      </c>
      <c r="C13">
        <v>82.19719999999998</v>
      </c>
      <c r="D13">
        <v>70.73375701904297</v>
      </c>
      <c r="E13">
        <v>67.0018</v>
      </c>
      <c r="F13">
        <v>45.90979766845703</v>
      </c>
    </row>
    <row r="14" spans="1:8">
      <c r="A14">
        <v>58.7463</v>
      </c>
      <c r="B14">
        <v>67.69830322265625</v>
      </c>
      <c r="C14">
        <v>87.8048</v>
      </c>
      <c r="D14">
        <v>70.71659088134766</v>
      </c>
      <c r="E14">
        <v>66.7122</v>
      </c>
      <c r="F14">
        <v>73.03600311279297</v>
      </c>
    </row>
    <row r="15" spans="1:8">
      <c r="A15">
        <v>45.6057</v>
      </c>
      <c r="B15">
        <v>72.89056396484375</v>
      </c>
      <c r="C15">
        <v>64.3634</v>
      </c>
      <c r="D15">
        <v>73.14791107177734</v>
      </c>
      <c r="E15">
        <v>39.7028</v>
      </c>
      <c r="F15">
        <v>62.36271667480469</v>
      </c>
    </row>
    <row r="16" spans="1:8">
      <c r="A16">
        <v>25.4594</v>
      </c>
      <c r="B16">
        <v>70.10227966308594</v>
      </c>
      <c r="C16">
        <v>69.37520000000001</v>
      </c>
      <c r="D16">
        <v>73.79257202148438</v>
      </c>
      <c r="E16">
        <v>80.9817</v>
      </c>
      <c r="F16">
        <v>60.19746398925781</v>
      </c>
    </row>
    <row r="17" spans="1:6">
      <c r="A17">
        <v>87.036</v>
      </c>
      <c r="B17">
        <v>69.54310607910156</v>
      </c>
      <c r="C17">
        <v>69.4057</v>
      </c>
      <c r="D17">
        <v>67.24394989013672</v>
      </c>
      <c r="E17">
        <v>90.83760000000001</v>
      </c>
      <c r="F17">
        <v>26.05111122131348</v>
      </c>
    </row>
    <row r="18" spans="1:6">
      <c r="A18">
        <v>40.2917</v>
      </c>
      <c r="B18">
        <v>69.48057556152344</v>
      </c>
      <c r="C18">
        <v>86.47329999999999</v>
      </c>
      <c r="D18">
        <v>71.31328582763672</v>
      </c>
      <c r="E18">
        <v>76.89329999999998</v>
      </c>
      <c r="F18">
        <v>85.69722747802734</v>
      </c>
    </row>
    <row r="19" spans="1:6">
      <c r="A19">
        <v>84.5333</v>
      </c>
      <c r="B19">
        <v>68.87568664550781</v>
      </c>
      <c r="C19">
        <v>55.5498</v>
      </c>
      <c r="D19">
        <v>63.77000427246094</v>
      </c>
      <c r="E19">
        <v>80.1439</v>
      </c>
      <c r="F19">
        <v>59.64424896240234</v>
      </c>
    </row>
    <row r="20" spans="1:6">
      <c r="A20">
        <v>66.6696</v>
      </c>
      <c r="B20">
        <v>72.42432403564453</v>
      </c>
      <c r="C20">
        <v>64.396</v>
      </c>
      <c r="D20">
        <v>66.47428894042969</v>
      </c>
      <c r="E20">
        <v>82.3721</v>
      </c>
      <c r="F20">
        <v>66.76724243164062</v>
      </c>
    </row>
    <row r="21" spans="1:6">
      <c r="A21">
        <v>77.39019999999999</v>
      </c>
      <c r="B21">
        <v>70.37735748291016</v>
      </c>
      <c r="C21">
        <v>70.9012</v>
      </c>
      <c r="D21">
        <v>71.68841552734375</v>
      </c>
      <c r="E21">
        <v>77.6349</v>
      </c>
      <c r="F21">
        <v>53.44339370727539</v>
      </c>
    </row>
    <row r="22" spans="1:6">
      <c r="A22">
        <v>71.6401</v>
      </c>
      <c r="B22">
        <v>64.83029937744141</v>
      </c>
      <c r="C22">
        <v>86.1798</v>
      </c>
      <c r="D22">
        <v>70.71131896972656</v>
      </c>
      <c r="E22">
        <v>75.0883</v>
      </c>
      <c r="F22">
        <v>70.87931060791016</v>
      </c>
    </row>
    <row r="23" spans="1:6">
      <c r="A23">
        <v>71.3751</v>
      </c>
      <c r="B23">
        <v>69.35334777832031</v>
      </c>
      <c r="C23">
        <v>86.87880000000001</v>
      </c>
      <c r="D23">
        <v>70.01824951171875</v>
      </c>
      <c r="E23">
        <v>80.0192</v>
      </c>
      <c r="F23">
        <v>54.84730529785156</v>
      </c>
    </row>
    <row r="24" spans="1:6">
      <c r="A24">
        <v>69.9546</v>
      </c>
      <c r="B24">
        <v>65.52716827392578</v>
      </c>
      <c r="C24">
        <v>85.84440000000001</v>
      </c>
      <c r="D24">
        <v>67.26582336425781</v>
      </c>
      <c r="E24">
        <v>28.8436</v>
      </c>
      <c r="F24">
        <v>67.96421813964844</v>
      </c>
    </row>
    <row r="25" spans="1:6">
      <c r="A25">
        <v>55.2175</v>
      </c>
      <c r="B25">
        <v>69.79592895507812</v>
      </c>
      <c r="C25">
        <v>85.94139999999999</v>
      </c>
      <c r="D25">
        <v>67.17575836181641</v>
      </c>
      <c r="E25">
        <v>79.1164</v>
      </c>
      <c r="F25">
        <v>73.97119140625</v>
      </c>
    </row>
    <row r="26" spans="1:6">
      <c r="A26">
        <v>84.0655</v>
      </c>
      <c r="B26">
        <v>72.97457122802734</v>
      </c>
      <c r="C26">
        <v>70.28279999999998</v>
      </c>
      <c r="D26">
        <v>72.74178314208984</v>
      </c>
      <c r="E26">
        <v>83.5823</v>
      </c>
      <c r="F26">
        <v>45.40877151489258</v>
      </c>
    </row>
    <row r="27" spans="1:6">
      <c r="A27">
        <v>65.10250000000001</v>
      </c>
      <c r="B27">
        <v>66.60516357421875</v>
      </c>
      <c r="C27">
        <v>72.21380000000001</v>
      </c>
      <c r="D27">
        <v>70.81165313720703</v>
      </c>
      <c r="E27">
        <v>68.3349</v>
      </c>
      <c r="F27">
        <v>37.45552825927734</v>
      </c>
    </row>
    <row r="28" spans="1:6">
      <c r="A28">
        <v>69.7465</v>
      </c>
      <c r="B28">
        <v>70.79978179931641</v>
      </c>
      <c r="C28">
        <v>77.0886</v>
      </c>
      <c r="D28">
        <v>71.33497619628906</v>
      </c>
      <c r="E28">
        <v>50.6405</v>
      </c>
      <c r="F28">
        <v>47.07404327392578</v>
      </c>
    </row>
    <row r="29" spans="1:6">
      <c r="A29">
        <v>71.5609</v>
      </c>
      <c r="B29">
        <v>68.89676666259766</v>
      </c>
      <c r="C29">
        <v>67.812</v>
      </c>
      <c r="D29">
        <v>66.70999145507812</v>
      </c>
      <c r="E29">
        <v>87.82050000000001</v>
      </c>
      <c r="F29">
        <v>57.78371429443359</v>
      </c>
    </row>
    <row r="30" spans="1:6">
      <c r="A30">
        <v>63.5098</v>
      </c>
      <c r="B30">
        <v>66.92952728271484</v>
      </c>
      <c r="C30">
        <v>82.48009999999999</v>
      </c>
      <c r="D30">
        <v>73.03912353515625</v>
      </c>
      <c r="E30">
        <v>53.3083</v>
      </c>
      <c r="F30">
        <v>58.62808990478516</v>
      </c>
    </row>
    <row r="31" spans="1:6">
      <c r="A31">
        <v>87.2972</v>
      </c>
      <c r="B31">
        <v>68.66600036621094</v>
      </c>
      <c r="C31">
        <v>47.0733</v>
      </c>
      <c r="D31">
        <v>66.45831298828125</v>
      </c>
      <c r="E31">
        <v>66.861</v>
      </c>
      <c r="F31">
        <v>61.59032440185547</v>
      </c>
    </row>
    <row r="32" spans="1:6">
      <c r="A32">
        <v>70.4729</v>
      </c>
      <c r="B32">
        <v>69.66728973388672</v>
      </c>
      <c r="C32">
        <v>83.3556</v>
      </c>
      <c r="D32">
        <v>63.55476379394531</v>
      </c>
      <c r="E32">
        <v>95.22920000000002</v>
      </c>
      <c r="F32">
        <v>64.58545684814453</v>
      </c>
    </row>
    <row r="33" spans="1:6">
      <c r="A33">
        <v>47.7825</v>
      </c>
      <c r="B33">
        <v>67.761474609375</v>
      </c>
      <c r="C33">
        <v>39.6351</v>
      </c>
      <c r="D33">
        <v>70.16816711425781</v>
      </c>
      <c r="E33">
        <v>75.6955</v>
      </c>
      <c r="F33">
        <v>75.73655700683594</v>
      </c>
    </row>
    <row r="34" spans="1:6">
      <c r="A34">
        <v>59.7666</v>
      </c>
      <c r="B34">
        <v>67.93637084960938</v>
      </c>
      <c r="C34">
        <v>56.253</v>
      </c>
      <c r="D34">
        <v>67.14182281494141</v>
      </c>
      <c r="E34">
        <v>74.5831</v>
      </c>
      <c r="F34">
        <v>82.11282348632812</v>
      </c>
    </row>
    <row r="35" spans="1:6">
      <c r="A35">
        <v>84.4846</v>
      </c>
      <c r="B35">
        <v>70.55142211914062</v>
      </c>
      <c r="C35">
        <v>77.18899999999999</v>
      </c>
      <c r="D35">
        <v>72.15821075439453</v>
      </c>
      <c r="E35">
        <v>78.1763</v>
      </c>
      <c r="F35">
        <v>66.36988067626953</v>
      </c>
    </row>
    <row r="36" spans="1:6">
      <c r="A36">
        <v>60.2729</v>
      </c>
      <c r="B36">
        <v>70.01840209960938</v>
      </c>
      <c r="C36">
        <v>68.9198</v>
      </c>
      <c r="D36">
        <v>71.879638671875</v>
      </c>
      <c r="E36">
        <v>69.5368</v>
      </c>
      <c r="F36">
        <v>57.61502075195312</v>
      </c>
    </row>
    <row r="37" spans="1:6">
      <c r="A37">
        <v>88.96720000000002</v>
      </c>
      <c r="B37">
        <v>69.73802947998047</v>
      </c>
      <c r="C37">
        <v>42.8191</v>
      </c>
      <c r="D37">
        <v>59.41654205322266</v>
      </c>
      <c r="E37">
        <v>79.1952</v>
      </c>
      <c r="F37">
        <v>45.68376159667969</v>
      </c>
    </row>
    <row r="38" spans="1:6">
      <c r="A38">
        <v>76.10809999999999</v>
      </c>
      <c r="B38">
        <v>69.19818878173828</v>
      </c>
      <c r="C38">
        <v>78.43680000000001</v>
      </c>
      <c r="D38">
        <v>64.94808197021484</v>
      </c>
      <c r="E38">
        <v>89.01340000000002</v>
      </c>
      <c r="F38">
        <v>57.68941497802734</v>
      </c>
    </row>
    <row r="39" spans="1:6">
      <c r="A39">
        <v>69.0958</v>
      </c>
      <c r="B39">
        <v>67.56509399414062</v>
      </c>
      <c r="C39">
        <v>91.17430000000002</v>
      </c>
      <c r="D39">
        <v>71.80678558349609</v>
      </c>
      <c r="E39">
        <v>61.6479</v>
      </c>
      <c r="F39">
        <v>65.60070037841797</v>
      </c>
    </row>
    <row r="40" spans="1:6">
      <c r="A40">
        <v>78.91370000000001</v>
      </c>
      <c r="B40">
        <v>69.33216094970703</v>
      </c>
      <c r="C40">
        <v>38.3102</v>
      </c>
      <c r="D40">
        <v>66.91632080078125</v>
      </c>
      <c r="E40">
        <v>73.5089</v>
      </c>
      <c r="F40">
        <v>52.38272094726562</v>
      </c>
    </row>
    <row r="41" spans="1:6">
      <c r="A41">
        <v>94.0729</v>
      </c>
      <c r="B41">
        <v>67.18038177490234</v>
      </c>
      <c r="C41">
        <v>79.55200000000001</v>
      </c>
      <c r="D41">
        <v>72.03675842285156</v>
      </c>
      <c r="E41">
        <v>75.4286</v>
      </c>
      <c r="F41">
        <v>49.75419616699219</v>
      </c>
    </row>
    <row r="42" spans="1:6">
      <c r="A42">
        <v>63.6475</v>
      </c>
      <c r="B42">
        <v>71.98924255371094</v>
      </c>
      <c r="C42">
        <v>49.8199</v>
      </c>
      <c r="D42">
        <v>68.43234252929688</v>
      </c>
      <c r="E42">
        <v>91.84520000000001</v>
      </c>
      <c r="F42">
        <v>68.01622772216797</v>
      </c>
    </row>
    <row r="43" spans="1:6">
      <c r="A43">
        <v>54.4534</v>
      </c>
      <c r="B43">
        <v>70.56703186035156</v>
      </c>
      <c r="C43">
        <v>77.50149999999999</v>
      </c>
      <c r="D43">
        <v>68.21122741699219</v>
      </c>
      <c r="E43">
        <v>30.7279</v>
      </c>
      <c r="F43">
        <v>70.96875762939453</v>
      </c>
    </row>
    <row r="44" spans="1:6">
      <c r="A44">
        <v>49.3502</v>
      </c>
      <c r="B44">
        <v>63.29282379150391</v>
      </c>
      <c r="C44">
        <v>65.5835</v>
      </c>
      <c r="D44">
        <v>66.12565612792969</v>
      </c>
      <c r="E44">
        <v>62.7102</v>
      </c>
      <c r="F44">
        <v>74.91360473632812</v>
      </c>
    </row>
    <row r="45" spans="1:6">
      <c r="A45">
        <v>77.46510000000001</v>
      </c>
      <c r="B45">
        <v>68.85626983642578</v>
      </c>
      <c r="C45">
        <v>73.90180000000001</v>
      </c>
      <c r="D45">
        <v>67.24248504638672</v>
      </c>
      <c r="E45">
        <v>84.85599999999999</v>
      </c>
      <c r="F45">
        <v>73.19425201416016</v>
      </c>
    </row>
    <row r="46" spans="1:6">
      <c r="A46">
        <v>32.8856</v>
      </c>
      <c r="B46">
        <v>70.76045227050781</v>
      </c>
      <c r="C46">
        <v>85.01439999999999</v>
      </c>
      <c r="D46">
        <v>72.46348571777344</v>
      </c>
      <c r="E46">
        <v>59.3867</v>
      </c>
      <c r="F46">
        <v>72.46878051757812</v>
      </c>
    </row>
    <row r="47" spans="1:6">
      <c r="A47">
        <v>72.0626</v>
      </c>
      <c r="B47">
        <v>70.75211334228516</v>
      </c>
      <c r="C47">
        <v>38.9556</v>
      </c>
      <c r="D47">
        <v>70.43813323974609</v>
      </c>
      <c r="E47">
        <v>30.2573</v>
      </c>
      <c r="F47">
        <v>30.07538414001465</v>
      </c>
    </row>
    <row r="48" spans="1:6">
      <c r="A48">
        <v>59.6453</v>
      </c>
      <c r="B48">
        <v>68.91269683837891</v>
      </c>
      <c r="C48">
        <v>62.6576</v>
      </c>
      <c r="D48">
        <v>67.09793853759766</v>
      </c>
      <c r="E48">
        <v>56.8273</v>
      </c>
      <c r="F48">
        <v>64.61952972412109</v>
      </c>
    </row>
    <row r="49" spans="1:6">
      <c r="A49">
        <v>58.4405</v>
      </c>
      <c r="B49">
        <v>62.27558898925781</v>
      </c>
      <c r="C49">
        <v>75.85339999999999</v>
      </c>
      <c r="D49">
        <v>66.49483489990234</v>
      </c>
      <c r="E49">
        <v>84.40649999999999</v>
      </c>
      <c r="F49">
        <v>71.38121795654297</v>
      </c>
    </row>
    <row r="50" spans="1:6">
      <c r="A50">
        <v>79.9564</v>
      </c>
      <c r="B50">
        <v>72.55467224121094</v>
      </c>
      <c r="C50">
        <v>66.3719</v>
      </c>
      <c r="D50">
        <v>68.08601379394531</v>
      </c>
      <c r="E50">
        <v>88.18800000000002</v>
      </c>
      <c r="F50">
        <v>70.63391876220703</v>
      </c>
    </row>
    <row r="51" spans="1:6">
      <c r="A51">
        <v>74.8685</v>
      </c>
      <c r="B51">
        <v>73.12669372558594</v>
      </c>
      <c r="C51">
        <v>86.41630000000001</v>
      </c>
      <c r="D51">
        <v>72.92823791503906</v>
      </c>
      <c r="E51">
        <v>32.7716</v>
      </c>
      <c r="F51">
        <v>73.8001708984375</v>
      </c>
    </row>
    <row r="52" spans="1:6">
      <c r="A52">
        <v>77.94370000000001</v>
      </c>
      <c r="B52">
        <v>69.98493194580078</v>
      </c>
      <c r="C52">
        <v>55.7652</v>
      </c>
      <c r="D52">
        <v>60.94931793212891</v>
      </c>
      <c r="E52">
        <v>79.5063</v>
      </c>
      <c r="F52">
        <v>78.49465179443359</v>
      </c>
    </row>
    <row r="53" spans="1:6">
      <c r="A53">
        <v>50.9267</v>
      </c>
      <c r="B53">
        <v>64.17145538330078</v>
      </c>
      <c r="C53">
        <v>74.8944</v>
      </c>
      <c r="D53">
        <v>65.47888946533203</v>
      </c>
      <c r="E53">
        <v>78.4419</v>
      </c>
      <c r="F53">
        <v>77.20508575439453</v>
      </c>
    </row>
    <row r="54" spans="1:6">
      <c r="A54">
        <v>44.81089999999999</v>
      </c>
      <c r="B54">
        <v>69.21147918701172</v>
      </c>
      <c r="C54">
        <v>43.6461</v>
      </c>
      <c r="D54">
        <v>65.01763153076172</v>
      </c>
      <c r="E54">
        <v>42.721</v>
      </c>
      <c r="F54">
        <v>66.97772979736328</v>
      </c>
    </row>
    <row r="55" spans="1:6">
      <c r="A55">
        <v>81.1157</v>
      </c>
      <c r="B55">
        <v>75.21822357177734</v>
      </c>
      <c r="C55">
        <v>58.9578</v>
      </c>
      <c r="D55">
        <v>69.74454498291016</v>
      </c>
      <c r="E55">
        <v>87.46469999999999</v>
      </c>
      <c r="F55">
        <v>66.70992279052734</v>
      </c>
    </row>
    <row r="56" spans="1:6">
      <c r="A56">
        <v>69.5808</v>
      </c>
      <c r="B56">
        <v>67.06484222412109</v>
      </c>
      <c r="C56">
        <v>64.4545</v>
      </c>
      <c r="D56">
        <v>68.93489074707031</v>
      </c>
      <c r="E56">
        <v>41.0705</v>
      </c>
      <c r="F56">
        <v>49.39328384399414</v>
      </c>
    </row>
    <row r="57" spans="1:6">
      <c r="A57">
        <v>69.0932</v>
      </c>
      <c r="B57">
        <v>67.01197052001953</v>
      </c>
      <c r="C57">
        <v>53.5902</v>
      </c>
      <c r="D57">
        <v>72.90457916259766</v>
      </c>
      <c r="E57">
        <v>83.2594</v>
      </c>
      <c r="F57">
        <v>58.78703308105469</v>
      </c>
    </row>
    <row r="58" spans="1:6">
      <c r="A58">
        <v>81.15170000000001</v>
      </c>
      <c r="B58">
        <v>72.36878967285156</v>
      </c>
      <c r="C58">
        <v>90.2525</v>
      </c>
      <c r="D58">
        <v>66.96853637695312</v>
      </c>
      <c r="E58">
        <v>78.777</v>
      </c>
      <c r="F58">
        <v>68.74151611328125</v>
      </c>
    </row>
    <row r="59" spans="1:6">
      <c r="A59">
        <v>50.3816</v>
      </c>
      <c r="B59">
        <v>68.48758697509766</v>
      </c>
      <c r="C59">
        <v>84.04810000000001</v>
      </c>
      <c r="D59">
        <v>69.74858856201172</v>
      </c>
      <c r="E59">
        <v>67.5008</v>
      </c>
      <c r="F59">
        <v>8.727108955383301</v>
      </c>
    </row>
    <row r="60" spans="1:6">
      <c r="A60">
        <v>79.9014</v>
      </c>
      <c r="B60">
        <v>72.08284759521484</v>
      </c>
      <c r="C60">
        <v>96.11440000000002</v>
      </c>
      <c r="D60">
        <v>74.27820587158203</v>
      </c>
      <c r="E60">
        <v>57.192</v>
      </c>
      <c r="F60">
        <v>59.11840057373047</v>
      </c>
    </row>
    <row r="61" spans="1:6">
      <c r="A61">
        <v>75.66419999999999</v>
      </c>
      <c r="B61">
        <v>65.30515289306641</v>
      </c>
      <c r="C61">
        <v>71.4444</v>
      </c>
      <c r="D61">
        <v>69.53742218017578</v>
      </c>
      <c r="E61">
        <v>96.30430000000001</v>
      </c>
      <c r="F61">
        <v>50.36165237426758</v>
      </c>
    </row>
    <row r="62" spans="1:6">
      <c r="A62">
        <v>76.5672</v>
      </c>
      <c r="B62">
        <v>72.10989379882812</v>
      </c>
      <c r="C62">
        <v>61.3103</v>
      </c>
      <c r="D62">
        <v>69.5477294921875</v>
      </c>
      <c r="E62">
        <v>69.6538</v>
      </c>
      <c r="F62">
        <v>62.39846038818359</v>
      </c>
    </row>
    <row r="63" spans="1:6">
      <c r="A63">
        <v>43.5137</v>
      </c>
      <c r="B63">
        <v>68.33760070800781</v>
      </c>
      <c r="C63">
        <v>81.0718</v>
      </c>
      <c r="D63">
        <v>72.16832733154297</v>
      </c>
      <c r="E63">
        <v>81.5342</v>
      </c>
      <c r="F63">
        <v>54.30137634277344</v>
      </c>
    </row>
    <row r="64" spans="1:6">
      <c r="A64">
        <v>60.5942</v>
      </c>
      <c r="B64">
        <v>69.33103942871094</v>
      </c>
      <c r="C64">
        <v>66.35639999999999</v>
      </c>
      <c r="D64">
        <v>69.34474945068359</v>
      </c>
      <c r="E64">
        <v>95.8982</v>
      </c>
      <c r="F64">
        <v>44.69356536865234</v>
      </c>
    </row>
    <row r="65" spans="1:6">
      <c r="A65">
        <v>69.6872</v>
      </c>
      <c r="B65">
        <v>68.04808044433594</v>
      </c>
      <c r="C65">
        <v>73.3222</v>
      </c>
      <c r="D65">
        <v>74.99392700195312</v>
      </c>
      <c r="E65">
        <v>44.5242</v>
      </c>
      <c r="F65">
        <v>37.28069686889648</v>
      </c>
    </row>
    <row r="66" spans="1:6">
      <c r="A66">
        <v>83.1392</v>
      </c>
      <c r="B66">
        <v>72.09553527832031</v>
      </c>
      <c r="C66">
        <v>60.5783</v>
      </c>
      <c r="D66">
        <v>69.70734405517578</v>
      </c>
      <c r="E66">
        <v>76.07389999999999</v>
      </c>
      <c r="F66">
        <v>64.54161834716797</v>
      </c>
    </row>
    <row r="67" spans="1:6">
      <c r="A67">
        <v>47.8734</v>
      </c>
      <c r="B67">
        <v>75.71101379394531</v>
      </c>
      <c r="C67">
        <v>28.553</v>
      </c>
      <c r="D67">
        <v>74.37837219238281</v>
      </c>
      <c r="E67">
        <v>78.45269999999999</v>
      </c>
      <c r="F67">
        <v>60.83882904052734</v>
      </c>
    </row>
    <row r="68" spans="1:6">
      <c r="A68">
        <v>54.6108</v>
      </c>
      <c r="B68">
        <v>67.56120300292969</v>
      </c>
      <c r="C68">
        <v>66.7052</v>
      </c>
      <c r="D68">
        <v>67.13264465332031</v>
      </c>
      <c r="E68">
        <v>41.4911</v>
      </c>
      <c r="F68">
        <v>63.90477752685547</v>
      </c>
    </row>
    <row r="69" spans="1:6">
      <c r="A69">
        <v>82.77809999999999</v>
      </c>
      <c r="B69">
        <v>68.25814056396484</v>
      </c>
      <c r="C69">
        <v>59.0241</v>
      </c>
      <c r="D69">
        <v>69.54151916503906</v>
      </c>
      <c r="E69">
        <v>45.94239999999999</v>
      </c>
      <c r="F69">
        <v>32.98817443847656</v>
      </c>
    </row>
    <row r="70" spans="1:6">
      <c r="A70">
        <v>64.28879999999999</v>
      </c>
      <c r="B70">
        <v>67.08122253417969</v>
      </c>
      <c r="C70">
        <v>62.3564</v>
      </c>
      <c r="D70">
        <v>68.73616790771484</v>
      </c>
      <c r="E70">
        <v>76.1641</v>
      </c>
      <c r="F70">
        <v>59.11343383789062</v>
      </c>
    </row>
    <row r="71" spans="1:6">
      <c r="A71">
        <v>81.8218</v>
      </c>
      <c r="B71">
        <v>69.46125793457031</v>
      </c>
      <c r="C71">
        <v>69.59399999999999</v>
      </c>
      <c r="D71">
        <v>69.01961517333984</v>
      </c>
      <c r="E71">
        <v>80.3858</v>
      </c>
      <c r="F71">
        <v>71.79434204101562</v>
      </c>
    </row>
    <row r="72" spans="1:6">
      <c r="A72">
        <v>76.4622</v>
      </c>
      <c r="B72">
        <v>73.66227722167969</v>
      </c>
      <c r="C72">
        <v>90.6472</v>
      </c>
      <c r="D72">
        <v>58.37075805664062</v>
      </c>
      <c r="E72">
        <v>50.6358</v>
      </c>
      <c r="F72">
        <v>71.35999298095703</v>
      </c>
    </row>
    <row r="73" spans="1:6">
      <c r="A73">
        <v>83.5128</v>
      </c>
      <c r="B73">
        <v>71.60539245605469</v>
      </c>
      <c r="C73">
        <v>95.1799</v>
      </c>
      <c r="D73">
        <v>73.07767486572266</v>
      </c>
      <c r="E73">
        <v>44.71899999999999</v>
      </c>
      <c r="F73">
        <v>76.51775360107422</v>
      </c>
    </row>
    <row r="74" spans="1:6">
      <c r="A74">
        <v>72.37479999999999</v>
      </c>
      <c r="B74">
        <v>71.43434143066406</v>
      </c>
      <c r="C74">
        <v>51.5022</v>
      </c>
      <c r="D74">
        <v>72.84171295166016</v>
      </c>
      <c r="E74">
        <v>27.7657</v>
      </c>
      <c r="F74">
        <v>80.83985900878906</v>
      </c>
    </row>
    <row r="75" spans="1:6">
      <c r="A75">
        <v>46.0487</v>
      </c>
      <c r="B75">
        <v>69.41910552978516</v>
      </c>
      <c r="C75">
        <v>65.91230000000002</v>
      </c>
      <c r="D75">
        <v>68.22637939453125</v>
      </c>
      <c r="E75">
        <v>38.5218</v>
      </c>
      <c r="F75">
        <v>63.52118682861328</v>
      </c>
    </row>
    <row r="76" spans="1:6">
      <c r="A76">
        <v>41.7922</v>
      </c>
      <c r="B76">
        <v>68.94023895263672</v>
      </c>
      <c r="C76">
        <v>69.86520000000002</v>
      </c>
      <c r="D76">
        <v>69.65696716308594</v>
      </c>
      <c r="E76">
        <v>75.1593</v>
      </c>
      <c r="F76">
        <v>65.62068939208984</v>
      </c>
    </row>
    <row r="77" spans="1:6">
      <c r="A77">
        <v>57.4243</v>
      </c>
      <c r="B77">
        <v>70.70006561279297</v>
      </c>
      <c r="C77">
        <v>49.5499</v>
      </c>
      <c r="D77">
        <v>71.72162628173828</v>
      </c>
      <c r="E77">
        <v>63.16160000000001</v>
      </c>
      <c r="F77">
        <v>64.22730255126953</v>
      </c>
    </row>
    <row r="78" spans="1:6">
      <c r="A78">
        <v>86.8152</v>
      </c>
      <c r="B78">
        <v>68.91454315185547</v>
      </c>
      <c r="C78">
        <v>95.7039</v>
      </c>
      <c r="D78">
        <v>71.73822784423828</v>
      </c>
      <c r="E78">
        <v>95.41560000000001</v>
      </c>
      <c r="F78">
        <v>22.27655982971191</v>
      </c>
    </row>
    <row r="79" spans="1:6">
      <c r="A79">
        <v>63.9816</v>
      </c>
      <c r="B79">
        <v>72.51568603515625</v>
      </c>
      <c r="C79">
        <v>68.9209</v>
      </c>
      <c r="D79">
        <v>67.70528411865234</v>
      </c>
      <c r="E79">
        <v>40.3913</v>
      </c>
      <c r="F79">
        <v>59.62326812744141</v>
      </c>
    </row>
    <row r="80" spans="1:6">
      <c r="A80">
        <v>59.4304</v>
      </c>
      <c r="B80">
        <v>72.16694641113281</v>
      </c>
      <c r="C80">
        <v>61.7899</v>
      </c>
      <c r="D80">
        <v>73.53919219970703</v>
      </c>
      <c r="E80">
        <v>77.767</v>
      </c>
      <c r="F80">
        <v>67.07521057128906</v>
      </c>
    </row>
    <row r="81" spans="1:6">
      <c r="A81">
        <v>74.1553</v>
      </c>
      <c r="B81">
        <v>71.46583557128906</v>
      </c>
      <c r="C81">
        <v>56.9736</v>
      </c>
      <c r="D81">
        <v>70.06533050537109</v>
      </c>
      <c r="E81">
        <v>80.995</v>
      </c>
      <c r="F81">
        <v>84.75265502929688</v>
      </c>
    </row>
    <row r="82" spans="1:6">
      <c r="A82">
        <v>67.3235</v>
      </c>
      <c r="B82">
        <v>66.91025543212891</v>
      </c>
      <c r="C82">
        <v>74.6016</v>
      </c>
      <c r="D82">
        <v>69.97355651855469</v>
      </c>
      <c r="E82">
        <v>48.7023</v>
      </c>
      <c r="F82">
        <v>64.72457122802734</v>
      </c>
    </row>
    <row r="83" spans="1:6">
      <c r="A83">
        <v>47.5389</v>
      </c>
      <c r="B83">
        <v>68.63467407226562</v>
      </c>
      <c r="C83">
        <v>55.9843</v>
      </c>
      <c r="D83">
        <v>70.38992309570312</v>
      </c>
      <c r="E83">
        <v>11.5216</v>
      </c>
      <c r="F83">
        <v>64.05344390869141</v>
      </c>
    </row>
    <row r="84" spans="1:6">
      <c r="A84">
        <v>54.6982</v>
      </c>
      <c r="B84">
        <v>65.49863433837891</v>
      </c>
      <c r="C84">
        <v>48.7624</v>
      </c>
      <c r="D84">
        <v>61.81072998046875</v>
      </c>
      <c r="E84">
        <v>68.94370000000001</v>
      </c>
      <c r="F84">
        <v>62.66392517089844</v>
      </c>
    </row>
    <row r="85" spans="1:6">
      <c r="A85">
        <v>35.9236</v>
      </c>
      <c r="B85">
        <v>68.34133148193359</v>
      </c>
      <c r="C85">
        <v>82.71960000000001</v>
      </c>
      <c r="D85">
        <v>74.34763336181641</v>
      </c>
      <c r="E85">
        <v>39.494</v>
      </c>
      <c r="F85">
        <v>80.68900299072266</v>
      </c>
    </row>
    <row r="86" spans="1:6">
      <c r="A86">
        <v>76.8383</v>
      </c>
      <c r="B86">
        <v>68.13088226318359</v>
      </c>
      <c r="C86">
        <v>76.1127</v>
      </c>
      <c r="D86">
        <v>75.36026000976562</v>
      </c>
      <c r="E86">
        <v>89.0386</v>
      </c>
      <c r="F86">
        <v>53.41101837158203</v>
      </c>
    </row>
    <row r="87" spans="1:6">
      <c r="A87">
        <v>88.54140000000001</v>
      </c>
      <c r="B87">
        <v>72.38060760498047</v>
      </c>
      <c r="C87">
        <v>60.0975</v>
      </c>
      <c r="D87">
        <v>67.58653259277344</v>
      </c>
      <c r="E87">
        <v>38.1825</v>
      </c>
      <c r="F87">
        <v>83.09246826171875</v>
      </c>
    </row>
    <row r="88" spans="1:6">
      <c r="A88">
        <v>68.75190000000001</v>
      </c>
      <c r="B88">
        <v>70.33558654785156</v>
      </c>
      <c r="C88">
        <v>90.7526</v>
      </c>
      <c r="D88">
        <v>68.89080047607422</v>
      </c>
      <c r="E88">
        <v>71.9828</v>
      </c>
      <c r="F88">
        <v>62.09527587890625</v>
      </c>
    </row>
    <row r="89" spans="1:6">
      <c r="A89">
        <v>93.12200000000001</v>
      </c>
      <c r="B89">
        <v>64.51796722412109</v>
      </c>
      <c r="C89">
        <v>65.25190000000001</v>
      </c>
      <c r="D89">
        <v>66.91361236572266</v>
      </c>
      <c r="E89">
        <v>81.25650000000002</v>
      </c>
      <c r="F89">
        <v>33.48190307617188</v>
      </c>
    </row>
    <row r="90" spans="1:6">
      <c r="A90">
        <v>61.6751</v>
      </c>
      <c r="B90">
        <v>70.20908355712891</v>
      </c>
      <c r="C90">
        <v>45.637</v>
      </c>
      <c r="D90">
        <v>73.77191925048828</v>
      </c>
      <c r="E90">
        <v>59.318</v>
      </c>
      <c r="F90">
        <v>36.19955444335938</v>
      </c>
    </row>
    <row r="91" spans="1:6">
      <c r="A91">
        <v>74.5891</v>
      </c>
      <c r="B91">
        <v>67.62535858154297</v>
      </c>
      <c r="C91">
        <v>57.4631</v>
      </c>
      <c r="D91">
        <v>62.07515716552734</v>
      </c>
      <c r="E91">
        <v>57.3106</v>
      </c>
      <c r="F91">
        <v>65.97003173828125</v>
      </c>
    </row>
    <row r="92" spans="1:6">
      <c r="A92">
        <v>58.553</v>
      </c>
      <c r="B92">
        <v>72.08493804931641</v>
      </c>
      <c r="C92">
        <v>68.77250000000001</v>
      </c>
      <c r="D92">
        <v>65.43965148925781</v>
      </c>
      <c r="E92">
        <v>75.02330000000001</v>
      </c>
      <c r="F92">
        <v>64.08541870117188</v>
      </c>
    </row>
    <row r="93" spans="1:6">
      <c r="A93">
        <v>79.506</v>
      </c>
      <c r="B93">
        <v>70.14301300048828</v>
      </c>
      <c r="C93">
        <v>83.0552</v>
      </c>
      <c r="D93">
        <v>69.22971343994141</v>
      </c>
      <c r="E93">
        <v>80.4624</v>
      </c>
      <c r="F93">
        <v>72.97163391113281</v>
      </c>
    </row>
    <row r="94" spans="1:6">
      <c r="A94">
        <v>95.2484</v>
      </c>
      <c r="B94">
        <v>74.84043121337891</v>
      </c>
      <c r="C94">
        <v>80.3934</v>
      </c>
      <c r="D94">
        <v>67.44069671630859</v>
      </c>
      <c r="E94">
        <v>45.8769</v>
      </c>
      <c r="F94">
        <v>88.21526336669922</v>
      </c>
    </row>
    <row r="95" spans="1:6">
      <c r="A95">
        <v>74.81010000000001</v>
      </c>
      <c r="B95">
        <v>71.52927398681641</v>
      </c>
      <c r="C95">
        <v>73.5428</v>
      </c>
      <c r="D95">
        <v>71.77445220947266</v>
      </c>
      <c r="E95">
        <v>88.58160000000001</v>
      </c>
      <c r="F95">
        <v>66.22653961181641</v>
      </c>
    </row>
    <row r="96" spans="1:6">
      <c r="A96">
        <v>65.53360000000001</v>
      </c>
      <c r="B96">
        <v>73.20870208740234</v>
      </c>
      <c r="C96">
        <v>88.48850000000002</v>
      </c>
      <c r="D96">
        <v>68.7042236328125</v>
      </c>
      <c r="E96">
        <v>58.8956</v>
      </c>
      <c r="F96">
        <v>61.08039093017578</v>
      </c>
    </row>
    <row r="97" spans="1:6">
      <c r="A97">
        <v>70.43129999999999</v>
      </c>
      <c r="B97">
        <v>66.44474792480469</v>
      </c>
      <c r="C97">
        <v>91.41240000000002</v>
      </c>
      <c r="D97">
        <v>67.42154693603516</v>
      </c>
      <c r="E97">
        <v>76.1473</v>
      </c>
      <c r="F97">
        <v>65.58102416992188</v>
      </c>
    </row>
    <row r="98" spans="1:6">
      <c r="A98">
        <v>69.98520000000001</v>
      </c>
      <c r="B98">
        <v>66.95322418212891</v>
      </c>
      <c r="C98">
        <v>82.26300000000001</v>
      </c>
      <c r="D98">
        <v>64.57710266113281</v>
      </c>
      <c r="E98">
        <v>51.1369</v>
      </c>
      <c r="F98">
        <v>49.77585983276367</v>
      </c>
    </row>
    <row r="99" spans="1:6">
      <c r="A99">
        <v>86.5933</v>
      </c>
      <c r="B99">
        <v>69.72443389892578</v>
      </c>
      <c r="C99">
        <v>53.41510000000001</v>
      </c>
      <c r="D99">
        <v>68.73755645751953</v>
      </c>
      <c r="E99">
        <v>78.212</v>
      </c>
      <c r="F99">
        <v>62.40111541748047</v>
      </c>
    </row>
    <row r="100" spans="1:6">
      <c r="A100">
        <v>78.01679999999999</v>
      </c>
      <c r="B100">
        <v>73.11600494384766</v>
      </c>
      <c r="E100">
        <v>79.904</v>
      </c>
      <c r="F100">
        <v>43.38727951049805</v>
      </c>
    </row>
    <row r="101" spans="1:6">
      <c r="A101">
        <v>86.8553</v>
      </c>
      <c r="B101">
        <v>73.01764678955078</v>
      </c>
      <c r="E101">
        <v>67.63</v>
      </c>
      <c r="F101">
        <v>71.22978973388672</v>
      </c>
    </row>
    <row r="102" spans="1:6">
      <c r="A102">
        <v>72.9027</v>
      </c>
      <c r="B102">
        <v>69.74639129638672</v>
      </c>
      <c r="E102">
        <v>73.39830000000001</v>
      </c>
      <c r="F102">
        <v>68.46563720703125</v>
      </c>
    </row>
    <row r="103" spans="1:6">
      <c r="A103">
        <v>81.5104</v>
      </c>
      <c r="B103">
        <v>72.56254577636719</v>
      </c>
      <c r="E103">
        <v>59.1361</v>
      </c>
      <c r="F103">
        <v>68.57393646240234</v>
      </c>
    </row>
    <row r="104" spans="1:6">
      <c r="A104">
        <v>83.75190000000001</v>
      </c>
      <c r="B104">
        <v>71.71811676025391</v>
      </c>
      <c r="E104">
        <v>65.66840000000001</v>
      </c>
      <c r="F104">
        <v>72.23445892333984</v>
      </c>
    </row>
    <row r="105" spans="1:6">
      <c r="A105">
        <v>88.54140000000001</v>
      </c>
      <c r="B105">
        <v>76.13949584960938</v>
      </c>
      <c r="E105">
        <v>92.85930000000002</v>
      </c>
      <c r="F105">
        <v>71.23650360107422</v>
      </c>
    </row>
    <row r="106" spans="1:6">
      <c r="A106">
        <v>79.89330000000001</v>
      </c>
      <c r="B106">
        <v>70.57003784179688</v>
      </c>
      <c r="E106">
        <v>71.60080000000001</v>
      </c>
      <c r="F106">
        <v>67.68040466308594</v>
      </c>
    </row>
    <row r="107" spans="1:6">
      <c r="A107">
        <v>73.5291</v>
      </c>
      <c r="B107">
        <v>71.26016235351562</v>
      </c>
      <c r="E107">
        <v>87.6867</v>
      </c>
      <c r="F107">
        <v>70.42818450927734</v>
      </c>
    </row>
    <row r="108" spans="1:6">
      <c r="A108">
        <v>41.5524</v>
      </c>
      <c r="B108">
        <v>72.09646606445312</v>
      </c>
      <c r="E108">
        <v>70.6229</v>
      </c>
      <c r="F108">
        <v>62.93943023681641</v>
      </c>
    </row>
    <row r="109" spans="1:6">
      <c r="A109">
        <v>72.06019999999999</v>
      </c>
      <c r="B109">
        <v>74.03197479248047</v>
      </c>
      <c r="E109">
        <v>73.1687</v>
      </c>
      <c r="F109">
        <v>78.62264251708984</v>
      </c>
    </row>
    <row r="110" spans="1:6">
      <c r="A110">
        <v>70.3537</v>
      </c>
      <c r="B110">
        <v>71.6517333984375</v>
      </c>
      <c r="E110">
        <v>57.1515</v>
      </c>
      <c r="F110">
        <v>68.65139007568359</v>
      </c>
    </row>
    <row r="111" spans="1:6">
      <c r="A111">
        <v>81.1776</v>
      </c>
      <c r="B111">
        <v>70.52568817138672</v>
      </c>
      <c r="E111">
        <v>73.7132</v>
      </c>
      <c r="F111">
        <v>72.38058471679688</v>
      </c>
    </row>
    <row r="112" spans="1:6">
      <c r="A112">
        <v>70.59229999999999</v>
      </c>
      <c r="B112">
        <v>71.35115051269531</v>
      </c>
      <c r="E112">
        <v>71.7625</v>
      </c>
      <c r="F112">
        <v>63.81733703613281</v>
      </c>
    </row>
    <row r="113" spans="1:6">
      <c r="A113">
        <v>63.7067</v>
      </c>
      <c r="B113">
        <v>72.62544250488281</v>
      </c>
      <c r="E113">
        <v>50.4651</v>
      </c>
      <c r="F113">
        <v>71.09059143066406</v>
      </c>
    </row>
    <row r="114" spans="1:6">
      <c r="A114">
        <v>74.9824</v>
      </c>
      <c r="B114">
        <v>72.79352569580078</v>
      </c>
      <c r="E114">
        <v>86.3768</v>
      </c>
      <c r="F114">
        <v>67.61380004882812</v>
      </c>
    </row>
    <row r="115" spans="1:6">
      <c r="A115">
        <v>61.9415</v>
      </c>
      <c r="B115">
        <v>70.87124633789062</v>
      </c>
      <c r="E115">
        <v>51.3815</v>
      </c>
      <c r="F115">
        <v>71.50527191162109</v>
      </c>
    </row>
    <row r="116" spans="1:6">
      <c r="A116">
        <v>69.9195</v>
      </c>
      <c r="B116">
        <v>71.41716003417969</v>
      </c>
      <c r="E116">
        <v>70.16200000000001</v>
      </c>
      <c r="F116">
        <v>67.50852966308594</v>
      </c>
    </row>
    <row r="117" spans="1:6">
      <c r="A117">
        <v>75.0213</v>
      </c>
      <c r="B117">
        <v>71.35659790039062</v>
      </c>
      <c r="E117">
        <v>72.40949999999999</v>
      </c>
      <c r="F117">
        <v>58.48420715332031</v>
      </c>
    </row>
    <row r="118" spans="1:6">
      <c r="A118">
        <v>57.8615</v>
      </c>
      <c r="B118">
        <v>63.87137603759766</v>
      </c>
      <c r="E118">
        <v>87.60500000000002</v>
      </c>
      <c r="F118">
        <v>69.71295166015625</v>
      </c>
    </row>
    <row r="119" spans="1:6">
      <c r="A119">
        <v>56.7124</v>
      </c>
      <c r="B119">
        <v>68.67945861816406</v>
      </c>
      <c r="E119">
        <v>69.9408</v>
      </c>
      <c r="F119">
        <v>65.95192718505859</v>
      </c>
    </row>
    <row r="120" spans="1:6">
      <c r="A120">
        <v>77.0633</v>
      </c>
      <c r="B120">
        <v>69.63921356201172</v>
      </c>
      <c r="E120">
        <v>49.1802</v>
      </c>
      <c r="F120">
        <v>68.771240234375</v>
      </c>
    </row>
    <row r="121" spans="1:6">
      <c r="A121">
        <v>61.8275</v>
      </c>
      <c r="B121">
        <v>66.5457763671875</v>
      </c>
      <c r="E121">
        <v>84.6895</v>
      </c>
      <c r="F121">
        <v>67.60548400878906</v>
      </c>
    </row>
    <row r="122" spans="1:6">
      <c r="A122">
        <v>69.8545</v>
      </c>
      <c r="B122">
        <v>66.67760467529297</v>
      </c>
      <c r="E122">
        <v>76.97450000000001</v>
      </c>
      <c r="F122">
        <v>62.96354675292969</v>
      </c>
    </row>
    <row r="123" spans="1:6">
      <c r="A123">
        <v>72.1421</v>
      </c>
      <c r="B123">
        <v>70.86015319824219</v>
      </c>
      <c r="E123">
        <v>74.9674</v>
      </c>
      <c r="F123">
        <v>68.24128723144531</v>
      </c>
    </row>
    <row r="124" spans="1:6">
      <c r="A124">
        <v>70.9151</v>
      </c>
      <c r="B124">
        <v>69.79832458496094</v>
      </c>
      <c r="E124">
        <v>85.872</v>
      </c>
      <c r="F124">
        <v>72.14445495605469</v>
      </c>
    </row>
    <row r="125" spans="1:6">
      <c r="A125">
        <v>72.7128</v>
      </c>
      <c r="B125">
        <v>70.83362579345703</v>
      </c>
      <c r="E125">
        <v>54.0954</v>
      </c>
      <c r="F125">
        <v>68.94857025146484</v>
      </c>
    </row>
    <row r="126" spans="1:6">
      <c r="A126">
        <v>73.7921</v>
      </c>
      <c r="B126">
        <v>65.98136901855469</v>
      </c>
      <c r="E126">
        <v>74.5719</v>
      </c>
      <c r="F126">
        <v>69.53786468505859</v>
      </c>
    </row>
    <row r="127" spans="1:6">
      <c r="A127">
        <v>73.405</v>
      </c>
      <c r="B127">
        <v>72.66763305664062</v>
      </c>
      <c r="E127">
        <v>36.6299</v>
      </c>
      <c r="F127">
        <v>71.96912384033203</v>
      </c>
    </row>
    <row r="128" spans="1:6">
      <c r="A128">
        <v>85.32640000000001</v>
      </c>
      <c r="B128">
        <v>67.16598510742188</v>
      </c>
      <c r="E128">
        <v>73.9263</v>
      </c>
      <c r="F128">
        <v>71.19156646728516</v>
      </c>
    </row>
    <row r="129" spans="1:6">
      <c r="A129">
        <v>71.8031</v>
      </c>
      <c r="B129">
        <v>70.80902862548828</v>
      </c>
      <c r="E129">
        <v>75.6429</v>
      </c>
      <c r="F129">
        <v>70.43401336669922</v>
      </c>
    </row>
    <row r="130" spans="1:6">
      <c r="A130">
        <v>59.8342</v>
      </c>
      <c r="B130">
        <v>69.51224517822266</v>
      </c>
      <c r="E130">
        <v>47.6665</v>
      </c>
      <c r="F130">
        <v>69.34720611572266</v>
      </c>
    </row>
    <row r="131" spans="1:6">
      <c r="A131">
        <v>73.0822</v>
      </c>
      <c r="B131">
        <v>66.71920776367188</v>
      </c>
      <c r="E131">
        <v>73.81199999999998</v>
      </c>
      <c r="F131">
        <v>69.00527954101562</v>
      </c>
    </row>
    <row r="132" spans="1:6">
      <c r="A132">
        <v>70.4098</v>
      </c>
      <c r="B132">
        <v>70.20323944091797</v>
      </c>
      <c r="E132">
        <v>70.952</v>
      </c>
      <c r="F132">
        <v>63.31751251220703</v>
      </c>
    </row>
    <row r="133" spans="1:6">
      <c r="A133">
        <v>40.93260000000001</v>
      </c>
      <c r="B133">
        <v>70.89218139648438</v>
      </c>
      <c r="E133">
        <v>55.7118</v>
      </c>
      <c r="F133">
        <v>69.8948974609375</v>
      </c>
    </row>
    <row r="134" spans="1:6">
      <c r="A134">
        <v>50.2731</v>
      </c>
      <c r="B134">
        <v>67.62240600585938</v>
      </c>
      <c r="E134">
        <v>86.2996</v>
      </c>
      <c r="F134">
        <v>69.39598083496094</v>
      </c>
    </row>
    <row r="135" spans="1:6">
      <c r="A135">
        <v>85.5162</v>
      </c>
      <c r="B135">
        <v>72.07817840576172</v>
      </c>
      <c r="E135">
        <v>51.60549999999999</v>
      </c>
      <c r="F135">
        <v>72.91410064697266</v>
      </c>
    </row>
    <row r="136" spans="1:6">
      <c r="A136">
        <v>68.45520000000002</v>
      </c>
      <c r="B136">
        <v>67.08847045898438</v>
      </c>
      <c r="E136">
        <v>68.4312</v>
      </c>
      <c r="F136">
        <v>66.34295654296875</v>
      </c>
    </row>
    <row r="137" spans="1:6">
      <c r="A137">
        <v>71.43040000000001</v>
      </c>
      <c r="B137">
        <v>74.32167053222656</v>
      </c>
      <c r="E137">
        <v>90.173</v>
      </c>
      <c r="F137">
        <v>62.04743957519531</v>
      </c>
    </row>
    <row r="138" spans="1:6">
      <c r="A138">
        <v>74.6776</v>
      </c>
      <c r="B138">
        <v>74.35833740234375</v>
      </c>
      <c r="E138">
        <v>59.0932</v>
      </c>
      <c r="F138">
        <v>74.34708404541016</v>
      </c>
    </row>
    <row r="139" spans="1:6">
      <c r="A139">
        <v>48.8261</v>
      </c>
      <c r="B139">
        <v>70.07164764404297</v>
      </c>
      <c r="E139">
        <v>84.6387</v>
      </c>
      <c r="F139">
        <v>68.69564056396484</v>
      </c>
    </row>
    <row r="140" spans="1:6">
      <c r="A140">
        <v>72.1939</v>
      </c>
      <c r="B140">
        <v>69.77379608154297</v>
      </c>
      <c r="E140">
        <v>90.7071</v>
      </c>
      <c r="F140">
        <v>66.20180511474609</v>
      </c>
    </row>
    <row r="141" spans="1:6">
      <c r="A141">
        <v>74.90219999999999</v>
      </c>
      <c r="B141">
        <v>70.48773956298828</v>
      </c>
      <c r="E141">
        <v>42.0409</v>
      </c>
      <c r="F141">
        <v>73.98406219482422</v>
      </c>
    </row>
    <row r="142" spans="1:6">
      <c r="A142">
        <v>69.66970000000001</v>
      </c>
      <c r="B142">
        <v>62.91847229003906</v>
      </c>
      <c r="E142">
        <v>66.3913</v>
      </c>
      <c r="F142">
        <v>69.80386352539062</v>
      </c>
    </row>
    <row r="143" spans="1:6">
      <c r="A143">
        <v>72.1182</v>
      </c>
      <c r="B143">
        <v>65.02626800537109</v>
      </c>
      <c r="E143">
        <v>79.9358</v>
      </c>
      <c r="F143">
        <v>66.69019317626953</v>
      </c>
    </row>
    <row r="144" spans="1:6">
      <c r="A144">
        <v>42.3882</v>
      </c>
      <c r="B144">
        <v>65.27680206298828</v>
      </c>
      <c r="E144">
        <v>78.8982</v>
      </c>
      <c r="F144">
        <v>68.69068145751953</v>
      </c>
    </row>
    <row r="145" spans="1:6">
      <c r="A145">
        <v>64.72020000000001</v>
      </c>
      <c r="B145">
        <v>69.68274688720703</v>
      </c>
      <c r="E145">
        <v>88.4863</v>
      </c>
      <c r="F145">
        <v>68.57164764404297</v>
      </c>
    </row>
    <row r="146" spans="1:6">
      <c r="A146">
        <v>65.4234</v>
      </c>
      <c r="B146">
        <v>73.48847198486328</v>
      </c>
      <c r="E146">
        <v>54.5106</v>
      </c>
      <c r="F146">
        <v>58.52058410644531</v>
      </c>
    </row>
    <row r="147" spans="1:6">
      <c r="A147">
        <v>56.7015</v>
      </c>
      <c r="B147">
        <v>67.11788940429688</v>
      </c>
      <c r="E147">
        <v>60.7068</v>
      </c>
      <c r="F147">
        <v>72.73432159423828</v>
      </c>
    </row>
    <row r="148" spans="1:6">
      <c r="A148">
        <v>53.1987</v>
      </c>
      <c r="B148">
        <v>69.69815063476562</v>
      </c>
      <c r="E148">
        <v>65.1785</v>
      </c>
      <c r="F148">
        <v>72.42694854736328</v>
      </c>
    </row>
    <row r="149" spans="1:6">
      <c r="A149">
        <v>73.4254</v>
      </c>
      <c r="B149">
        <v>71.32793426513672</v>
      </c>
      <c r="E149">
        <v>53.5828</v>
      </c>
      <c r="F149">
        <v>68.20400238037109</v>
      </c>
    </row>
    <row r="150" spans="1:6">
      <c r="A150">
        <v>69.9731</v>
      </c>
      <c r="B150">
        <v>72.54096984863281</v>
      </c>
      <c r="E150">
        <v>70.9816</v>
      </c>
      <c r="F150">
        <v>70.43882751464844</v>
      </c>
    </row>
    <row r="151" spans="1:6">
      <c r="A151">
        <v>76.73399999999999</v>
      </c>
      <c r="B151">
        <v>70.83564758300781</v>
      </c>
      <c r="E151">
        <v>63.4987</v>
      </c>
      <c r="F151">
        <v>68.611572265625</v>
      </c>
    </row>
    <row r="152" spans="1:6">
      <c r="A152">
        <v>65.37560000000001</v>
      </c>
      <c r="B152">
        <v>65.44015502929688</v>
      </c>
      <c r="E152">
        <v>68.0436</v>
      </c>
      <c r="F152">
        <v>68.56973266601562</v>
      </c>
    </row>
    <row r="153" spans="1:6">
      <c r="A153">
        <v>70.9006</v>
      </c>
      <c r="B153">
        <v>70.02281188964844</v>
      </c>
      <c r="E153">
        <v>82.1609</v>
      </c>
      <c r="F153">
        <v>69.33963012695312</v>
      </c>
    </row>
    <row r="154" spans="1:6">
      <c r="A154">
        <v>95.61250000000001</v>
      </c>
      <c r="B154">
        <v>71.16568756103516</v>
      </c>
      <c r="E154">
        <v>44.0149</v>
      </c>
      <c r="F154">
        <v>68.76625061035156</v>
      </c>
    </row>
    <row r="155" spans="1:6">
      <c r="A155">
        <v>79.25490000000001</v>
      </c>
      <c r="B155">
        <v>70.88461303710938</v>
      </c>
      <c r="E155">
        <v>52.6674</v>
      </c>
      <c r="F155">
        <v>64.55652618408203</v>
      </c>
    </row>
    <row r="156" spans="1:6">
      <c r="A156">
        <v>87.613</v>
      </c>
      <c r="B156">
        <v>73.74974060058594</v>
      </c>
      <c r="E156">
        <v>50.2989</v>
      </c>
      <c r="F156">
        <v>68.27529144287109</v>
      </c>
    </row>
    <row r="157" spans="1:6">
      <c r="A157">
        <v>49.4129</v>
      </c>
      <c r="B157">
        <v>64.97848510742188</v>
      </c>
      <c r="E157">
        <v>86.1382</v>
      </c>
      <c r="F157">
        <v>69.0223388671875</v>
      </c>
    </row>
    <row r="158" spans="1:6">
      <c r="A158">
        <v>46.2349</v>
      </c>
      <c r="B158">
        <v>66.14166259765625</v>
      </c>
      <c r="E158">
        <v>81.81910000000001</v>
      </c>
      <c r="F158">
        <v>67.26509857177734</v>
      </c>
    </row>
    <row r="159" spans="1:6">
      <c r="A159">
        <v>88.53270000000001</v>
      </c>
      <c r="B159">
        <v>70.88780212402344</v>
      </c>
      <c r="E159">
        <v>54.8399</v>
      </c>
      <c r="F159">
        <v>68.84139251708984</v>
      </c>
    </row>
    <row r="160" spans="1:6">
      <c r="A160">
        <v>43.0509</v>
      </c>
      <c r="B160">
        <v>70.65871429443359</v>
      </c>
      <c r="E160">
        <v>30.4312</v>
      </c>
      <c r="F160">
        <v>68.54995727539062</v>
      </c>
    </row>
    <row r="161" spans="1:6">
      <c r="A161">
        <v>81.1819</v>
      </c>
      <c r="B161">
        <v>72.74154663085938</v>
      </c>
      <c r="E161">
        <v>43.5825</v>
      </c>
      <c r="F161">
        <v>67.03148651123047</v>
      </c>
    </row>
    <row r="162" spans="1:6">
      <c r="A162">
        <v>67.0414</v>
      </c>
      <c r="B162">
        <v>68.72312164306641</v>
      </c>
      <c r="E162">
        <v>46.4093</v>
      </c>
      <c r="F162">
        <v>71.24198913574219</v>
      </c>
    </row>
    <row r="163" spans="1:6">
      <c r="A163">
        <v>64.9659</v>
      </c>
      <c r="B163">
        <v>64.92526245117188</v>
      </c>
      <c r="E163">
        <v>43.8297</v>
      </c>
      <c r="F163">
        <v>70.68888854980469</v>
      </c>
    </row>
    <row r="164" spans="1:6">
      <c r="A164">
        <v>67.8309</v>
      </c>
      <c r="B164">
        <v>67.64810180664062</v>
      </c>
      <c r="E164">
        <v>41.32000000000001</v>
      </c>
      <c r="F164">
        <v>61.49285888671875</v>
      </c>
    </row>
    <row r="165" spans="1:6">
      <c r="A165">
        <v>51.6775</v>
      </c>
      <c r="B165">
        <v>67.71163940429688</v>
      </c>
      <c r="E165">
        <v>70.2961</v>
      </c>
      <c r="F165">
        <v>69.83376312255859</v>
      </c>
    </row>
    <row r="166" spans="1:6">
      <c r="A166">
        <v>94.48269999999999</v>
      </c>
      <c r="B166">
        <v>72.13870239257812</v>
      </c>
      <c r="E166">
        <v>66.16630000000001</v>
      </c>
      <c r="F166">
        <v>67.76156616210938</v>
      </c>
    </row>
    <row r="167" spans="1:6">
      <c r="A167">
        <v>55.9793</v>
      </c>
      <c r="B167">
        <v>71.17406463623047</v>
      </c>
      <c r="E167">
        <v>91.94490000000002</v>
      </c>
      <c r="F167">
        <v>68.2452392578125</v>
      </c>
    </row>
    <row r="168" spans="1:6">
      <c r="A168">
        <v>95.63650000000001</v>
      </c>
      <c r="B168">
        <v>70.05040740966797</v>
      </c>
      <c r="E168">
        <v>72.51429999999999</v>
      </c>
      <c r="F168">
        <v>70.68952178955078</v>
      </c>
    </row>
    <row r="169" spans="1:6">
      <c r="A169">
        <v>60.19370000000001</v>
      </c>
      <c r="B169">
        <v>67.33506011962891</v>
      </c>
      <c r="E169">
        <v>69.7713</v>
      </c>
      <c r="F169">
        <v>70.99791717529297</v>
      </c>
    </row>
    <row r="170" spans="1:6">
      <c r="A170">
        <v>66.6039</v>
      </c>
      <c r="B170">
        <v>69.48297882080078</v>
      </c>
      <c r="E170">
        <v>51.1284</v>
      </c>
      <c r="F170">
        <v>70.61932373046875</v>
      </c>
    </row>
    <row r="171" spans="1:6">
      <c r="A171">
        <v>60.1457</v>
      </c>
      <c r="B171">
        <v>72.42371368408203</v>
      </c>
      <c r="E171">
        <v>48.8963</v>
      </c>
      <c r="F171">
        <v>73.73486328125</v>
      </c>
    </row>
    <row r="172" spans="1:6">
      <c r="A172">
        <v>67.37309999999999</v>
      </c>
      <c r="B172">
        <v>68.13338470458984</v>
      </c>
      <c r="E172">
        <v>67.99120000000001</v>
      </c>
      <c r="F172">
        <v>60.41316986083984</v>
      </c>
    </row>
    <row r="173" spans="1:6">
      <c r="A173">
        <v>70.5849</v>
      </c>
      <c r="B173">
        <v>71.89051818847656</v>
      </c>
      <c r="E173">
        <v>83.1452</v>
      </c>
      <c r="F173">
        <v>68.27393341064453</v>
      </c>
    </row>
    <row r="174" spans="1:6">
      <c r="A174">
        <v>54.2644</v>
      </c>
      <c r="B174">
        <v>73.53559112548828</v>
      </c>
      <c r="E174">
        <v>61.983</v>
      </c>
      <c r="F174">
        <v>72.42869567871094</v>
      </c>
    </row>
    <row r="175" spans="1:6">
      <c r="A175">
        <v>70.74160000000001</v>
      </c>
      <c r="B175">
        <v>67.00558471679688</v>
      </c>
      <c r="E175">
        <v>72.8365</v>
      </c>
      <c r="F175">
        <v>72.06558227539062</v>
      </c>
    </row>
    <row r="176" spans="1:6">
      <c r="A176">
        <v>68.3831</v>
      </c>
      <c r="B176">
        <v>68.45261383056641</v>
      </c>
      <c r="E176">
        <v>64.7649</v>
      </c>
      <c r="F176">
        <v>68.39945220947266</v>
      </c>
    </row>
    <row r="177" spans="1:6">
      <c r="A177">
        <v>36.4388</v>
      </c>
      <c r="B177">
        <v>72.49967956542969</v>
      </c>
      <c r="E177">
        <v>78.3785</v>
      </c>
      <c r="F177">
        <v>69.96577453613281</v>
      </c>
    </row>
    <row r="178" spans="1:6">
      <c r="A178">
        <v>73.49169999999998</v>
      </c>
      <c r="B178">
        <v>65.14780426025391</v>
      </c>
      <c r="E178">
        <v>82.36839999999999</v>
      </c>
      <c r="F178">
        <v>70.01783752441406</v>
      </c>
    </row>
    <row r="179" spans="1:6">
      <c r="A179">
        <v>41.3826</v>
      </c>
      <c r="B179">
        <v>64.93782806396484</v>
      </c>
      <c r="E179">
        <v>40.0889</v>
      </c>
      <c r="F179">
        <v>66.70438385009766</v>
      </c>
    </row>
    <row r="180" spans="1:6">
      <c r="A180">
        <v>68.86499999999999</v>
      </c>
      <c r="B180">
        <v>69.54843139648438</v>
      </c>
      <c r="E180">
        <v>66.49789999999999</v>
      </c>
      <c r="F180">
        <v>69.44488525390625</v>
      </c>
    </row>
    <row r="181" spans="1:6">
      <c r="A181">
        <v>67.2246</v>
      </c>
      <c r="B181">
        <v>70.32212066650391</v>
      </c>
      <c r="E181">
        <v>87.142</v>
      </c>
      <c r="F181">
        <v>71.66327667236328</v>
      </c>
    </row>
    <row r="182" spans="1:6">
      <c r="A182">
        <v>70.1413</v>
      </c>
      <c r="B182">
        <v>64.57139587402344</v>
      </c>
      <c r="E182">
        <v>59.0528</v>
      </c>
      <c r="F182">
        <v>73.855712890625</v>
      </c>
    </row>
    <row r="183" spans="1:6">
      <c r="A183">
        <v>52.6546</v>
      </c>
      <c r="B183">
        <v>71.17066955566406</v>
      </c>
      <c r="E183">
        <v>88.90120000000002</v>
      </c>
      <c r="F183">
        <v>68.55154418945312</v>
      </c>
    </row>
    <row r="184" spans="1:6">
      <c r="A184">
        <v>85.09610000000001</v>
      </c>
      <c r="B184">
        <v>71.36429595947266</v>
      </c>
      <c r="E184">
        <v>77.9639</v>
      </c>
      <c r="F184">
        <v>66.98058319091797</v>
      </c>
    </row>
    <row r="185" spans="1:6">
      <c r="A185">
        <v>83.2563</v>
      </c>
      <c r="B185">
        <v>70.71167755126953</v>
      </c>
      <c r="E185">
        <v>43.913</v>
      </c>
      <c r="F185">
        <v>70.43791198730469</v>
      </c>
    </row>
    <row r="186" spans="1:6">
      <c r="A186">
        <v>79.63420000000001</v>
      </c>
      <c r="B186">
        <v>68.83997344970703</v>
      </c>
      <c r="E186">
        <v>68.0429</v>
      </c>
      <c r="F186">
        <v>71.27301788330078</v>
      </c>
    </row>
    <row r="187" spans="1:6">
      <c r="A187">
        <v>63.4191</v>
      </c>
      <c r="B187">
        <v>69.79342651367188</v>
      </c>
      <c r="E187">
        <v>57.7404</v>
      </c>
      <c r="F187">
        <v>68.1751708984375</v>
      </c>
    </row>
    <row r="188" spans="1:6">
      <c r="A188">
        <v>73.03650000000002</v>
      </c>
      <c r="B188">
        <v>71.29087829589844</v>
      </c>
      <c r="E188">
        <v>63.2242</v>
      </c>
      <c r="F188">
        <v>70.37831115722656</v>
      </c>
    </row>
    <row r="189" spans="1:6">
      <c r="A189">
        <v>71.3224</v>
      </c>
      <c r="B189">
        <v>75.21765899658203</v>
      </c>
      <c r="E189">
        <v>37.9179</v>
      </c>
      <c r="F189">
        <v>67.28227996826172</v>
      </c>
    </row>
    <row r="190" spans="1:6">
      <c r="A190">
        <v>88.7003</v>
      </c>
      <c r="B190">
        <v>67.42153930664062</v>
      </c>
      <c r="E190">
        <v>65.8325</v>
      </c>
      <c r="F190">
        <v>68.29714202880859</v>
      </c>
    </row>
    <row r="191" spans="1:6">
      <c r="A191">
        <v>55.1201</v>
      </c>
      <c r="B191">
        <v>73.82252502441406</v>
      </c>
      <c r="E191">
        <v>60.5769</v>
      </c>
      <c r="F191">
        <v>77.32803344726562</v>
      </c>
    </row>
    <row r="192" spans="1:6">
      <c r="A192">
        <v>73.47839999999999</v>
      </c>
      <c r="B192">
        <v>69.02262878417969</v>
      </c>
      <c r="E192">
        <v>78.43470000000001</v>
      </c>
      <c r="F192">
        <v>65.57198333740234</v>
      </c>
    </row>
    <row r="193" spans="1:6">
      <c r="A193">
        <v>41.1649</v>
      </c>
      <c r="B193">
        <v>65.17205047607422</v>
      </c>
      <c r="E193">
        <v>77.9066</v>
      </c>
      <c r="F193">
        <v>72.94879150390625</v>
      </c>
    </row>
    <row r="194" spans="1:6">
      <c r="A194">
        <v>67.0381</v>
      </c>
      <c r="B194">
        <v>70.27970123291016</v>
      </c>
      <c r="E194">
        <v>40.8326</v>
      </c>
      <c r="F194">
        <v>63.9339599609375</v>
      </c>
    </row>
    <row r="195" spans="1:6">
      <c r="A195">
        <v>41.3644</v>
      </c>
      <c r="B195">
        <v>68.48554229736328</v>
      </c>
      <c r="E195">
        <v>85.5478</v>
      </c>
      <c r="F195">
        <v>66.98172760009766</v>
      </c>
    </row>
    <row r="196" spans="1:6">
      <c r="A196">
        <v>87.86860000000001</v>
      </c>
      <c r="B196">
        <v>70.92794799804688</v>
      </c>
      <c r="E196">
        <v>65.7688</v>
      </c>
      <c r="F196">
        <v>69.91263580322266</v>
      </c>
    </row>
    <row r="197" spans="1:6">
      <c r="A197">
        <v>52.1298</v>
      </c>
      <c r="B197">
        <v>67.28324127197266</v>
      </c>
      <c r="E197">
        <v>81.25370000000001</v>
      </c>
      <c r="F197">
        <v>66.37126159667969</v>
      </c>
    </row>
    <row r="198" spans="1:6">
      <c r="A198">
        <v>62.0303</v>
      </c>
      <c r="B198">
        <v>72.39759063720703</v>
      </c>
      <c r="E198">
        <v>69.08</v>
      </c>
      <c r="F198">
        <v>64.68771362304688</v>
      </c>
    </row>
    <row r="199" spans="1:6">
      <c r="A199">
        <v>77.44370000000001</v>
      </c>
      <c r="B199">
        <v>72.49380493164062</v>
      </c>
      <c r="E199">
        <v>89.25320000000002</v>
      </c>
      <c r="F199">
        <v>65.09847259521484</v>
      </c>
    </row>
    <row r="200" spans="1:6">
      <c r="A200">
        <v>56.5591</v>
      </c>
      <c r="B200">
        <v>70.00174713134766</v>
      </c>
      <c r="E200">
        <v>83.8301</v>
      </c>
      <c r="F200">
        <v>61.92288208007812</v>
      </c>
    </row>
    <row r="201" spans="1:6">
      <c r="A201">
        <v>47.3932</v>
      </c>
      <c r="B201">
        <v>67.13980865478516</v>
      </c>
      <c r="E201">
        <v>63.5721</v>
      </c>
      <c r="F201">
        <v>25.74730682373047</v>
      </c>
    </row>
    <row r="202" spans="1:6">
      <c r="A202">
        <v>69.6823</v>
      </c>
      <c r="B202">
        <v>72.34163665771484</v>
      </c>
      <c r="E202">
        <v>72.6374</v>
      </c>
      <c r="F202">
        <v>60.580322265625</v>
      </c>
    </row>
    <row r="203" spans="1:6">
      <c r="A203">
        <v>70.0085</v>
      </c>
      <c r="B203">
        <v>62.95465850830078</v>
      </c>
      <c r="E203">
        <v>88.4752</v>
      </c>
      <c r="F203">
        <v>77.56198120117188</v>
      </c>
    </row>
    <row r="204" spans="1:6">
      <c r="A204">
        <v>60.3205</v>
      </c>
      <c r="B204">
        <v>72.66721343994141</v>
      </c>
      <c r="E204">
        <v>48.7815</v>
      </c>
      <c r="F204">
        <v>61.06501007080078</v>
      </c>
    </row>
    <row r="205" spans="1:6">
      <c r="A205">
        <v>73.4059</v>
      </c>
      <c r="B205">
        <v>66.5699462890625</v>
      </c>
      <c r="E205">
        <v>68.6634</v>
      </c>
      <c r="F205">
        <v>66.85707855224609</v>
      </c>
    </row>
    <row r="206" spans="1:6">
      <c r="A206">
        <v>65.81699999999999</v>
      </c>
      <c r="B206">
        <v>67.27767181396484</v>
      </c>
      <c r="E206">
        <v>49.0368</v>
      </c>
      <c r="F206">
        <v>60.04237365722656</v>
      </c>
    </row>
    <row r="207" spans="1:6">
      <c r="A207">
        <v>91.58340000000001</v>
      </c>
      <c r="B207">
        <v>69.46775054931641</v>
      </c>
      <c r="E207">
        <v>95.0206</v>
      </c>
      <c r="F207">
        <v>60.65365600585938</v>
      </c>
    </row>
    <row r="208" spans="1:6">
      <c r="A208">
        <v>75.298</v>
      </c>
      <c r="B208">
        <v>69.42623901367188</v>
      </c>
      <c r="E208">
        <v>75.5044</v>
      </c>
      <c r="F208">
        <v>46.41860198974609</v>
      </c>
    </row>
    <row r="209" spans="1:6">
      <c r="A209">
        <v>42.294</v>
      </c>
      <c r="B209">
        <v>69.48755645751953</v>
      </c>
      <c r="E209">
        <v>83.4324</v>
      </c>
      <c r="F209">
        <v>74.11259460449219</v>
      </c>
    </row>
    <row r="210" spans="1:6">
      <c r="A210">
        <v>83.75790000000001</v>
      </c>
      <c r="B210">
        <v>72.51982879638672</v>
      </c>
      <c r="E210">
        <v>73.68899999999999</v>
      </c>
      <c r="F210">
        <v>50.96081161499023</v>
      </c>
    </row>
    <row r="211" spans="1:6">
      <c r="A211">
        <v>77.11020000000001</v>
      </c>
      <c r="B211">
        <v>61.45449066162109</v>
      </c>
      <c r="E211">
        <v>74.6092</v>
      </c>
      <c r="F211">
        <v>58.54377746582031</v>
      </c>
    </row>
    <row r="212" spans="1:6">
      <c r="A212">
        <v>70.9482</v>
      </c>
      <c r="B212">
        <v>68.05799865722656</v>
      </c>
      <c r="E212">
        <v>84.10420000000001</v>
      </c>
      <c r="F212">
        <v>66.77488708496094</v>
      </c>
    </row>
    <row r="213" spans="1:6">
      <c r="A213">
        <v>56.0283</v>
      </c>
      <c r="B213">
        <v>71.94338226318359</v>
      </c>
      <c r="E213">
        <v>38.9871</v>
      </c>
      <c r="F213">
        <v>67.84584808349609</v>
      </c>
    </row>
    <row r="214" spans="1:6">
      <c r="A214">
        <v>75.0868</v>
      </c>
      <c r="B214">
        <v>73.87061309814453</v>
      </c>
      <c r="E214">
        <v>92.27889999999999</v>
      </c>
      <c r="F214">
        <v>84.86731719970703</v>
      </c>
    </row>
    <row r="215" spans="1:6">
      <c r="A215">
        <v>55.2751</v>
      </c>
      <c r="B215">
        <v>72.81716918945312</v>
      </c>
      <c r="E215">
        <v>77.1523</v>
      </c>
      <c r="F215">
        <v>68.96675109863281</v>
      </c>
    </row>
    <row r="216" spans="1:6">
      <c r="A216">
        <v>81.18040000000001</v>
      </c>
      <c r="B216">
        <v>70.56549072265625</v>
      </c>
      <c r="E216">
        <v>78.5603</v>
      </c>
      <c r="F216">
        <v>79.90001678466797</v>
      </c>
    </row>
    <row r="217" spans="1:6">
      <c r="A217">
        <v>72.9118</v>
      </c>
      <c r="B217">
        <v>69.6690673828125</v>
      </c>
      <c r="E217">
        <v>51.4731</v>
      </c>
      <c r="F217">
        <v>60.55270385742188</v>
      </c>
    </row>
    <row r="218" spans="1:6">
      <c r="A218">
        <v>38.3232</v>
      </c>
      <c r="B218">
        <v>66.57976531982422</v>
      </c>
      <c r="E218">
        <v>81.3948</v>
      </c>
      <c r="F218">
        <v>56.39302062988281</v>
      </c>
    </row>
    <row r="219" spans="1:6">
      <c r="A219">
        <v>67.9114</v>
      </c>
      <c r="B219">
        <v>62.60953521728516</v>
      </c>
      <c r="E219">
        <v>76.9473</v>
      </c>
      <c r="F219">
        <v>79.19925689697266</v>
      </c>
    </row>
    <row r="220" spans="1:6">
      <c r="A220">
        <v>46.6052</v>
      </c>
      <c r="B220">
        <v>71.21921539306641</v>
      </c>
      <c r="E220">
        <v>54.2093</v>
      </c>
      <c r="F220">
        <v>70.35717010498047</v>
      </c>
    </row>
    <row r="221" spans="1:6">
      <c r="A221">
        <v>42.5873</v>
      </c>
      <c r="B221">
        <v>63.35851287841797</v>
      </c>
      <c r="E221">
        <v>29.2626</v>
      </c>
      <c r="F221">
        <v>61.38511657714844</v>
      </c>
    </row>
    <row r="222" spans="1:6">
      <c r="A222">
        <v>86.4059</v>
      </c>
      <c r="B222">
        <v>68.29128265380859</v>
      </c>
      <c r="E222">
        <v>51.853</v>
      </c>
      <c r="F222">
        <v>65.95462036132812</v>
      </c>
    </row>
    <row r="223" spans="1:6">
      <c r="A223">
        <v>67.5856</v>
      </c>
      <c r="B223">
        <v>70.45671081542969</v>
      </c>
      <c r="E223">
        <v>43.7599</v>
      </c>
      <c r="F223">
        <v>71.90599822998047</v>
      </c>
    </row>
    <row r="224" spans="1:6">
      <c r="A224">
        <v>83.59050000000001</v>
      </c>
      <c r="B224">
        <v>71.44809722900391</v>
      </c>
      <c r="E224">
        <v>79.8796</v>
      </c>
      <c r="F224">
        <v>75.10077667236328</v>
      </c>
    </row>
    <row r="225" spans="1:6">
      <c r="A225">
        <v>59.1707</v>
      </c>
      <c r="B225">
        <v>69.2008056640625</v>
      </c>
      <c r="E225">
        <v>63.4677</v>
      </c>
      <c r="F225">
        <v>58.76933288574219</v>
      </c>
    </row>
    <row r="226" spans="1:6">
      <c r="A226">
        <v>73.3462</v>
      </c>
      <c r="B226">
        <v>70.69390869140625</v>
      </c>
      <c r="E226">
        <v>62.4651</v>
      </c>
      <c r="F226">
        <v>26.91009712219238</v>
      </c>
    </row>
    <row r="227" spans="1:6">
      <c r="A227">
        <v>80.2762</v>
      </c>
      <c r="B227">
        <v>69.04783630371094</v>
      </c>
      <c r="E227">
        <v>82.548</v>
      </c>
      <c r="F227">
        <v>58.67678070068359</v>
      </c>
    </row>
    <row r="228" spans="1:6">
      <c r="A228">
        <v>81.46520000000001</v>
      </c>
      <c r="B228">
        <v>70.26377105712891</v>
      </c>
      <c r="E228">
        <v>78.3235</v>
      </c>
      <c r="F228">
        <v>75.05065155029297</v>
      </c>
    </row>
    <row r="229" spans="1:6">
      <c r="A229">
        <v>78.5051</v>
      </c>
      <c r="B229">
        <v>69.7662353515625</v>
      </c>
      <c r="E229">
        <v>78.50820000000002</v>
      </c>
      <c r="F229">
        <v>42.66889572143555</v>
      </c>
    </row>
    <row r="230" spans="1:6">
      <c r="A230">
        <v>54.4593</v>
      </c>
      <c r="B230">
        <v>64.30381774902344</v>
      </c>
      <c r="E230">
        <v>76.2226</v>
      </c>
      <c r="F230">
        <v>49.54134368896484</v>
      </c>
    </row>
    <row r="231" spans="1:6">
      <c r="A231">
        <v>86.78100000000001</v>
      </c>
      <c r="B231">
        <v>69.71549987792969</v>
      </c>
      <c r="E231">
        <v>90.22060000000002</v>
      </c>
      <c r="F231">
        <v>60.05244445800781</v>
      </c>
    </row>
    <row r="232" spans="1:6">
      <c r="A232">
        <v>67.68630000000002</v>
      </c>
      <c r="B232">
        <v>69.59138488769531</v>
      </c>
      <c r="E232">
        <v>80.1123</v>
      </c>
      <c r="F232">
        <v>66.58602142333984</v>
      </c>
    </row>
    <row r="233" spans="1:6">
      <c r="A233">
        <v>71.23990000000001</v>
      </c>
      <c r="B233">
        <v>72.09342956542969</v>
      </c>
      <c r="E233">
        <v>83.20180000000002</v>
      </c>
      <c r="F233">
        <v>79.75953674316406</v>
      </c>
    </row>
    <row r="234" spans="1:6">
      <c r="A234">
        <v>81.7578</v>
      </c>
      <c r="B234">
        <v>69.29751586914062</v>
      </c>
      <c r="E234">
        <v>73.6311</v>
      </c>
      <c r="F234">
        <v>88.21578979492188</v>
      </c>
    </row>
    <row r="235" spans="1:6">
      <c r="A235">
        <v>84.05710000000001</v>
      </c>
      <c r="B235">
        <v>71.25934600830078</v>
      </c>
      <c r="E235">
        <v>69.36790000000001</v>
      </c>
      <c r="F235">
        <v>62.98939514160156</v>
      </c>
    </row>
    <row r="236" spans="1:6">
      <c r="A236">
        <v>78.33029999999999</v>
      </c>
      <c r="B236">
        <v>71.98454284667969</v>
      </c>
      <c r="E236">
        <v>83.1935</v>
      </c>
      <c r="F236">
        <v>52.60965728759766</v>
      </c>
    </row>
    <row r="237" spans="1:6">
      <c r="A237">
        <v>72.4936</v>
      </c>
      <c r="B237">
        <v>67.57820129394531</v>
      </c>
      <c r="E237">
        <v>74.9051</v>
      </c>
      <c r="F237">
        <v>70.400634765625</v>
      </c>
    </row>
    <row r="238" spans="1:6">
      <c r="A238">
        <v>66.37569999999999</v>
      </c>
      <c r="B238">
        <v>65.76731872558594</v>
      </c>
      <c r="E238">
        <v>75.6026</v>
      </c>
      <c r="F238">
        <v>59.87729644775391</v>
      </c>
    </row>
    <row r="239" spans="1:6">
      <c r="A239">
        <v>95.2243</v>
      </c>
      <c r="B239">
        <v>71.35050201416016</v>
      </c>
      <c r="E239">
        <v>38.9776</v>
      </c>
      <c r="F239">
        <v>54.07054138183594</v>
      </c>
    </row>
    <row r="240" spans="1:6">
      <c r="A240">
        <v>83.39279999999999</v>
      </c>
      <c r="B240">
        <v>71.92919921875</v>
      </c>
      <c r="E240">
        <v>76.90989999999999</v>
      </c>
      <c r="F240">
        <v>59.90626525878906</v>
      </c>
    </row>
    <row r="241" spans="1:6">
      <c r="A241">
        <v>49.7923</v>
      </c>
      <c r="B241">
        <v>63.90876770019531</v>
      </c>
      <c r="E241">
        <v>86.46260000000001</v>
      </c>
      <c r="F241">
        <v>49.54485321044922</v>
      </c>
    </row>
    <row r="242" spans="1:6">
      <c r="A242">
        <v>86.7647</v>
      </c>
      <c r="B242">
        <v>68.33882904052734</v>
      </c>
      <c r="E242">
        <v>85.48820000000001</v>
      </c>
      <c r="F242">
        <v>63.49657440185547</v>
      </c>
    </row>
    <row r="243" spans="1:6">
      <c r="A243">
        <v>62.4962</v>
      </c>
      <c r="B243">
        <v>69.15878295898438</v>
      </c>
      <c r="E243">
        <v>39.188</v>
      </c>
      <c r="F243">
        <v>39.8475227355957</v>
      </c>
    </row>
    <row r="244" spans="1:6">
      <c r="A244">
        <v>43.4581</v>
      </c>
      <c r="B244">
        <v>66.31668853759766</v>
      </c>
      <c r="E244">
        <v>72.2573</v>
      </c>
      <c r="F244">
        <v>47.9366340637207</v>
      </c>
    </row>
    <row r="245" spans="1:6">
      <c r="A245">
        <v>84.07559999999999</v>
      </c>
      <c r="B245">
        <v>68.87735748291016</v>
      </c>
      <c r="E245">
        <v>75.5748</v>
      </c>
      <c r="F245">
        <v>59.03408050537109</v>
      </c>
    </row>
    <row r="246" spans="1:6">
      <c r="A246">
        <v>70.03630000000001</v>
      </c>
      <c r="B246">
        <v>71.52943420410156</v>
      </c>
      <c r="E246">
        <v>93.91730000000001</v>
      </c>
      <c r="F246">
        <v>78.60105133056641</v>
      </c>
    </row>
    <row r="247" spans="1:6">
      <c r="A247">
        <v>53.5098</v>
      </c>
      <c r="B247">
        <v>66.67832946777344</v>
      </c>
      <c r="E247">
        <v>54.09660000000001</v>
      </c>
      <c r="F247">
        <v>57.47744750976562</v>
      </c>
    </row>
    <row r="248" spans="1:6">
      <c r="A248">
        <v>57.4884</v>
      </c>
      <c r="B248">
        <v>71.18545532226562</v>
      </c>
      <c r="E248">
        <v>78.6082</v>
      </c>
      <c r="F248">
        <v>76.48756408691406</v>
      </c>
    </row>
    <row r="249" spans="1:6">
      <c r="A249">
        <v>69.6707</v>
      </c>
      <c r="B249">
        <v>70.07760620117188</v>
      </c>
      <c r="E249">
        <v>23.918</v>
      </c>
      <c r="F249">
        <v>71.01628112792969</v>
      </c>
    </row>
    <row r="250" spans="1:6">
      <c r="A250">
        <v>64.3663</v>
      </c>
      <c r="B250">
        <v>68.19666290283203</v>
      </c>
      <c r="E250">
        <v>61.06160000000001</v>
      </c>
      <c r="F250">
        <v>34.84268188476562</v>
      </c>
    </row>
    <row r="251" spans="1:6">
      <c r="A251">
        <v>85.1957</v>
      </c>
      <c r="B251">
        <v>71.20066833496094</v>
      </c>
      <c r="E251">
        <v>96.64930000000001</v>
      </c>
      <c r="F251">
        <v>64.33510589599609</v>
      </c>
    </row>
    <row r="252" spans="1:6">
      <c r="A252">
        <v>52.5162</v>
      </c>
      <c r="B252">
        <v>68.81861877441406</v>
      </c>
      <c r="E252">
        <v>91.53890000000001</v>
      </c>
      <c r="F252">
        <v>66.95893096923828</v>
      </c>
    </row>
    <row r="253" spans="1:6">
      <c r="A253">
        <v>53.9037</v>
      </c>
      <c r="B253">
        <v>69.87351226806641</v>
      </c>
      <c r="E253">
        <v>89.90649999999999</v>
      </c>
      <c r="F253">
        <v>54.9066162109375</v>
      </c>
    </row>
    <row r="254" spans="1:6">
      <c r="A254">
        <v>56.4737</v>
      </c>
      <c r="B254">
        <v>71.39836120605469</v>
      </c>
      <c r="E254">
        <v>80.2208</v>
      </c>
      <c r="F254">
        <v>58.05278015136719</v>
      </c>
    </row>
    <row r="255" spans="1:6">
      <c r="A255">
        <v>86.35470000000001</v>
      </c>
      <c r="B255">
        <v>71.55110168457031</v>
      </c>
      <c r="E255">
        <v>71.977</v>
      </c>
      <c r="F255">
        <v>12.96176719665527</v>
      </c>
    </row>
    <row r="256" spans="1:6">
      <c r="A256">
        <v>62.6862</v>
      </c>
      <c r="B256">
        <v>67.89286041259766</v>
      </c>
      <c r="E256">
        <v>51.7094</v>
      </c>
      <c r="F256">
        <v>77.27996826171875</v>
      </c>
    </row>
    <row r="257" spans="1:6">
      <c r="A257">
        <v>71.8107</v>
      </c>
      <c r="B257">
        <v>67.81987762451172</v>
      </c>
      <c r="E257">
        <v>74.66889999999999</v>
      </c>
      <c r="F257">
        <v>28.70327186584473</v>
      </c>
    </row>
    <row r="258" spans="1:6">
      <c r="A258">
        <v>70.24079999999999</v>
      </c>
      <c r="B258">
        <v>67.21791839599609</v>
      </c>
      <c r="E258">
        <v>76.94629999999999</v>
      </c>
      <c r="F258">
        <v>57.94816589355469</v>
      </c>
    </row>
    <row r="259" spans="1:6">
      <c r="A259">
        <v>38.9907</v>
      </c>
      <c r="B259">
        <v>67.33589172363281</v>
      </c>
      <c r="E259">
        <v>87.40460000000002</v>
      </c>
      <c r="F259">
        <v>58.44517517089844</v>
      </c>
    </row>
    <row r="260" spans="1:6">
      <c r="A260">
        <v>71.0911</v>
      </c>
      <c r="B260">
        <v>70.35446929931641</v>
      </c>
      <c r="E260">
        <v>90.94570000000002</v>
      </c>
      <c r="F260">
        <v>67.07062530517578</v>
      </c>
    </row>
    <row r="261" spans="1:6">
      <c r="A261">
        <v>69.9931</v>
      </c>
      <c r="B261">
        <v>72.02301788330078</v>
      </c>
      <c r="E261">
        <v>80.29730000000001</v>
      </c>
      <c r="F261">
        <v>78.75708770751953</v>
      </c>
    </row>
    <row r="262" spans="1:6">
      <c r="A262">
        <v>91.14400000000001</v>
      </c>
      <c r="B262">
        <v>70.65484619140625</v>
      </c>
      <c r="E262">
        <v>83.78440000000001</v>
      </c>
      <c r="F262">
        <v>71.11956787109375</v>
      </c>
    </row>
    <row r="263" spans="1:6">
      <c r="A263">
        <v>69.9696</v>
      </c>
      <c r="B263">
        <v>72.60321044921875</v>
      </c>
      <c r="E263">
        <v>76.6541</v>
      </c>
      <c r="F263">
        <v>42.089599609375</v>
      </c>
    </row>
    <row r="264" spans="1:6">
      <c r="A264">
        <v>47.4851</v>
      </c>
      <c r="B264">
        <v>61.71237182617188</v>
      </c>
      <c r="E264">
        <v>38.8903</v>
      </c>
      <c r="F264">
        <v>67.380859375</v>
      </c>
    </row>
    <row r="265" spans="1:6">
      <c r="A265">
        <v>72.465</v>
      </c>
      <c r="B265">
        <v>71.90198516845703</v>
      </c>
      <c r="E265">
        <v>80.6164</v>
      </c>
      <c r="F265">
        <v>59.68269348144531</v>
      </c>
    </row>
    <row r="266" spans="1:6">
      <c r="A266">
        <v>44.7444</v>
      </c>
      <c r="B266">
        <v>68.90560913085938</v>
      </c>
      <c r="E266">
        <v>89.6302</v>
      </c>
      <c r="F266">
        <v>42.68535614013672</v>
      </c>
    </row>
    <row r="267" spans="1:6">
      <c r="A267">
        <v>44.6572</v>
      </c>
      <c r="B267">
        <v>62.04100799560547</v>
      </c>
      <c r="E267">
        <v>91.7517</v>
      </c>
      <c r="F267">
        <v>60.0123291015625</v>
      </c>
    </row>
    <row r="268" spans="1:6">
      <c r="A268">
        <v>69.28620000000001</v>
      </c>
      <c r="B268">
        <v>67.32469177246094</v>
      </c>
      <c r="E268">
        <v>79.62130000000001</v>
      </c>
      <c r="F268">
        <v>67.26175689697266</v>
      </c>
    </row>
    <row r="269" spans="1:6">
      <c r="A269">
        <v>34.8093</v>
      </c>
      <c r="B269">
        <v>72.17508697509766</v>
      </c>
      <c r="E269">
        <v>83.73390000000001</v>
      </c>
      <c r="F269">
        <v>72.11749267578125</v>
      </c>
    </row>
    <row r="270" spans="1:6">
      <c r="A270">
        <v>73.01309999999999</v>
      </c>
      <c r="B270">
        <v>67.04282379150391</v>
      </c>
      <c r="E270">
        <v>61.5791</v>
      </c>
      <c r="F270">
        <v>64.27355194091797</v>
      </c>
    </row>
    <row r="271" spans="1:6">
      <c r="A271">
        <v>72.3015</v>
      </c>
      <c r="B271">
        <v>57.8701171875</v>
      </c>
      <c r="E271">
        <v>81.6987</v>
      </c>
      <c r="F271">
        <v>53.95861434936523</v>
      </c>
    </row>
    <row r="272" spans="1:6">
      <c r="A272">
        <v>55.8934</v>
      </c>
      <c r="B272">
        <v>66.91780090332031</v>
      </c>
      <c r="E272">
        <v>25.8506</v>
      </c>
      <c r="F272">
        <v>45.69408798217773</v>
      </c>
    </row>
    <row r="273" spans="1:6">
      <c r="A273">
        <v>84.6326</v>
      </c>
      <c r="B273">
        <v>69.99303436279297</v>
      </c>
      <c r="E273">
        <v>86.751</v>
      </c>
      <c r="F273">
        <v>63.40739440917969</v>
      </c>
    </row>
    <row r="274" spans="1:6">
      <c r="A274">
        <v>75.259</v>
      </c>
      <c r="B274">
        <v>75.63269805908203</v>
      </c>
      <c r="E274">
        <v>71.3847</v>
      </c>
      <c r="F274">
        <v>39.46500396728516</v>
      </c>
    </row>
    <row r="275" spans="1:6">
      <c r="A275">
        <v>65.8139</v>
      </c>
      <c r="B275">
        <v>72.24092102050781</v>
      </c>
      <c r="E275">
        <v>93.01340000000002</v>
      </c>
      <c r="F275">
        <v>77.92467498779297</v>
      </c>
    </row>
    <row r="276" spans="1:6">
      <c r="A276">
        <v>61.19029999999999</v>
      </c>
      <c r="B276">
        <v>69.22553253173828</v>
      </c>
      <c r="E276">
        <v>21.8916</v>
      </c>
      <c r="F276">
        <v>47.34090423583984</v>
      </c>
    </row>
    <row r="277" spans="1:6">
      <c r="A277">
        <v>65.7505</v>
      </c>
      <c r="B277">
        <v>71.92197418212891</v>
      </c>
      <c r="E277">
        <v>50.5684</v>
      </c>
      <c r="F277">
        <v>46.31697845458984</v>
      </c>
    </row>
    <row r="278" spans="1:6">
      <c r="A278">
        <v>74.1776</v>
      </c>
      <c r="B278">
        <v>73.09391021728516</v>
      </c>
      <c r="E278">
        <v>45.8515</v>
      </c>
      <c r="F278">
        <v>54.84248352050781</v>
      </c>
    </row>
    <row r="279" spans="1:6">
      <c r="A279">
        <v>81.76990000000001</v>
      </c>
      <c r="B279">
        <v>71.70655059814453</v>
      </c>
      <c r="E279">
        <v>55.7459</v>
      </c>
      <c r="F279">
        <v>46.79824066162109</v>
      </c>
    </row>
    <row r="280" spans="1:6">
      <c r="A280">
        <v>69.5001</v>
      </c>
      <c r="B280">
        <v>70.1763916015625</v>
      </c>
      <c r="E280">
        <v>58.0646</v>
      </c>
      <c r="F280">
        <v>34.05775833129883</v>
      </c>
    </row>
    <row r="281" spans="1:6">
      <c r="A281">
        <v>63.2815</v>
      </c>
      <c r="B281">
        <v>68.74978637695312</v>
      </c>
      <c r="E281">
        <v>74.2764</v>
      </c>
      <c r="F281">
        <v>79.71214294433594</v>
      </c>
    </row>
    <row r="282" spans="1:6">
      <c r="A282">
        <v>68.72580000000001</v>
      </c>
      <c r="B282">
        <v>64.77558135986328</v>
      </c>
      <c r="E282">
        <v>85.5154</v>
      </c>
      <c r="F282">
        <v>79.32740783691406</v>
      </c>
    </row>
    <row r="283" spans="1:6">
      <c r="A283">
        <v>67.5626</v>
      </c>
      <c r="B283">
        <v>65.03904724121094</v>
      </c>
      <c r="E283">
        <v>78.6379</v>
      </c>
      <c r="F283">
        <v>64.80155944824219</v>
      </c>
    </row>
    <row r="284" spans="1:6">
      <c r="A284">
        <v>77.5209</v>
      </c>
      <c r="B284">
        <v>72.00611114501953</v>
      </c>
      <c r="E284">
        <v>22.8756</v>
      </c>
      <c r="F284">
        <v>59.18724822998047</v>
      </c>
    </row>
    <row r="285" spans="1:6">
      <c r="A285">
        <v>57.7677</v>
      </c>
      <c r="B285">
        <v>67.64222717285156</v>
      </c>
      <c r="E285">
        <v>28.121</v>
      </c>
      <c r="F285">
        <v>81.22874450683594</v>
      </c>
    </row>
    <row r="286" spans="1:6">
      <c r="A286">
        <v>47.5139</v>
      </c>
      <c r="B286">
        <v>68.6708984375</v>
      </c>
      <c r="E286">
        <v>96.01480000000001</v>
      </c>
      <c r="F286">
        <v>64.12953186035156</v>
      </c>
    </row>
    <row r="287" spans="1:6">
      <c r="A287">
        <v>41.7465</v>
      </c>
      <c r="B287">
        <v>70.87339019775391</v>
      </c>
      <c r="E287">
        <v>90.22060000000002</v>
      </c>
      <c r="F287">
        <v>68.86351013183594</v>
      </c>
    </row>
    <row r="288" spans="1:6">
      <c r="A288">
        <v>59.72940000000001</v>
      </c>
      <c r="B288">
        <v>69.26431274414062</v>
      </c>
      <c r="E288">
        <v>89.8989</v>
      </c>
      <c r="F288">
        <v>52.38980865478516</v>
      </c>
    </row>
    <row r="289" spans="1:6">
      <c r="A289">
        <v>85.6238</v>
      </c>
      <c r="B289">
        <v>69.82019805908203</v>
      </c>
      <c r="E289">
        <v>57.9143</v>
      </c>
      <c r="F289">
        <v>63.96099090576172</v>
      </c>
    </row>
    <row r="290" spans="1:6">
      <c r="A290">
        <v>70.4342</v>
      </c>
      <c r="B290">
        <v>72.73529815673828</v>
      </c>
      <c r="E290">
        <v>81.0548</v>
      </c>
      <c r="F290">
        <v>67.21894836425781</v>
      </c>
    </row>
    <row r="291" spans="1:6">
      <c r="A291">
        <v>44.8238</v>
      </c>
      <c r="B291">
        <v>66.64632415771484</v>
      </c>
      <c r="E291">
        <v>80.2654</v>
      </c>
      <c r="F291">
        <v>66.70634460449219</v>
      </c>
    </row>
    <row r="292" spans="1:6">
      <c r="A292">
        <v>65.40900000000001</v>
      </c>
      <c r="B292">
        <v>72.16740417480469</v>
      </c>
      <c r="E292">
        <v>79.09650000000001</v>
      </c>
      <c r="F292">
        <v>71.40927886962891</v>
      </c>
    </row>
    <row r="293" spans="1:6">
      <c r="A293">
        <v>45.0331</v>
      </c>
      <c r="B293">
        <v>67.06806182861328</v>
      </c>
      <c r="E293">
        <v>43.9895</v>
      </c>
      <c r="F293">
        <v>56.55804443359375</v>
      </c>
    </row>
    <row r="294" spans="1:6">
      <c r="A294">
        <v>46.5327</v>
      </c>
      <c r="B294">
        <v>68.27046203613281</v>
      </c>
      <c r="E294">
        <v>65.3784</v>
      </c>
      <c r="F294">
        <v>62.13652801513672</v>
      </c>
    </row>
    <row r="295" spans="1:6">
      <c r="A295">
        <v>82.99359999999999</v>
      </c>
      <c r="B295">
        <v>65.69422149658203</v>
      </c>
      <c r="E295">
        <v>80.28619999999998</v>
      </c>
      <c r="F295">
        <v>65.18539428710938</v>
      </c>
    </row>
    <row r="296" spans="1:6">
      <c r="A296">
        <v>83.3498</v>
      </c>
      <c r="B296">
        <v>71.17539978027344</v>
      </c>
      <c r="E296">
        <v>84.7602</v>
      </c>
      <c r="F296">
        <v>76.84120178222656</v>
      </c>
    </row>
    <row r="297" spans="1:6">
      <c r="A297">
        <v>44.7452</v>
      </c>
      <c r="B297">
        <v>71.71476745605469</v>
      </c>
      <c r="E297">
        <v>21.5603</v>
      </c>
      <c r="F297">
        <v>55.88806915283203</v>
      </c>
    </row>
    <row r="298" spans="1:6">
      <c r="A298">
        <v>88.9802</v>
      </c>
      <c r="B298">
        <v>70.387939453125</v>
      </c>
      <c r="E298">
        <v>80.6146</v>
      </c>
      <c r="F298">
        <v>56.67781066894531</v>
      </c>
    </row>
    <row r="299" spans="1:6">
      <c r="A299">
        <v>60.4974</v>
      </c>
      <c r="B299">
        <v>70.94279479980469</v>
      </c>
      <c r="E299">
        <v>84.7376</v>
      </c>
      <c r="F299">
        <v>58.82754516601562</v>
      </c>
    </row>
    <row r="300" spans="1:6">
      <c r="A300">
        <v>67.33459999999999</v>
      </c>
      <c r="B300">
        <v>69.65471649169922</v>
      </c>
      <c r="E300">
        <v>80.7841</v>
      </c>
      <c r="F300">
        <v>65.82809448242188</v>
      </c>
    </row>
    <row r="301" spans="1:6">
      <c r="A301">
        <v>87.11610000000002</v>
      </c>
      <c r="B301">
        <v>68.18511962890625</v>
      </c>
      <c r="E301">
        <v>62.6855</v>
      </c>
      <c r="F301">
        <v>69.64659118652344</v>
      </c>
    </row>
    <row r="302" spans="1:6">
      <c r="A302">
        <v>77.8728</v>
      </c>
      <c r="B302">
        <v>68.29078674316406</v>
      </c>
      <c r="E302">
        <v>66.7792</v>
      </c>
      <c r="F302">
        <v>25.95654487609863</v>
      </c>
    </row>
    <row r="303" spans="1:6">
      <c r="A303">
        <v>79.4178</v>
      </c>
      <c r="B303">
        <v>64.8525390625</v>
      </c>
      <c r="E303">
        <v>88.34730000000002</v>
      </c>
      <c r="F303">
        <v>70.56211090087891</v>
      </c>
    </row>
    <row r="304" spans="1:6">
      <c r="A304">
        <v>75.3629</v>
      </c>
      <c r="B304">
        <v>71.40987396240234</v>
      </c>
      <c r="E304">
        <v>93.9058</v>
      </c>
      <c r="F304">
        <v>66.49061584472656</v>
      </c>
    </row>
    <row r="305" spans="1:6">
      <c r="A305">
        <v>94.1799</v>
      </c>
      <c r="B305">
        <v>71.35885620117188</v>
      </c>
      <c r="E305">
        <v>97.01439999999999</v>
      </c>
      <c r="F305">
        <v>69.49433135986328</v>
      </c>
    </row>
    <row r="306" spans="1:6">
      <c r="A306">
        <v>81.33499999999998</v>
      </c>
      <c r="B306">
        <v>70.02363586425781</v>
      </c>
      <c r="E306">
        <v>56.1604</v>
      </c>
      <c r="F306">
        <v>65.01615142822266</v>
      </c>
    </row>
    <row r="307" spans="1:6">
      <c r="A307">
        <v>77.9572</v>
      </c>
      <c r="B307">
        <v>70.28750610351562</v>
      </c>
      <c r="E307">
        <v>19.1716</v>
      </c>
      <c r="F307">
        <v>75.56674194335938</v>
      </c>
    </row>
    <row r="308" spans="1:6">
      <c r="A308">
        <v>36.9127</v>
      </c>
      <c r="B308">
        <v>65.73604583740234</v>
      </c>
      <c r="E308">
        <v>58.4074</v>
      </c>
      <c r="F308">
        <v>39.50469970703125</v>
      </c>
    </row>
    <row r="309" spans="1:6">
      <c r="A309">
        <v>88.42529999999999</v>
      </c>
      <c r="B309">
        <v>71.22793579101562</v>
      </c>
      <c r="E309">
        <v>96.30350000000001</v>
      </c>
      <c r="F309">
        <v>51.78557586669922</v>
      </c>
    </row>
    <row r="310" spans="1:6">
      <c r="A310">
        <v>88.54140000000001</v>
      </c>
      <c r="B310">
        <v>73.65571594238281</v>
      </c>
      <c r="E310">
        <v>97.65470000000002</v>
      </c>
      <c r="F310">
        <v>55.94178009033203</v>
      </c>
    </row>
    <row r="311" spans="1:6">
      <c r="A311">
        <v>66.9405</v>
      </c>
      <c r="B311">
        <v>69.63531494140625</v>
      </c>
      <c r="E311">
        <v>89.3151</v>
      </c>
      <c r="F311">
        <v>76.17577362060547</v>
      </c>
    </row>
    <row r="312" spans="1:6">
      <c r="A312">
        <v>69.74769999999999</v>
      </c>
      <c r="B312">
        <v>68.99154663085938</v>
      </c>
      <c r="E312">
        <v>97.23680000000002</v>
      </c>
      <c r="F312">
        <v>61.06192779541016</v>
      </c>
    </row>
    <row r="313" spans="1:6">
      <c r="A313">
        <v>52.6119</v>
      </c>
      <c r="B313">
        <v>64.78034973144531</v>
      </c>
      <c r="E313">
        <v>50.22020000000001</v>
      </c>
      <c r="F313">
        <v>71.09611511230469</v>
      </c>
    </row>
    <row r="314" spans="1:6">
      <c r="A314">
        <v>64.4289</v>
      </c>
      <c r="B314">
        <v>67.09254455566406</v>
      </c>
      <c r="E314">
        <v>97.3323</v>
      </c>
      <c r="F314">
        <v>74.10984802246094</v>
      </c>
    </row>
    <row r="315" spans="1:6">
      <c r="A315">
        <v>56.5678</v>
      </c>
      <c r="B315">
        <v>64.89313507080078</v>
      </c>
      <c r="E315">
        <v>89.67830000000001</v>
      </c>
      <c r="F315">
        <v>69.77613830566406</v>
      </c>
    </row>
    <row r="316" spans="1:6">
      <c r="A316">
        <v>68.9697</v>
      </c>
      <c r="B316">
        <v>69.84694671630859</v>
      </c>
      <c r="E316">
        <v>79.27419999999999</v>
      </c>
      <c r="F316">
        <v>52.35929870605469</v>
      </c>
    </row>
    <row r="317" spans="1:6">
      <c r="A317">
        <v>74.8883</v>
      </c>
      <c r="B317">
        <v>70.79780578613281</v>
      </c>
      <c r="E317">
        <v>40.3385</v>
      </c>
      <c r="F317">
        <v>67.80902099609375</v>
      </c>
    </row>
    <row r="318" spans="1:6">
      <c r="A318">
        <v>77.9987</v>
      </c>
      <c r="B318">
        <v>72.48273468017578</v>
      </c>
      <c r="E318">
        <v>73.52419999999999</v>
      </c>
      <c r="F318">
        <v>82.92801666259766</v>
      </c>
    </row>
    <row r="319" spans="1:6">
      <c r="A319">
        <v>71.5616</v>
      </c>
      <c r="B319">
        <v>72.75582122802734</v>
      </c>
      <c r="E319">
        <v>72.99850000000001</v>
      </c>
      <c r="F319">
        <v>52.9137077331543</v>
      </c>
    </row>
    <row r="320" spans="1:6">
      <c r="A320">
        <v>71.84479999999999</v>
      </c>
      <c r="B320">
        <v>72.12384796142578</v>
      </c>
      <c r="E320">
        <v>12.1498</v>
      </c>
      <c r="F320">
        <v>65.54924011230469</v>
      </c>
    </row>
    <row r="321" spans="1:6">
      <c r="A321">
        <v>54.4096</v>
      </c>
      <c r="B321">
        <v>65.44043731689453</v>
      </c>
      <c r="E321">
        <v>97.71239999999997</v>
      </c>
      <c r="F321">
        <v>72.51165008544922</v>
      </c>
    </row>
    <row r="322" spans="1:6">
      <c r="A322">
        <v>75.76220000000001</v>
      </c>
      <c r="B322">
        <v>71.08727264404297</v>
      </c>
      <c r="E322">
        <v>80.21729999999999</v>
      </c>
      <c r="F322">
        <v>75.04726409912109</v>
      </c>
    </row>
    <row r="323" spans="1:6">
      <c r="A323">
        <v>70.36839999999999</v>
      </c>
      <c r="B323">
        <v>70.45523834228516</v>
      </c>
      <c r="E323">
        <v>57.9449</v>
      </c>
      <c r="F323">
        <v>43.79153442382812</v>
      </c>
    </row>
    <row r="324" spans="1:6">
      <c r="A324">
        <v>90.93870000000001</v>
      </c>
      <c r="B324">
        <v>74.23789978027344</v>
      </c>
      <c r="E324">
        <v>63.2102</v>
      </c>
      <c r="F324">
        <v>70.434814453125</v>
      </c>
    </row>
    <row r="325" spans="1:6">
      <c r="A325">
        <v>57.815</v>
      </c>
      <c r="B325">
        <v>73.40410614013672</v>
      </c>
      <c r="E325">
        <v>52.4045</v>
      </c>
      <c r="F325">
        <v>54.37436676025391</v>
      </c>
    </row>
    <row r="326" spans="1:6">
      <c r="A326">
        <v>76.1431</v>
      </c>
      <c r="B326">
        <v>71.22105407714844</v>
      </c>
      <c r="E326">
        <v>89.67830000000001</v>
      </c>
      <c r="F326">
        <v>64.35989379882812</v>
      </c>
    </row>
    <row r="327" spans="1:6">
      <c r="A327">
        <v>82.06</v>
      </c>
      <c r="B327">
        <v>67.40618133544922</v>
      </c>
      <c r="E327">
        <v>96.85760000000002</v>
      </c>
      <c r="F327">
        <v>61.06452178955078</v>
      </c>
    </row>
    <row r="328" spans="1:6">
      <c r="A328">
        <v>60.1664</v>
      </c>
      <c r="B328">
        <v>71.23046875</v>
      </c>
      <c r="E328">
        <v>94.6755</v>
      </c>
      <c r="F328">
        <v>60.03170776367188</v>
      </c>
    </row>
    <row r="329" spans="1:6">
      <c r="A329">
        <v>77.06480000000001</v>
      </c>
      <c r="B329">
        <v>72.011962890625</v>
      </c>
      <c r="E329">
        <v>89.62360000000001</v>
      </c>
      <c r="F329">
        <v>70.88031768798828</v>
      </c>
    </row>
    <row r="330" spans="1:6">
      <c r="A330">
        <v>78.4568</v>
      </c>
      <c r="B330">
        <v>62.92548370361328</v>
      </c>
      <c r="E330">
        <v>97.328</v>
      </c>
      <c r="F330">
        <v>66.74464416503906</v>
      </c>
    </row>
    <row r="331" spans="1:6">
      <c r="A331">
        <v>70.3219</v>
      </c>
      <c r="B331">
        <v>68.98442840576172</v>
      </c>
      <c r="E331">
        <v>67.24550000000001</v>
      </c>
      <c r="F331">
        <v>69.46292114257812</v>
      </c>
    </row>
    <row r="332" spans="1:6">
      <c r="A332">
        <v>80.6454</v>
      </c>
      <c r="B332">
        <v>75.316650390625</v>
      </c>
      <c r="E332">
        <v>97.93629999999999</v>
      </c>
      <c r="F332">
        <v>57.15728759765625</v>
      </c>
    </row>
    <row r="333" spans="1:6">
      <c r="A333">
        <v>42.5789</v>
      </c>
      <c r="B333">
        <v>64.81959533691406</v>
      </c>
      <c r="E333">
        <v>53.6367</v>
      </c>
      <c r="F333">
        <v>67.64161682128906</v>
      </c>
    </row>
    <row r="334" spans="1:6">
      <c r="A334">
        <v>91.0078</v>
      </c>
      <c r="B334">
        <v>71.92593383789062</v>
      </c>
      <c r="E334">
        <v>80.55459999999999</v>
      </c>
      <c r="F334">
        <v>56.49300384521484</v>
      </c>
    </row>
    <row r="335" spans="1:6">
      <c r="A335">
        <v>72.72450000000001</v>
      </c>
      <c r="B335">
        <v>68.99887847900391</v>
      </c>
      <c r="E335">
        <v>97.26760000000002</v>
      </c>
      <c r="F335">
        <v>69.58354187011719</v>
      </c>
    </row>
    <row r="336" spans="1:6">
      <c r="A336">
        <v>62.8967</v>
      </c>
      <c r="B336">
        <v>64.78386688232422</v>
      </c>
      <c r="E336">
        <v>86.1662</v>
      </c>
      <c r="F336">
        <v>62.29461669921875</v>
      </c>
    </row>
    <row r="337" spans="1:6">
      <c r="A337">
        <v>88.54140000000001</v>
      </c>
      <c r="B337">
        <v>73.75051116943359</v>
      </c>
      <c r="E337">
        <v>83.9868</v>
      </c>
      <c r="F337">
        <v>62.43563842773438</v>
      </c>
    </row>
    <row r="338" spans="1:6">
      <c r="A338">
        <v>47.7388</v>
      </c>
      <c r="B338">
        <v>64.85338592529297</v>
      </c>
      <c r="E338">
        <v>38.4808</v>
      </c>
      <c r="F338">
        <v>52.74296188354492</v>
      </c>
    </row>
    <row r="339" spans="1:6">
      <c r="A339">
        <v>71.07429999999999</v>
      </c>
      <c r="B339">
        <v>66.28038787841797</v>
      </c>
      <c r="E339">
        <v>89.67830000000001</v>
      </c>
      <c r="F339">
        <v>77.74266052246094</v>
      </c>
    </row>
    <row r="340" spans="1:6">
      <c r="A340">
        <v>63.2021</v>
      </c>
      <c r="B340">
        <v>68.41150665283203</v>
      </c>
      <c r="E340">
        <v>96.8449</v>
      </c>
      <c r="F340">
        <v>66.74226379394531</v>
      </c>
    </row>
    <row r="341" spans="1:6">
      <c r="A341">
        <v>48.9339</v>
      </c>
      <c r="B341">
        <v>67.05757141113281</v>
      </c>
      <c r="E341">
        <v>58.3298</v>
      </c>
      <c r="F341">
        <v>66.133544921875</v>
      </c>
    </row>
    <row r="342" spans="1:6">
      <c r="A342">
        <v>83.2238</v>
      </c>
      <c r="B342">
        <v>67.49051666259766</v>
      </c>
      <c r="E342">
        <v>93.99790000000002</v>
      </c>
      <c r="F342">
        <v>71.71247863769531</v>
      </c>
    </row>
    <row r="343" spans="1:6">
      <c r="A343">
        <v>71.14230000000001</v>
      </c>
      <c r="B343">
        <v>69.01685333251953</v>
      </c>
      <c r="E343">
        <v>38.6711</v>
      </c>
      <c r="F343">
        <v>70.31234741210938</v>
      </c>
    </row>
    <row r="344" spans="1:6">
      <c r="A344">
        <v>76.97409999999999</v>
      </c>
      <c r="B344">
        <v>70.45832061767578</v>
      </c>
      <c r="E344">
        <v>86.58160000000001</v>
      </c>
      <c r="F344">
        <v>57.36595916748047</v>
      </c>
    </row>
    <row r="345" spans="1:6">
      <c r="A345">
        <v>87.50380000000001</v>
      </c>
      <c r="B345">
        <v>69.99394226074219</v>
      </c>
      <c r="E345">
        <v>84.637</v>
      </c>
      <c r="F345">
        <v>78.17954254150391</v>
      </c>
    </row>
    <row r="346" spans="1:6">
      <c r="A346">
        <v>40.8825</v>
      </c>
      <c r="B346">
        <v>71.66609191894531</v>
      </c>
      <c r="E346">
        <v>78.7594</v>
      </c>
      <c r="F346">
        <v>74.73719024658203</v>
      </c>
    </row>
    <row r="347" spans="1:6">
      <c r="A347">
        <v>77.72929999999999</v>
      </c>
      <c r="B347">
        <v>70.80949401855469</v>
      </c>
      <c r="E347">
        <v>90.6163</v>
      </c>
      <c r="F347">
        <v>30.93719482421875</v>
      </c>
    </row>
    <row r="348" spans="1:6">
      <c r="A348">
        <v>88.54140000000001</v>
      </c>
      <c r="B348">
        <v>65.44540405273438</v>
      </c>
      <c r="E348">
        <v>96.2886</v>
      </c>
      <c r="F348">
        <v>68.28291320800781</v>
      </c>
    </row>
    <row r="349" spans="1:6">
      <c r="A349">
        <v>80.873</v>
      </c>
      <c r="B349">
        <v>68.74069976806641</v>
      </c>
      <c r="E349">
        <v>82.63800000000001</v>
      </c>
      <c r="F349">
        <v>60.43132019042969</v>
      </c>
    </row>
    <row r="350" spans="1:6">
      <c r="A350">
        <v>37.0452</v>
      </c>
      <c r="B350">
        <v>72.20299530029297</v>
      </c>
      <c r="E350">
        <v>96.76430000000002</v>
      </c>
      <c r="F350">
        <v>52.54997253417969</v>
      </c>
    </row>
    <row r="351" spans="1:6">
      <c r="A351">
        <v>78.1018</v>
      </c>
      <c r="B351">
        <v>72.72357940673828</v>
      </c>
      <c r="E351">
        <v>97.40669999999997</v>
      </c>
      <c r="F351">
        <v>50.96248626708984</v>
      </c>
    </row>
    <row r="352" spans="1:6">
      <c r="A352">
        <v>48.8103</v>
      </c>
      <c r="B352">
        <v>69.41546630859375</v>
      </c>
      <c r="E352">
        <v>83.31910000000001</v>
      </c>
      <c r="F352">
        <v>71.24936676025391</v>
      </c>
    </row>
    <row r="353" spans="1:6">
      <c r="A353">
        <v>76.0753</v>
      </c>
      <c r="B353">
        <v>68.95427703857422</v>
      </c>
      <c r="E353">
        <v>85.7353</v>
      </c>
      <c r="F353">
        <v>64.67750549316406</v>
      </c>
    </row>
    <row r="354" spans="1:6">
      <c r="A354">
        <v>58.6091</v>
      </c>
      <c r="B354">
        <v>70.52557373046875</v>
      </c>
      <c r="E354">
        <v>97.38239999999999</v>
      </c>
      <c r="F354">
        <v>76.21870422363281</v>
      </c>
    </row>
    <row r="355" spans="1:6">
      <c r="A355">
        <v>79.3931</v>
      </c>
      <c r="B355">
        <v>69.58823394775391</v>
      </c>
      <c r="E355">
        <v>75.0586</v>
      </c>
      <c r="F355">
        <v>65.30658721923828</v>
      </c>
    </row>
    <row r="356" spans="1:6">
      <c r="A356">
        <v>71.8549</v>
      </c>
      <c r="B356">
        <v>69.67932891845703</v>
      </c>
      <c r="E356">
        <v>89.41589999999999</v>
      </c>
      <c r="F356">
        <v>57.009521484375</v>
      </c>
    </row>
    <row r="357" spans="1:6">
      <c r="A357">
        <v>72.08410000000001</v>
      </c>
      <c r="B357">
        <v>69.78549957275391</v>
      </c>
      <c r="E357">
        <v>56.35</v>
      </c>
      <c r="F357">
        <v>58.32630920410156</v>
      </c>
    </row>
    <row r="358" spans="1:6">
      <c r="A358">
        <v>80.8913</v>
      </c>
      <c r="B358">
        <v>69.99226379394531</v>
      </c>
      <c r="E358">
        <v>95.4624</v>
      </c>
      <c r="F358">
        <v>63.93033599853516</v>
      </c>
    </row>
    <row r="359" spans="1:6">
      <c r="A359">
        <v>25.2429</v>
      </c>
      <c r="B359">
        <v>59.04518890380859</v>
      </c>
      <c r="E359">
        <v>79.8115</v>
      </c>
      <c r="F359">
        <v>62.83914184570312</v>
      </c>
    </row>
    <row r="360" spans="1:6">
      <c r="A360">
        <v>81.011</v>
      </c>
      <c r="B360">
        <v>69.53255462646484</v>
      </c>
      <c r="E360">
        <v>51.2359</v>
      </c>
      <c r="F360">
        <v>53.92459106445312</v>
      </c>
    </row>
    <row r="361" spans="1:6">
      <c r="A361">
        <v>92.7568</v>
      </c>
      <c r="B361">
        <v>71.98361206054688</v>
      </c>
      <c r="E361">
        <v>97.35490000000001</v>
      </c>
      <c r="F361">
        <v>68.16721343994141</v>
      </c>
    </row>
    <row r="362" spans="1:6">
      <c r="A362">
        <v>68.6133</v>
      </c>
      <c r="B362">
        <v>63.88594818115234</v>
      </c>
      <c r="E362">
        <v>46.5133</v>
      </c>
      <c r="F362">
        <v>69.74710845947266</v>
      </c>
    </row>
    <row r="363" spans="1:6">
      <c r="A363">
        <v>86.3519</v>
      </c>
      <c r="B363">
        <v>64.43952178955078</v>
      </c>
      <c r="E363">
        <v>87.61150000000001</v>
      </c>
      <c r="F363">
        <v>70.58563232421875</v>
      </c>
    </row>
    <row r="364" spans="1:6">
      <c r="A364">
        <v>76.35639999999999</v>
      </c>
      <c r="B364">
        <v>63.857177734375</v>
      </c>
      <c r="E364">
        <v>98.0121</v>
      </c>
      <c r="F364">
        <v>44.69457244873047</v>
      </c>
    </row>
    <row r="365" spans="1:6">
      <c r="A365">
        <v>64.6953</v>
      </c>
      <c r="B365">
        <v>71.22898101806641</v>
      </c>
      <c r="E365">
        <v>96.90470000000002</v>
      </c>
      <c r="F365">
        <v>56.91492462158203</v>
      </c>
    </row>
    <row r="366" spans="1:6">
      <c r="A366">
        <v>70.28870000000001</v>
      </c>
      <c r="B366">
        <v>65.87642669677734</v>
      </c>
      <c r="E366">
        <v>97.21170000000001</v>
      </c>
      <c r="F366">
        <v>59.22023010253906</v>
      </c>
    </row>
    <row r="367" spans="1:6">
      <c r="A367">
        <v>87.90450000000001</v>
      </c>
      <c r="B367">
        <v>69.23246002197266</v>
      </c>
      <c r="E367">
        <v>89.30860000000001</v>
      </c>
      <c r="F367">
        <v>58.32818603515625</v>
      </c>
    </row>
    <row r="368" spans="1:6">
      <c r="A368">
        <v>88.54140000000001</v>
      </c>
      <c r="B368">
        <v>71.95582580566406</v>
      </c>
      <c r="E368">
        <v>95.85390000000001</v>
      </c>
      <c r="F368">
        <v>71.22388458251953</v>
      </c>
    </row>
    <row r="369" spans="1:6">
      <c r="A369">
        <v>67.0509</v>
      </c>
      <c r="B369">
        <v>71.13397979736328</v>
      </c>
      <c r="E369">
        <v>89.94750000000002</v>
      </c>
      <c r="F369">
        <v>71.91376495361328</v>
      </c>
    </row>
    <row r="370" spans="1:6">
      <c r="A370">
        <v>72.9744</v>
      </c>
      <c r="B370">
        <v>72.43146514892578</v>
      </c>
      <c r="E370">
        <v>97.4348</v>
      </c>
      <c r="F370">
        <v>60.16077423095703</v>
      </c>
    </row>
    <row r="371" spans="1:6">
      <c r="A371">
        <v>82.67570000000001</v>
      </c>
      <c r="B371">
        <v>68.92742156982422</v>
      </c>
      <c r="E371">
        <v>62.6537</v>
      </c>
      <c r="F371">
        <v>66.74687957763672</v>
      </c>
    </row>
    <row r="372" spans="1:6">
      <c r="A372">
        <v>78.8586</v>
      </c>
      <c r="B372">
        <v>71.39703369140625</v>
      </c>
      <c r="E372">
        <v>81.9267</v>
      </c>
      <c r="F372">
        <v>68.44612121582031</v>
      </c>
    </row>
    <row r="373" spans="1:6">
      <c r="A373">
        <v>89.54310000000001</v>
      </c>
      <c r="B373">
        <v>65.640625</v>
      </c>
      <c r="E373">
        <v>67.25879999999999</v>
      </c>
      <c r="F373">
        <v>57.05849456787109</v>
      </c>
    </row>
    <row r="374" spans="1:6">
      <c r="A374">
        <v>71.16920000000002</v>
      </c>
      <c r="B374">
        <v>70.96495819091797</v>
      </c>
      <c r="E374">
        <v>82.6225</v>
      </c>
      <c r="F374">
        <v>77.65940856933594</v>
      </c>
    </row>
    <row r="375" spans="1:6">
      <c r="A375">
        <v>67.8319</v>
      </c>
      <c r="B375">
        <v>71.5684814453125</v>
      </c>
      <c r="E375">
        <v>86.49270000000001</v>
      </c>
      <c r="F375">
        <v>55.57730102539062</v>
      </c>
    </row>
    <row r="376" spans="1:6">
      <c r="A376">
        <v>70.48779999999999</v>
      </c>
      <c r="B376">
        <v>70.64238739013672</v>
      </c>
      <c r="E376">
        <v>97.50060000000002</v>
      </c>
      <c r="F376">
        <v>76.96111297607422</v>
      </c>
    </row>
    <row r="377" spans="1:6">
      <c r="A377">
        <v>84.7302</v>
      </c>
      <c r="B377">
        <v>69.18557739257812</v>
      </c>
      <c r="E377">
        <v>28.0807</v>
      </c>
      <c r="F377">
        <v>64.95062255859375</v>
      </c>
    </row>
    <row r="378" spans="1:6">
      <c r="A378">
        <v>95.09480000000002</v>
      </c>
      <c r="B378">
        <v>67.72634124755859</v>
      </c>
      <c r="E378">
        <v>64.7646</v>
      </c>
      <c r="F378">
        <v>55.84740447998047</v>
      </c>
    </row>
    <row r="379" spans="1:6">
      <c r="A379">
        <v>32.3521</v>
      </c>
      <c r="B379">
        <v>66.41378021240234</v>
      </c>
      <c r="E379">
        <v>86.15000000000001</v>
      </c>
      <c r="F379">
        <v>65.05438232421875</v>
      </c>
    </row>
    <row r="380" spans="1:6">
      <c r="A380">
        <v>64.7531</v>
      </c>
      <c r="B380">
        <v>71.75601196289062</v>
      </c>
      <c r="E380">
        <v>57.9591</v>
      </c>
      <c r="F380">
        <v>78.68767547607422</v>
      </c>
    </row>
    <row r="381" spans="1:6">
      <c r="A381">
        <v>22.1911</v>
      </c>
      <c r="B381">
        <v>65.63889312744141</v>
      </c>
      <c r="E381">
        <v>81.8498</v>
      </c>
      <c r="F381">
        <v>52.59491348266602</v>
      </c>
    </row>
    <row r="382" spans="1:6">
      <c r="A382">
        <v>51.9394</v>
      </c>
      <c r="B382">
        <v>63.61681365966797</v>
      </c>
      <c r="E382">
        <v>61.7399</v>
      </c>
      <c r="F382">
        <v>65.43399810791016</v>
      </c>
    </row>
    <row r="383" spans="1:6">
      <c r="A383">
        <v>68.37260000000001</v>
      </c>
      <c r="B383">
        <v>70.84131622314453</v>
      </c>
      <c r="E383">
        <v>52.9032</v>
      </c>
      <c r="F383">
        <v>54.28976440429688</v>
      </c>
    </row>
    <row r="384" spans="1:6">
      <c r="A384">
        <v>51.1803</v>
      </c>
      <c r="B384">
        <v>65.43112945556641</v>
      </c>
      <c r="E384">
        <v>97.51990000000001</v>
      </c>
      <c r="F384">
        <v>70.1846923828125</v>
      </c>
    </row>
    <row r="385" spans="1:6">
      <c r="A385">
        <v>73.50069999999999</v>
      </c>
      <c r="B385">
        <v>68.65843200683594</v>
      </c>
      <c r="E385">
        <v>97.58260000000001</v>
      </c>
      <c r="F385">
        <v>59.83222961425781</v>
      </c>
    </row>
    <row r="386" spans="1:6">
      <c r="A386">
        <v>55.4016</v>
      </c>
      <c r="B386">
        <v>66.66327667236328</v>
      </c>
      <c r="E386">
        <v>85.0705</v>
      </c>
      <c r="F386">
        <v>36.85086059570312</v>
      </c>
    </row>
    <row r="387" spans="1:6">
      <c r="A387">
        <v>52.6388</v>
      </c>
      <c r="B387">
        <v>62.94986724853516</v>
      </c>
      <c r="E387">
        <v>59.665</v>
      </c>
      <c r="F387">
        <v>67.06843566894531</v>
      </c>
    </row>
    <row r="388" spans="1:6">
      <c r="A388">
        <v>71.94749999999999</v>
      </c>
      <c r="B388">
        <v>70.50400543212891</v>
      </c>
      <c r="E388">
        <v>92.9709</v>
      </c>
      <c r="F388">
        <v>65.83956146240234</v>
      </c>
    </row>
    <row r="389" spans="1:6">
      <c r="A389">
        <v>69.8973</v>
      </c>
      <c r="B389">
        <v>67.88134002685547</v>
      </c>
      <c r="E389">
        <v>95.86490000000001</v>
      </c>
      <c r="F389">
        <v>54.72881317138672</v>
      </c>
    </row>
    <row r="390" spans="1:6">
      <c r="A390">
        <v>81.30679999999998</v>
      </c>
      <c r="B390">
        <v>66.08796691894531</v>
      </c>
      <c r="E390">
        <v>80.2504</v>
      </c>
      <c r="F390">
        <v>67.06874084472656</v>
      </c>
    </row>
    <row r="391" spans="1:6">
      <c r="A391">
        <v>45.83</v>
      </c>
      <c r="B391">
        <v>64.92806243896484</v>
      </c>
      <c r="E391">
        <v>81.34719999999999</v>
      </c>
      <c r="F391">
        <v>68.45468902587891</v>
      </c>
    </row>
    <row r="392" spans="1:6">
      <c r="A392">
        <v>75.2132</v>
      </c>
      <c r="B392">
        <v>70.79112243652344</v>
      </c>
      <c r="E392">
        <v>64.253</v>
      </c>
      <c r="F392">
        <v>84.87986755371094</v>
      </c>
    </row>
    <row r="393" spans="1:6">
      <c r="A393">
        <v>86.88580000000002</v>
      </c>
      <c r="B393">
        <v>69.91092681884766</v>
      </c>
    </row>
    <row r="394" spans="1:6">
      <c r="A394">
        <v>82.6186</v>
      </c>
      <c r="B394">
        <v>70.244873046875</v>
      </c>
    </row>
    <row r="395" spans="1:6">
      <c r="A395">
        <v>82.41370000000001</v>
      </c>
      <c r="B395">
        <v>69.92338562011719</v>
      </c>
    </row>
    <row r="396" spans="1:6">
      <c r="A396">
        <v>92.9803</v>
      </c>
      <c r="B396">
        <v>71.71453094482422</v>
      </c>
    </row>
    <row r="397" spans="1:6">
      <c r="A397">
        <v>69.38120000000001</v>
      </c>
      <c r="B397">
        <v>69.93543243408203</v>
      </c>
    </row>
    <row r="398" spans="1:6">
      <c r="A398">
        <v>71.28279999999999</v>
      </c>
      <c r="B398">
        <v>70.69329833984375</v>
      </c>
    </row>
    <row r="399" spans="1:6">
      <c r="A399">
        <v>35.2285</v>
      </c>
      <c r="B399">
        <v>70.51937103271484</v>
      </c>
    </row>
    <row r="400" spans="1:6">
      <c r="A400">
        <v>43.9999</v>
      </c>
      <c r="B400">
        <v>67.68476867675781</v>
      </c>
    </row>
    <row r="401" spans="1:2">
      <c r="A401">
        <v>55.4766</v>
      </c>
      <c r="B401">
        <v>70.50741577148438</v>
      </c>
    </row>
    <row r="402" spans="1:2">
      <c r="A402">
        <v>45.86110000000001</v>
      </c>
      <c r="B402">
        <v>59.64242553710938</v>
      </c>
    </row>
    <row r="403" spans="1:2">
      <c r="A403">
        <v>73.9354</v>
      </c>
      <c r="B403">
        <v>73.38191223144531</v>
      </c>
    </row>
    <row r="404" spans="1:2">
      <c r="A404">
        <v>47.6544</v>
      </c>
      <c r="B404">
        <v>70.29481506347656</v>
      </c>
    </row>
    <row r="405" spans="1:2">
      <c r="A405">
        <v>71.0433</v>
      </c>
      <c r="B405">
        <v>71.75898742675781</v>
      </c>
    </row>
    <row r="406" spans="1:2">
      <c r="A406">
        <v>53.1018</v>
      </c>
      <c r="B406">
        <v>67.13776397705078</v>
      </c>
    </row>
    <row r="407" spans="1:2">
      <c r="A407">
        <v>77.9104</v>
      </c>
      <c r="B407">
        <v>70.17284393310547</v>
      </c>
    </row>
    <row r="408" spans="1:2">
      <c r="A408">
        <v>51.9945</v>
      </c>
      <c r="B408">
        <v>66.19736480712891</v>
      </c>
    </row>
    <row r="409" spans="1:2">
      <c r="A409">
        <v>46.9731</v>
      </c>
      <c r="B409">
        <v>66.93650817871094</v>
      </c>
    </row>
    <row r="410" spans="1:2">
      <c r="A410">
        <v>88.28460000000001</v>
      </c>
      <c r="B410">
        <v>71.89625549316406</v>
      </c>
    </row>
    <row r="411" spans="1:2">
      <c r="A411">
        <v>58.4746</v>
      </c>
      <c r="B411">
        <v>64.82529449462891</v>
      </c>
    </row>
    <row r="412" spans="1:2">
      <c r="A412">
        <v>66.3993</v>
      </c>
      <c r="B412">
        <v>72.82898712158203</v>
      </c>
    </row>
    <row r="413" spans="1:2">
      <c r="A413">
        <v>72.85939999999999</v>
      </c>
      <c r="B413">
        <v>68.64183807373047</v>
      </c>
    </row>
    <row r="414" spans="1:2">
      <c r="A414">
        <v>85.80289999999999</v>
      </c>
      <c r="B414">
        <v>70.65012359619141</v>
      </c>
    </row>
    <row r="415" spans="1:2">
      <c r="A415">
        <v>83.6687</v>
      </c>
      <c r="B415">
        <v>73.45051574707031</v>
      </c>
    </row>
    <row r="416" spans="1:2">
      <c r="A416">
        <v>39.1586</v>
      </c>
      <c r="B416">
        <v>69.50140380859375</v>
      </c>
    </row>
    <row r="417" spans="1:2">
      <c r="A417">
        <v>47.7068</v>
      </c>
      <c r="B417">
        <v>67.77725982666016</v>
      </c>
    </row>
    <row r="418" spans="1:2">
      <c r="A418">
        <v>64.8519</v>
      </c>
      <c r="B418">
        <v>70.67790222167969</v>
      </c>
    </row>
    <row r="419" spans="1:2">
      <c r="A419">
        <v>68.45610000000001</v>
      </c>
      <c r="B419">
        <v>66.87760925292969</v>
      </c>
    </row>
    <row r="420" spans="1:2">
      <c r="A420">
        <v>41.0423</v>
      </c>
      <c r="B420">
        <v>70.12447357177734</v>
      </c>
    </row>
    <row r="421" spans="1:2">
      <c r="A421">
        <v>69.2317</v>
      </c>
      <c r="B421">
        <v>67.92726135253906</v>
      </c>
    </row>
    <row r="422" spans="1:2">
      <c r="A422">
        <v>88.20189999999999</v>
      </c>
      <c r="B422">
        <v>71.15496063232422</v>
      </c>
    </row>
    <row r="423" spans="1:2">
      <c r="A423">
        <v>51.1957</v>
      </c>
      <c r="B423">
        <v>66.28992462158203</v>
      </c>
    </row>
    <row r="424" spans="1:2">
      <c r="A424">
        <v>46.3981</v>
      </c>
      <c r="B424">
        <v>66.81597900390625</v>
      </c>
    </row>
    <row r="425" spans="1:2">
      <c r="A425">
        <v>73.7304</v>
      </c>
      <c r="B425">
        <v>65.62390899658203</v>
      </c>
    </row>
    <row r="426" spans="1:2">
      <c r="A426">
        <v>77.53019999999999</v>
      </c>
      <c r="B426">
        <v>69.57071685791016</v>
      </c>
    </row>
    <row r="427" spans="1:2">
      <c r="A427">
        <v>43.5408</v>
      </c>
      <c r="B427">
        <v>71.53765869140625</v>
      </c>
    </row>
    <row r="428" spans="1:2">
      <c r="A428">
        <v>86.7192</v>
      </c>
      <c r="B428">
        <v>71.59440612792969</v>
      </c>
    </row>
    <row r="429" spans="1:2">
      <c r="A429">
        <v>73.9659</v>
      </c>
      <c r="B429">
        <v>70.68879699707031</v>
      </c>
    </row>
    <row r="430" spans="1:2">
      <c r="A430">
        <v>72.01779999999999</v>
      </c>
      <c r="B430">
        <v>68.63034057617188</v>
      </c>
    </row>
    <row r="431" spans="1:2">
      <c r="A431">
        <v>67.7607</v>
      </c>
      <c r="B431">
        <v>70.00458526611328</v>
      </c>
    </row>
    <row r="432" spans="1:2">
      <c r="A432">
        <v>58.3705</v>
      </c>
      <c r="B432">
        <v>63.76702117919922</v>
      </c>
    </row>
    <row r="433" spans="1:2">
      <c r="A433">
        <v>62.1282</v>
      </c>
      <c r="B433">
        <v>71.71826934814453</v>
      </c>
    </row>
    <row r="434" spans="1:2">
      <c r="A434">
        <v>37.0267</v>
      </c>
      <c r="B434">
        <v>69.29502868652344</v>
      </c>
    </row>
    <row r="435" spans="1:2">
      <c r="A435">
        <v>64.4255</v>
      </c>
      <c r="B435">
        <v>71.29961395263672</v>
      </c>
    </row>
    <row r="436" spans="1:2">
      <c r="A436">
        <v>92.14070000000001</v>
      </c>
      <c r="B436">
        <v>71.31871795654297</v>
      </c>
    </row>
    <row r="437" spans="1:2">
      <c r="A437">
        <v>76.51649999999999</v>
      </c>
      <c r="B437">
        <v>70.99834442138672</v>
      </c>
    </row>
    <row r="438" spans="1:2">
      <c r="A438">
        <v>85.2629</v>
      </c>
      <c r="B438">
        <v>68.15928649902344</v>
      </c>
    </row>
    <row r="439" spans="1:2">
      <c r="A439">
        <v>48.0442</v>
      </c>
      <c r="B439">
        <v>66.07131958007812</v>
      </c>
    </row>
    <row r="440" spans="1:2">
      <c r="A440">
        <v>58.1418</v>
      </c>
      <c r="B440">
        <v>65.376220703125</v>
      </c>
    </row>
    <row r="441" spans="1:2">
      <c r="A441">
        <v>73.4824</v>
      </c>
      <c r="B441">
        <v>68.92254638671875</v>
      </c>
    </row>
    <row r="442" spans="1:2">
      <c r="A442">
        <v>79.5775</v>
      </c>
      <c r="B442">
        <v>69.57929992675781</v>
      </c>
    </row>
    <row r="443" spans="1:2">
      <c r="A443">
        <v>69.2158</v>
      </c>
      <c r="B443">
        <v>70.88491058349609</v>
      </c>
    </row>
    <row r="444" spans="1:2">
      <c r="A444">
        <v>67.8475</v>
      </c>
      <c r="B444">
        <v>65.87071228027344</v>
      </c>
    </row>
    <row r="445" spans="1:2">
      <c r="A445">
        <v>53.567</v>
      </c>
      <c r="B445">
        <v>67.97525024414062</v>
      </c>
    </row>
    <row r="446" spans="1:2">
      <c r="A446">
        <v>55.1534</v>
      </c>
      <c r="B446">
        <v>70.23909759521484</v>
      </c>
    </row>
    <row r="447" spans="1:2">
      <c r="A447">
        <v>74.55889999999999</v>
      </c>
      <c r="B447">
        <v>70.62213897705078</v>
      </c>
    </row>
    <row r="448" spans="1:2">
      <c r="A448">
        <v>81.63</v>
      </c>
      <c r="B448">
        <v>74.00020599365234</v>
      </c>
    </row>
    <row r="449" spans="1:2">
      <c r="A449">
        <v>94.19329999999999</v>
      </c>
      <c r="B449">
        <v>70.20364379882812</v>
      </c>
    </row>
    <row r="450" spans="1:2">
      <c r="A450">
        <v>84.3257</v>
      </c>
      <c r="B450">
        <v>58.58171844482422</v>
      </c>
    </row>
    <row r="451" spans="1:2">
      <c r="A451">
        <v>60.48759999999999</v>
      </c>
      <c r="B451">
        <v>69.9483642578125</v>
      </c>
    </row>
    <row r="452" spans="1:2">
      <c r="A452">
        <v>83.53749999999999</v>
      </c>
      <c r="B452">
        <v>65.84575653076172</v>
      </c>
    </row>
    <row r="453" spans="1:2">
      <c r="A453">
        <v>63.5118</v>
      </c>
      <c r="B453">
        <v>64.72699737548828</v>
      </c>
    </row>
    <row r="454" spans="1:2">
      <c r="A454">
        <v>55.3084</v>
      </c>
      <c r="B454">
        <v>59.75799560546875</v>
      </c>
    </row>
    <row r="455" spans="1:2">
      <c r="A455">
        <v>64.5077</v>
      </c>
      <c r="B455">
        <v>71.08969879150391</v>
      </c>
    </row>
    <row r="456" spans="1:2">
      <c r="A456">
        <v>78.18170000000001</v>
      </c>
      <c r="B456">
        <v>73.46982574462891</v>
      </c>
    </row>
    <row r="457" spans="1:2">
      <c r="A457">
        <v>70.7672</v>
      </c>
      <c r="B457">
        <v>69.12080383300781</v>
      </c>
    </row>
    <row r="458" spans="1:2">
      <c r="A458">
        <v>77.979</v>
      </c>
      <c r="B458">
        <v>68.17922973632812</v>
      </c>
    </row>
    <row r="459" spans="1:2">
      <c r="A459">
        <v>81.3948</v>
      </c>
      <c r="B459">
        <v>73.65827178955078</v>
      </c>
    </row>
    <row r="460" spans="1:2">
      <c r="A460">
        <v>83.4712</v>
      </c>
      <c r="B460">
        <v>68.39749145507812</v>
      </c>
    </row>
    <row r="461" spans="1:2">
      <c r="A461">
        <v>86.6918</v>
      </c>
      <c r="B461">
        <v>67.39113616943359</v>
      </c>
    </row>
    <row r="462" spans="1:2">
      <c r="A462">
        <v>57.7898</v>
      </c>
      <c r="B462">
        <v>74.19422912597656</v>
      </c>
    </row>
    <row r="463" spans="1:2">
      <c r="A463">
        <v>70.667</v>
      </c>
      <c r="B463">
        <v>64.73255920410156</v>
      </c>
    </row>
    <row r="464" spans="1:2">
      <c r="A464">
        <v>68.46040000000001</v>
      </c>
      <c r="B464">
        <v>70.54319000244141</v>
      </c>
    </row>
    <row r="465" spans="1:2">
      <c r="A465">
        <v>85.26900000000001</v>
      </c>
      <c r="B465">
        <v>67.78585815429688</v>
      </c>
    </row>
    <row r="466" spans="1:2">
      <c r="A466">
        <v>76.1225</v>
      </c>
      <c r="B466">
        <v>72.54994201660156</v>
      </c>
    </row>
    <row r="467" spans="1:2">
      <c r="A467">
        <v>87.22540000000001</v>
      </c>
      <c r="B467">
        <v>71.61439514160156</v>
      </c>
    </row>
    <row r="468" spans="1:2">
      <c r="A468">
        <v>37.6688</v>
      </c>
      <c r="B468">
        <v>67.10577392578125</v>
      </c>
    </row>
    <row r="469" spans="1:2">
      <c r="A469">
        <v>53.6209</v>
      </c>
      <c r="B469">
        <v>72.04387664794922</v>
      </c>
    </row>
    <row r="470" spans="1:2">
      <c r="A470">
        <v>42.8208</v>
      </c>
      <c r="B470">
        <v>67.10751342773438</v>
      </c>
    </row>
    <row r="471" spans="1:2">
      <c r="A471">
        <v>68.9776</v>
      </c>
      <c r="B471">
        <v>71.48134613037109</v>
      </c>
    </row>
    <row r="472" spans="1:2">
      <c r="A472">
        <v>94.7336</v>
      </c>
      <c r="B472">
        <v>74.9539794921875</v>
      </c>
    </row>
    <row r="473" spans="1:2">
      <c r="A473">
        <v>60.20529999999999</v>
      </c>
      <c r="B473">
        <v>70.12441253662109</v>
      </c>
    </row>
    <row r="474" spans="1:2">
      <c r="A474">
        <v>62.6285</v>
      </c>
      <c r="B474">
        <v>74.61553192138672</v>
      </c>
    </row>
    <row r="475" spans="1:2">
      <c r="A475">
        <v>64.22110000000001</v>
      </c>
      <c r="B475">
        <v>69.28153228759766</v>
      </c>
    </row>
    <row r="476" spans="1:2">
      <c r="A476">
        <v>49.5181</v>
      </c>
      <c r="B476">
        <v>72.67440032958984</v>
      </c>
    </row>
    <row r="477" spans="1:2">
      <c r="A477">
        <v>71.40219999999999</v>
      </c>
      <c r="B477">
        <v>72.24400329589844</v>
      </c>
    </row>
    <row r="478" spans="1:2">
      <c r="A478">
        <v>77.4863</v>
      </c>
      <c r="B478">
        <v>68.20188903808594</v>
      </c>
    </row>
    <row r="479" spans="1:2">
      <c r="A479">
        <v>57.7825</v>
      </c>
      <c r="B479">
        <v>66.45864105224609</v>
      </c>
    </row>
    <row r="480" spans="1:2">
      <c r="A480">
        <v>76.2116</v>
      </c>
      <c r="B480">
        <v>70.43369293212891</v>
      </c>
    </row>
    <row r="481" spans="1:2">
      <c r="A481">
        <v>87.31390000000002</v>
      </c>
      <c r="B481">
        <v>69.15104675292969</v>
      </c>
    </row>
    <row r="482" spans="1:2">
      <c r="A482">
        <v>47.9845</v>
      </c>
      <c r="B482">
        <v>74.30897521972656</v>
      </c>
    </row>
    <row r="483" spans="1:2">
      <c r="A483">
        <v>52.80200000000001</v>
      </c>
      <c r="B483">
        <v>68.56964111328125</v>
      </c>
    </row>
    <row r="484" spans="1:2">
      <c r="A484">
        <v>74.33620000000001</v>
      </c>
      <c r="B484">
        <v>65.45143127441406</v>
      </c>
    </row>
    <row r="485" spans="1:2">
      <c r="A485">
        <v>75.629</v>
      </c>
      <c r="B485">
        <v>69.85295104980469</v>
      </c>
    </row>
    <row r="486" spans="1:2">
      <c r="A486">
        <v>80.0479</v>
      </c>
      <c r="B486">
        <v>69.52195739746094</v>
      </c>
    </row>
    <row r="487" spans="1:2">
      <c r="A487">
        <v>90.37980000000002</v>
      </c>
      <c r="B487">
        <v>70.20290374755859</v>
      </c>
    </row>
    <row r="488" spans="1:2">
      <c r="A488">
        <v>57.513</v>
      </c>
      <c r="B488">
        <v>69.53868103027344</v>
      </c>
    </row>
    <row r="489" spans="1:2">
      <c r="A489">
        <v>70.4495</v>
      </c>
      <c r="B489">
        <v>71.49436187744141</v>
      </c>
    </row>
    <row r="490" spans="1:2">
      <c r="A490">
        <v>55.6217</v>
      </c>
      <c r="B490">
        <v>69.09361267089844</v>
      </c>
    </row>
    <row r="491" spans="1:2">
      <c r="A491">
        <v>76.8723</v>
      </c>
      <c r="B491">
        <v>68.94585418701172</v>
      </c>
    </row>
    <row r="492" spans="1:2">
      <c r="A492">
        <v>48.3514</v>
      </c>
      <c r="B492">
        <v>67.43997192382812</v>
      </c>
    </row>
    <row r="493" spans="1:2">
      <c r="A493">
        <v>80.8524</v>
      </c>
      <c r="B493">
        <v>72.79027557373047</v>
      </c>
    </row>
    <row r="494" spans="1:2">
      <c r="A494">
        <v>61.9384</v>
      </c>
      <c r="B494">
        <v>68.44700622558594</v>
      </c>
    </row>
    <row r="495" spans="1:2">
      <c r="A495">
        <v>67.2736</v>
      </c>
      <c r="B495">
        <v>66.71231842041016</v>
      </c>
    </row>
    <row r="496" spans="1:2">
      <c r="A496">
        <v>32.3861</v>
      </c>
      <c r="B496">
        <v>63.10655975341797</v>
      </c>
    </row>
    <row r="497" spans="1:2">
      <c r="A497">
        <v>77.5958</v>
      </c>
      <c r="B497">
        <v>73.02117919921875</v>
      </c>
    </row>
    <row r="498" spans="1:2">
      <c r="A498">
        <v>85.1673</v>
      </c>
      <c r="B498">
        <v>71.70185089111328</v>
      </c>
    </row>
    <row r="499" spans="1:2">
      <c r="A499">
        <v>74.78619999999999</v>
      </c>
      <c r="B499">
        <v>72.09500122070312</v>
      </c>
    </row>
    <row r="500" spans="1:2">
      <c r="A500">
        <v>72.3646</v>
      </c>
      <c r="B500">
        <v>70.57837677001953</v>
      </c>
    </row>
    <row r="501" spans="1:2">
      <c r="A501">
        <v>76.2775</v>
      </c>
      <c r="B501">
        <v>67.99627685546875</v>
      </c>
    </row>
    <row r="502" spans="1:2">
      <c r="A502">
        <v>60.3772</v>
      </c>
      <c r="B502">
        <v>67.80799102783203</v>
      </c>
    </row>
    <row r="503" spans="1:2">
      <c r="A503">
        <v>85.83869999999999</v>
      </c>
      <c r="B503">
        <v>71.90267181396484</v>
      </c>
    </row>
    <row r="504" spans="1:2">
      <c r="A504">
        <v>70.95420000000001</v>
      </c>
      <c r="B504">
        <v>65.99978637695312</v>
      </c>
    </row>
    <row r="505" spans="1:2">
      <c r="A505">
        <v>60.5789</v>
      </c>
      <c r="B505">
        <v>69.91677856445312</v>
      </c>
    </row>
    <row r="506" spans="1:2">
      <c r="A506">
        <v>75.35429999999999</v>
      </c>
      <c r="B506">
        <v>65.740966796875</v>
      </c>
    </row>
    <row r="507" spans="1:2">
      <c r="A507">
        <v>76.6324</v>
      </c>
      <c r="B507">
        <v>69.71422576904297</v>
      </c>
    </row>
    <row r="508" spans="1:2">
      <c r="A508">
        <v>62.6483</v>
      </c>
      <c r="B508">
        <v>70.6690673828125</v>
      </c>
    </row>
    <row r="509" spans="1:2">
      <c r="A509">
        <v>62.8714</v>
      </c>
      <c r="B509">
        <v>71.92929077148438</v>
      </c>
    </row>
    <row r="510" spans="1:2">
      <c r="A510">
        <v>63.4327</v>
      </c>
      <c r="B510">
        <v>70.43400573730469</v>
      </c>
    </row>
    <row r="511" spans="1:2">
      <c r="A511">
        <v>71.4888</v>
      </c>
      <c r="B511">
        <v>67.18711090087891</v>
      </c>
    </row>
    <row r="512" spans="1:2">
      <c r="A512">
        <v>84.3295</v>
      </c>
      <c r="B512">
        <v>70.41258239746094</v>
      </c>
    </row>
    <row r="513" spans="1:2">
      <c r="A513">
        <v>37.2295</v>
      </c>
      <c r="B513">
        <v>69.60717010498047</v>
      </c>
    </row>
    <row r="514" spans="1:2">
      <c r="A514">
        <v>93.9546</v>
      </c>
      <c r="B514">
        <v>68.75260162353516</v>
      </c>
    </row>
    <row r="515" spans="1:2">
      <c r="A515">
        <v>93.0866</v>
      </c>
      <c r="B515">
        <v>71.88752746582031</v>
      </c>
    </row>
    <row r="516" spans="1:2">
      <c r="A516">
        <v>68.2105</v>
      </c>
      <c r="B516">
        <v>68.19578552246094</v>
      </c>
    </row>
    <row r="517" spans="1:2">
      <c r="A517">
        <v>67.29519999999999</v>
      </c>
      <c r="B517">
        <v>69.74358367919922</v>
      </c>
    </row>
    <row r="518" spans="1:2">
      <c r="A518">
        <v>72.7863</v>
      </c>
      <c r="B518">
        <v>68.61991119384766</v>
      </c>
    </row>
    <row r="519" spans="1:2">
      <c r="A519">
        <v>74.7443</v>
      </c>
      <c r="B519">
        <v>71.1519775390625</v>
      </c>
    </row>
    <row r="520" spans="1:2">
      <c r="A520">
        <v>78.91920000000002</v>
      </c>
      <c r="B520">
        <v>73.78775787353516</v>
      </c>
    </row>
    <row r="521" spans="1:2">
      <c r="A521">
        <v>85.1752</v>
      </c>
      <c r="B521">
        <v>72.25934600830078</v>
      </c>
    </row>
    <row r="522" spans="1:2">
      <c r="A522">
        <v>73.01300000000001</v>
      </c>
      <c r="B522">
        <v>70.91151428222656</v>
      </c>
    </row>
    <row r="523" spans="1:2">
      <c r="A523">
        <v>80.0586</v>
      </c>
      <c r="B523">
        <v>68.85470581054688</v>
      </c>
    </row>
    <row r="524" spans="1:2">
      <c r="A524">
        <v>69.42010000000002</v>
      </c>
      <c r="B524">
        <v>70.20785522460938</v>
      </c>
    </row>
    <row r="525" spans="1:2">
      <c r="A525">
        <v>85.7593</v>
      </c>
      <c r="B525">
        <v>69.91318511962891</v>
      </c>
    </row>
    <row r="526" spans="1:2">
      <c r="A526">
        <v>38.7589</v>
      </c>
      <c r="B526">
        <v>57.26850891113281</v>
      </c>
    </row>
    <row r="527" spans="1:2">
      <c r="A527">
        <v>75.20269999999999</v>
      </c>
      <c r="B527">
        <v>69.40096282958984</v>
      </c>
    </row>
    <row r="528" spans="1:2">
      <c r="A528">
        <v>41.2877</v>
      </c>
      <c r="B528">
        <v>67.71451568603516</v>
      </c>
    </row>
    <row r="529" spans="1:2">
      <c r="A529">
        <v>86.2963</v>
      </c>
      <c r="B529">
        <v>65.09134674072266</v>
      </c>
    </row>
    <row r="530" spans="1:2">
      <c r="A530">
        <v>70.01009999999999</v>
      </c>
      <c r="B530">
        <v>67.52831268310547</v>
      </c>
    </row>
    <row r="531" spans="1:2">
      <c r="A531">
        <v>96.34820000000002</v>
      </c>
      <c r="B531">
        <v>72.87309265136719</v>
      </c>
    </row>
    <row r="532" spans="1:2">
      <c r="A532">
        <v>82.48139999999999</v>
      </c>
      <c r="B532">
        <v>71.38679504394531</v>
      </c>
    </row>
    <row r="533" spans="1:2">
      <c r="A533">
        <v>91.06570000000002</v>
      </c>
      <c r="B533">
        <v>72.92340087890625</v>
      </c>
    </row>
    <row r="534" spans="1:2">
      <c r="A534">
        <v>87.4932</v>
      </c>
      <c r="B534">
        <v>68.37715148925781</v>
      </c>
    </row>
    <row r="535" spans="1:2">
      <c r="A535">
        <v>43.4793</v>
      </c>
      <c r="B535">
        <v>70.90569305419922</v>
      </c>
    </row>
    <row r="536" spans="1:2">
      <c r="A536">
        <v>50.2462</v>
      </c>
      <c r="B536">
        <v>67.77851867675781</v>
      </c>
    </row>
    <row r="537" spans="1:2">
      <c r="A537">
        <v>73.7013</v>
      </c>
      <c r="B537">
        <v>73.48699188232422</v>
      </c>
    </row>
    <row r="538" spans="1:2">
      <c r="A538">
        <v>59.6295</v>
      </c>
      <c r="B538">
        <v>69.98790740966797</v>
      </c>
    </row>
    <row r="539" spans="1:2">
      <c r="A539">
        <v>84.3869</v>
      </c>
      <c r="B539">
        <v>69.65261840820312</v>
      </c>
    </row>
    <row r="540" spans="1:2">
      <c r="A540">
        <v>68.3537</v>
      </c>
      <c r="B540">
        <v>68.69888305664062</v>
      </c>
    </row>
    <row r="541" spans="1:2">
      <c r="A541">
        <v>86.4092</v>
      </c>
      <c r="B541">
        <v>70.34828186035156</v>
      </c>
    </row>
    <row r="542" spans="1:2">
      <c r="A542">
        <v>63.40809999999999</v>
      </c>
      <c r="B542">
        <v>72.72537231445312</v>
      </c>
    </row>
    <row r="543" spans="1:2">
      <c r="A543">
        <v>66.6913</v>
      </c>
      <c r="B543">
        <v>65.66354370117188</v>
      </c>
    </row>
    <row r="544" spans="1:2">
      <c r="A544">
        <v>68.06999999999999</v>
      </c>
      <c r="B544">
        <v>70.76239776611328</v>
      </c>
    </row>
    <row r="545" spans="1:2">
      <c r="A545">
        <v>72.1936</v>
      </c>
      <c r="B545">
        <v>69.63288116455078</v>
      </c>
    </row>
    <row r="546" spans="1:2">
      <c r="A546">
        <v>50.8229</v>
      </c>
      <c r="B546">
        <v>63.58425903320312</v>
      </c>
    </row>
    <row r="547" spans="1:2">
      <c r="A547">
        <v>93.9588</v>
      </c>
      <c r="B547">
        <v>71.03302764892578</v>
      </c>
    </row>
    <row r="548" spans="1:2">
      <c r="A548">
        <v>68.6412</v>
      </c>
      <c r="B548">
        <v>69.80424499511719</v>
      </c>
    </row>
    <row r="549" spans="1:2">
      <c r="A549">
        <v>69.7469</v>
      </c>
      <c r="B549">
        <v>68.80989074707031</v>
      </c>
    </row>
    <row r="550" spans="1:2">
      <c r="A550">
        <v>66.8724</v>
      </c>
      <c r="B550">
        <v>74.09453582763672</v>
      </c>
    </row>
    <row r="551" spans="1:2">
      <c r="A551">
        <v>51.8729</v>
      </c>
      <c r="B551">
        <v>70.86734771728516</v>
      </c>
    </row>
    <row r="552" spans="1:2">
      <c r="A552">
        <v>82.643</v>
      </c>
      <c r="B552">
        <v>73.19631958007812</v>
      </c>
    </row>
    <row r="553" spans="1:2">
      <c r="A553">
        <v>68.4252</v>
      </c>
      <c r="B553">
        <v>64.28279113769531</v>
      </c>
    </row>
    <row r="554" spans="1:2">
      <c r="A554">
        <v>88.2936</v>
      </c>
      <c r="B554">
        <v>69.38038635253906</v>
      </c>
    </row>
    <row r="555" spans="1:2">
      <c r="A555">
        <v>63.0459</v>
      </c>
      <c r="B555">
        <v>70.27388000488281</v>
      </c>
    </row>
    <row r="556" spans="1:2">
      <c r="A556">
        <v>83.5145</v>
      </c>
      <c r="B556">
        <v>62.56536102294922</v>
      </c>
    </row>
    <row r="557" spans="1:2">
      <c r="A557">
        <v>60.9461</v>
      </c>
      <c r="B557">
        <v>73.19820404052734</v>
      </c>
    </row>
    <row r="558" spans="1:2">
      <c r="A558">
        <v>75.0617</v>
      </c>
      <c r="B558">
        <v>71.8179931640625</v>
      </c>
    </row>
    <row r="559" spans="1:2">
      <c r="A559">
        <v>73.1473</v>
      </c>
      <c r="B559">
        <v>70.64818572998047</v>
      </c>
    </row>
    <row r="560" spans="1:2">
      <c r="A560">
        <v>43.2711</v>
      </c>
      <c r="B560">
        <v>69.86128997802734</v>
      </c>
    </row>
    <row r="561" spans="1:2">
      <c r="A561">
        <v>86.9821</v>
      </c>
      <c r="B561">
        <v>74.66712188720703</v>
      </c>
    </row>
    <row r="562" spans="1:2">
      <c r="A562">
        <v>80.24169999999999</v>
      </c>
      <c r="B562">
        <v>64.84564971923828</v>
      </c>
    </row>
    <row r="563" spans="1:2">
      <c r="A563">
        <v>64.3867</v>
      </c>
      <c r="B563">
        <v>71.13494110107422</v>
      </c>
    </row>
    <row r="564" spans="1:2">
      <c r="A564">
        <v>75.943</v>
      </c>
      <c r="B564">
        <v>71.77879333496094</v>
      </c>
    </row>
    <row r="565" spans="1:2">
      <c r="A565">
        <v>61.5159</v>
      </c>
      <c r="B565">
        <v>71.00579833984375</v>
      </c>
    </row>
    <row r="566" spans="1:2">
      <c r="A566">
        <v>66.1636</v>
      </c>
      <c r="B566">
        <v>72.14939117431641</v>
      </c>
    </row>
    <row r="567" spans="1:2">
      <c r="A567">
        <v>50.80709999999999</v>
      </c>
      <c r="B567">
        <v>65.03872680664062</v>
      </c>
    </row>
    <row r="568" spans="1:2">
      <c r="A568">
        <v>73.6157</v>
      </c>
      <c r="B568">
        <v>70.02707672119141</v>
      </c>
    </row>
    <row r="569" spans="1:2">
      <c r="A569">
        <v>88.20080000000002</v>
      </c>
      <c r="B569">
        <v>71.01123046875</v>
      </c>
    </row>
    <row r="570" spans="1:2">
      <c r="A570">
        <v>79.13030000000001</v>
      </c>
      <c r="B570">
        <v>70.52769470214844</v>
      </c>
    </row>
    <row r="571" spans="1:2">
      <c r="A571">
        <v>88.54140000000001</v>
      </c>
      <c r="B571">
        <v>70.92532348632812</v>
      </c>
    </row>
    <row r="572" spans="1:2">
      <c r="A572">
        <v>73.35890000000001</v>
      </c>
      <c r="B572">
        <v>72.18328857421875</v>
      </c>
    </row>
    <row r="573" spans="1:2">
      <c r="A573">
        <v>87.68010000000001</v>
      </c>
      <c r="B573">
        <v>69.37761688232422</v>
      </c>
    </row>
    <row r="574" spans="1:2">
      <c r="A574">
        <v>51.0462</v>
      </c>
      <c r="B574">
        <v>64.99196624755859</v>
      </c>
    </row>
    <row r="575" spans="1:2">
      <c r="A575">
        <v>50.3079</v>
      </c>
      <c r="B575">
        <v>70.31992340087891</v>
      </c>
    </row>
    <row r="576" spans="1:2">
      <c r="A576">
        <v>34.0679</v>
      </c>
      <c r="B576">
        <v>64.18901062011719</v>
      </c>
    </row>
    <row r="577" spans="1:2">
      <c r="A577">
        <v>71.6675</v>
      </c>
      <c r="B577">
        <v>70.30568695068359</v>
      </c>
    </row>
    <row r="578" spans="1:2">
      <c r="A578">
        <v>86.1765</v>
      </c>
      <c r="B578">
        <v>57.87814331054688</v>
      </c>
    </row>
    <row r="579" spans="1:2">
      <c r="A579">
        <v>73.58</v>
      </c>
      <c r="B579">
        <v>66.68991851806641</v>
      </c>
    </row>
    <row r="580" spans="1:2">
      <c r="A580">
        <v>48.6997</v>
      </c>
      <c r="B580">
        <v>71.44154357910156</v>
      </c>
    </row>
    <row r="581" spans="1:2">
      <c r="A581">
        <v>61.9674</v>
      </c>
      <c r="B581">
        <v>70.5362548828125</v>
      </c>
    </row>
    <row r="582" spans="1:2">
      <c r="A582">
        <v>72.18719999999999</v>
      </c>
      <c r="B582">
        <v>70.81476593017578</v>
      </c>
    </row>
    <row r="583" spans="1:2">
      <c r="A583">
        <v>85.2457</v>
      </c>
      <c r="B583">
        <v>71.05758666992188</v>
      </c>
    </row>
    <row r="584" spans="1:2">
      <c r="A584">
        <v>78.02270000000001</v>
      </c>
      <c r="B584">
        <v>69.14169311523438</v>
      </c>
    </row>
    <row r="585" spans="1:2">
      <c r="A585">
        <v>88.54140000000001</v>
      </c>
      <c r="B585">
        <v>75.22359466552734</v>
      </c>
    </row>
    <row r="586" spans="1:2">
      <c r="A586">
        <v>95.14750000000001</v>
      </c>
      <c r="B586">
        <v>69.14869689941406</v>
      </c>
    </row>
    <row r="587" spans="1:2">
      <c r="A587">
        <v>50.1357</v>
      </c>
      <c r="B587">
        <v>70.54122161865234</v>
      </c>
    </row>
    <row r="588" spans="1:2">
      <c r="A588">
        <v>69.4088</v>
      </c>
      <c r="B588">
        <v>71.23728179931641</v>
      </c>
    </row>
    <row r="589" spans="1:2">
      <c r="A589">
        <v>71.77600000000001</v>
      </c>
      <c r="B589">
        <v>72.74461364746094</v>
      </c>
    </row>
    <row r="590" spans="1:2">
      <c r="A590">
        <v>27.7203</v>
      </c>
      <c r="B590">
        <v>69.97819519042969</v>
      </c>
    </row>
    <row r="591" spans="1:2">
      <c r="A591">
        <v>68.9452</v>
      </c>
      <c r="B591">
        <v>67.23226928710938</v>
      </c>
    </row>
    <row r="592" spans="1:2">
      <c r="A592">
        <v>59.6585</v>
      </c>
      <c r="B592">
        <v>71.11962127685547</v>
      </c>
    </row>
    <row r="593" spans="1:2">
      <c r="A593">
        <v>71.9883</v>
      </c>
      <c r="B593">
        <v>70.71176910400391</v>
      </c>
    </row>
    <row r="594" spans="1:2">
      <c r="A594">
        <v>61.7688</v>
      </c>
      <c r="B594">
        <v>65.42548370361328</v>
      </c>
    </row>
    <row r="595" spans="1:2">
      <c r="A595">
        <v>67.0027</v>
      </c>
      <c r="B595">
        <v>69.83331298828125</v>
      </c>
    </row>
    <row r="596" spans="1:2">
      <c r="A596">
        <v>57.7214</v>
      </c>
      <c r="B596">
        <v>69.6949462890625</v>
      </c>
    </row>
    <row r="597" spans="1:2">
      <c r="A597">
        <v>65.47049999999999</v>
      </c>
      <c r="B597">
        <v>70.14894866943359</v>
      </c>
    </row>
    <row r="598" spans="1:2">
      <c r="A598">
        <v>70.31780000000001</v>
      </c>
      <c r="B598">
        <v>61.00117492675781</v>
      </c>
    </row>
    <row r="599" spans="1:2">
      <c r="A599">
        <v>85.3984</v>
      </c>
      <c r="B599">
        <v>71.39734649658203</v>
      </c>
    </row>
    <row r="600" spans="1:2">
      <c r="A600">
        <v>61.086</v>
      </c>
      <c r="B600">
        <v>61.65169525146484</v>
      </c>
    </row>
    <row r="601" spans="1:2">
      <c r="A601">
        <v>70.68470000000001</v>
      </c>
      <c r="B601">
        <v>71.675048828125</v>
      </c>
    </row>
    <row r="602" spans="1:2">
      <c r="A602">
        <v>73.1589</v>
      </c>
      <c r="B602">
        <v>69.541259765625</v>
      </c>
    </row>
    <row r="603" spans="1:2">
      <c r="A603">
        <v>44.782</v>
      </c>
      <c r="B603">
        <v>73.19593048095703</v>
      </c>
    </row>
    <row r="604" spans="1:2">
      <c r="A604">
        <v>70.6114</v>
      </c>
      <c r="B604">
        <v>72.21936798095703</v>
      </c>
    </row>
    <row r="605" spans="1:2">
      <c r="A605">
        <v>72.0672</v>
      </c>
      <c r="B605">
        <v>75.72138214111328</v>
      </c>
    </row>
    <row r="606" spans="1:2">
      <c r="A606">
        <v>69.8272</v>
      </c>
      <c r="B606">
        <v>64.42813110351562</v>
      </c>
    </row>
    <row r="607" spans="1:2">
      <c r="A607">
        <v>48.8839</v>
      </c>
      <c r="B607">
        <v>70.25244903564453</v>
      </c>
    </row>
    <row r="608" spans="1:2">
      <c r="A608">
        <v>86.0573</v>
      </c>
      <c r="B608">
        <v>74.36415863037109</v>
      </c>
    </row>
    <row r="609" spans="1:2">
      <c r="A609">
        <v>83.0879</v>
      </c>
      <c r="B609">
        <v>63.03010559082031</v>
      </c>
    </row>
    <row r="610" spans="1:2">
      <c r="A610">
        <v>83.66459999999999</v>
      </c>
      <c r="B610">
        <v>72.15994262695312</v>
      </c>
    </row>
    <row r="611" spans="1:2">
      <c r="A611">
        <v>73.69049999999999</v>
      </c>
      <c r="B611">
        <v>69.80702972412109</v>
      </c>
    </row>
    <row r="612" spans="1:2">
      <c r="A612">
        <v>88.10680000000002</v>
      </c>
      <c r="B612">
        <v>70.19289398193359</v>
      </c>
    </row>
    <row r="613" spans="1:2">
      <c r="A613">
        <v>73.31100000000001</v>
      </c>
      <c r="B613">
        <v>69.56443786621094</v>
      </c>
    </row>
    <row r="614" spans="1:2">
      <c r="A614">
        <v>62.9711</v>
      </c>
      <c r="B614">
        <v>69.50297546386719</v>
      </c>
    </row>
    <row r="615" spans="1:2">
      <c r="A615">
        <v>37.2657</v>
      </c>
      <c r="B615">
        <v>72.12199401855469</v>
      </c>
    </row>
    <row r="616" spans="1:2">
      <c r="A616">
        <v>73.7255</v>
      </c>
      <c r="B616">
        <v>73.26714324951172</v>
      </c>
    </row>
    <row r="617" spans="1:2">
      <c r="A617">
        <v>57.0765</v>
      </c>
      <c r="B617">
        <v>68.47373199462891</v>
      </c>
    </row>
    <row r="618" spans="1:2">
      <c r="A618">
        <v>68.551</v>
      </c>
      <c r="B618">
        <v>67.89304351806641</v>
      </c>
    </row>
    <row r="619" spans="1:2">
      <c r="A619">
        <v>59.49910000000001</v>
      </c>
      <c r="B619">
        <v>67.49258422851562</v>
      </c>
    </row>
    <row r="620" spans="1:2">
      <c r="A620">
        <v>72.1793</v>
      </c>
      <c r="B620">
        <v>73.78252410888672</v>
      </c>
    </row>
    <row r="621" spans="1:2">
      <c r="A621">
        <v>80.7938</v>
      </c>
      <c r="B621">
        <v>70.47057342529297</v>
      </c>
    </row>
    <row r="622" spans="1:2">
      <c r="A622">
        <v>66.23009999999999</v>
      </c>
      <c r="B622">
        <v>69.24137115478516</v>
      </c>
    </row>
    <row r="623" spans="1:2">
      <c r="A623">
        <v>65.3456</v>
      </c>
      <c r="B623">
        <v>72.33145141601562</v>
      </c>
    </row>
    <row r="624" spans="1:2">
      <c r="A624">
        <v>69.74769999999999</v>
      </c>
      <c r="B624">
        <v>67.97863006591797</v>
      </c>
    </row>
    <row r="625" spans="1:2">
      <c r="A625">
        <v>57.6901</v>
      </c>
      <c r="B625">
        <v>71.08080291748047</v>
      </c>
    </row>
    <row r="626" spans="1:2">
      <c r="A626">
        <v>71.6994</v>
      </c>
      <c r="B626">
        <v>71.00704956054688</v>
      </c>
    </row>
    <row r="627" spans="1:2">
      <c r="A627">
        <v>77.2099</v>
      </c>
      <c r="B627">
        <v>72.39038848876953</v>
      </c>
    </row>
    <row r="628" spans="1:2">
      <c r="A628">
        <v>26.7495</v>
      </c>
      <c r="B628">
        <v>66.07874298095703</v>
      </c>
    </row>
    <row r="629" spans="1:2">
      <c r="A629">
        <v>86.60660000000001</v>
      </c>
      <c r="B629">
        <v>69.82114410400391</v>
      </c>
    </row>
    <row r="630" spans="1:2">
      <c r="A630">
        <v>71.58280000000001</v>
      </c>
      <c r="B630">
        <v>69.20291900634766</v>
      </c>
    </row>
    <row r="631" spans="1:2">
      <c r="A631">
        <v>83.1904</v>
      </c>
      <c r="B631">
        <v>69.82176971435547</v>
      </c>
    </row>
    <row r="632" spans="1:2">
      <c r="A632">
        <v>77.88800000000001</v>
      </c>
      <c r="B632">
        <v>68.69943237304688</v>
      </c>
    </row>
    <row r="633" spans="1:2">
      <c r="A633">
        <v>72.40819999999999</v>
      </c>
      <c r="B633">
        <v>71.96300506591797</v>
      </c>
    </row>
    <row r="634" spans="1:2">
      <c r="A634">
        <v>31.595</v>
      </c>
      <c r="B634">
        <v>70.79851531982422</v>
      </c>
    </row>
    <row r="635" spans="1:2">
      <c r="A635">
        <v>70.45079999999999</v>
      </c>
      <c r="B635">
        <v>72.56142425537109</v>
      </c>
    </row>
    <row r="636" spans="1:2">
      <c r="A636">
        <v>72.5646</v>
      </c>
      <c r="B636">
        <v>69.31420135498047</v>
      </c>
    </row>
    <row r="637" spans="1:2">
      <c r="A637">
        <v>79.4481</v>
      </c>
      <c r="B637">
        <v>70.1854248046875</v>
      </c>
    </row>
    <row r="638" spans="1:2">
      <c r="A638">
        <v>79.6962</v>
      </c>
      <c r="B638">
        <v>70.98721313476562</v>
      </c>
    </row>
    <row r="639" spans="1:2">
      <c r="A639">
        <v>55.3922</v>
      </c>
      <c r="B639">
        <v>69.78427124023438</v>
      </c>
    </row>
    <row r="640" spans="1:2">
      <c r="A640">
        <v>75.0459</v>
      </c>
      <c r="B640">
        <v>69.78936004638672</v>
      </c>
    </row>
    <row r="641" spans="1:2">
      <c r="A641">
        <v>70.99630000000001</v>
      </c>
      <c r="B641">
        <v>71.14012908935547</v>
      </c>
    </row>
    <row r="642" spans="1:2">
      <c r="A642">
        <v>73.35509999999999</v>
      </c>
      <c r="B642">
        <v>67.44997406005859</v>
      </c>
    </row>
    <row r="643" spans="1:2">
      <c r="A643">
        <v>47.1904</v>
      </c>
      <c r="B643">
        <v>65.4986572265625</v>
      </c>
    </row>
    <row r="644" spans="1:2">
      <c r="A644">
        <v>78.20569999999999</v>
      </c>
      <c r="B644">
        <v>69.11159515380859</v>
      </c>
    </row>
    <row r="645" spans="1:2">
      <c r="A645">
        <v>75.0193</v>
      </c>
      <c r="B645">
        <v>73.38433074951172</v>
      </c>
    </row>
    <row r="646" spans="1:2">
      <c r="A646">
        <v>77.4388</v>
      </c>
      <c r="B646">
        <v>70.01523590087891</v>
      </c>
    </row>
    <row r="647" spans="1:2">
      <c r="A647">
        <v>79.1395</v>
      </c>
      <c r="B647">
        <v>70.69195556640625</v>
      </c>
    </row>
    <row r="648" spans="1:2">
      <c r="A648">
        <v>82.83620000000001</v>
      </c>
      <c r="B648">
        <v>72.1864013671875</v>
      </c>
    </row>
    <row r="649" spans="1:2">
      <c r="A649">
        <v>62.4598</v>
      </c>
      <c r="B649">
        <v>72.87424468994141</v>
      </c>
    </row>
    <row r="650" spans="1:2">
      <c r="A650">
        <v>76.5089</v>
      </c>
      <c r="B650">
        <v>69.42425537109375</v>
      </c>
    </row>
    <row r="651" spans="1:2">
      <c r="A651">
        <v>46.8662</v>
      </c>
      <c r="B651">
        <v>68.43601226806641</v>
      </c>
    </row>
    <row r="652" spans="1:2">
      <c r="A652">
        <v>55.0655</v>
      </c>
      <c r="B652">
        <v>70.13207244873047</v>
      </c>
    </row>
    <row r="653" spans="1:2">
      <c r="A653">
        <v>73.76730000000001</v>
      </c>
      <c r="B653">
        <v>69.30753326416016</v>
      </c>
    </row>
    <row r="654" spans="1:2">
      <c r="A654">
        <v>67.9127</v>
      </c>
      <c r="B654">
        <v>71.90058898925781</v>
      </c>
    </row>
    <row r="655" spans="1:2">
      <c r="A655">
        <v>45.3563</v>
      </c>
      <c r="B655">
        <v>66.780029296875</v>
      </c>
    </row>
    <row r="656" spans="1:2">
      <c r="A656">
        <v>36.0193</v>
      </c>
      <c r="B656">
        <v>72.58252716064453</v>
      </c>
    </row>
    <row r="657" spans="1:2">
      <c r="A657">
        <v>78.3361</v>
      </c>
      <c r="B657">
        <v>68.42129516601562</v>
      </c>
    </row>
    <row r="658" spans="1:2">
      <c r="A658">
        <v>59.0571</v>
      </c>
      <c r="B658">
        <v>71.557861328125</v>
      </c>
    </row>
    <row r="659" spans="1:2">
      <c r="A659">
        <v>88.93090000000001</v>
      </c>
      <c r="B659">
        <v>72.25864410400391</v>
      </c>
    </row>
    <row r="660" spans="1:2">
      <c r="A660">
        <v>69.9815</v>
      </c>
      <c r="B660">
        <v>67.30089569091797</v>
      </c>
    </row>
    <row r="661" spans="1:2">
      <c r="A661">
        <v>40.8952</v>
      </c>
      <c r="B661">
        <v>71.90229797363281</v>
      </c>
    </row>
    <row r="662" spans="1:2">
      <c r="A662">
        <v>46.084</v>
      </c>
      <c r="B662">
        <v>64.49348449707031</v>
      </c>
    </row>
    <row r="663" spans="1:2">
      <c r="A663">
        <v>73.6925</v>
      </c>
      <c r="B663">
        <v>67.41702270507812</v>
      </c>
    </row>
    <row r="664" spans="1:2">
      <c r="A664">
        <v>70.4846</v>
      </c>
      <c r="B664">
        <v>66.99554443359375</v>
      </c>
    </row>
    <row r="665" spans="1:2">
      <c r="A665">
        <v>53.3887</v>
      </c>
      <c r="B665">
        <v>69.83498382568359</v>
      </c>
    </row>
    <row r="666" spans="1:2">
      <c r="A666">
        <v>56.4033</v>
      </c>
      <c r="B666">
        <v>72.48578643798828</v>
      </c>
    </row>
    <row r="667" spans="1:2">
      <c r="A667">
        <v>43.3373</v>
      </c>
      <c r="B667">
        <v>70.41244506835938</v>
      </c>
    </row>
    <row r="668" spans="1:2">
      <c r="A668">
        <v>77.11750000000001</v>
      </c>
      <c r="B668">
        <v>71.34501647949219</v>
      </c>
    </row>
    <row r="669" spans="1:2">
      <c r="A669">
        <v>69.4002</v>
      </c>
      <c r="B669">
        <v>71.02428436279297</v>
      </c>
    </row>
    <row r="670" spans="1:2">
      <c r="A670">
        <v>87.06829999999999</v>
      </c>
      <c r="B670">
        <v>69.87036895751953</v>
      </c>
    </row>
    <row r="671" spans="1:2">
      <c r="A671">
        <v>54.0558</v>
      </c>
      <c r="B671">
        <v>76.20749664306641</v>
      </c>
    </row>
    <row r="672" spans="1:2">
      <c r="A672">
        <v>71.271</v>
      </c>
      <c r="B672">
        <v>69.63275909423828</v>
      </c>
    </row>
    <row r="673" spans="1:2">
      <c r="A673">
        <v>59.8191</v>
      </c>
      <c r="B673">
        <v>69.66670989990234</v>
      </c>
    </row>
    <row r="674" spans="1:2">
      <c r="A674">
        <v>72.21720000000001</v>
      </c>
      <c r="B674">
        <v>66.72626495361328</v>
      </c>
    </row>
    <row r="675" spans="1:2">
      <c r="A675">
        <v>69.5639</v>
      </c>
      <c r="B675">
        <v>70.84403228759766</v>
      </c>
    </row>
    <row r="676" spans="1:2">
      <c r="A676">
        <v>65.6116</v>
      </c>
      <c r="B676">
        <v>65.82658386230469</v>
      </c>
    </row>
    <row r="677" spans="1:2">
      <c r="A677">
        <v>74.6189</v>
      </c>
      <c r="B677">
        <v>71.50936126708984</v>
      </c>
    </row>
    <row r="678" spans="1:2">
      <c r="A678">
        <v>87.27170000000001</v>
      </c>
      <c r="B678">
        <v>66.20796203613281</v>
      </c>
    </row>
    <row r="679" spans="1:2">
      <c r="A679">
        <v>71.7289</v>
      </c>
      <c r="B679">
        <v>67.15888214111328</v>
      </c>
    </row>
    <row r="680" spans="1:2">
      <c r="A680">
        <v>66.1405</v>
      </c>
      <c r="B680">
        <v>73.74057769775391</v>
      </c>
    </row>
    <row r="681" spans="1:2">
      <c r="A681">
        <v>41.8177</v>
      </c>
      <c r="B681">
        <v>68.00691223144531</v>
      </c>
    </row>
    <row r="682" spans="1:2">
      <c r="A682">
        <v>62.3031</v>
      </c>
      <c r="B682">
        <v>71.45189666748047</v>
      </c>
    </row>
    <row r="683" spans="1:2">
      <c r="A683">
        <v>70.7807</v>
      </c>
      <c r="B683">
        <v>65.17112731933594</v>
      </c>
    </row>
    <row r="684" spans="1:2">
      <c r="A684">
        <v>70.7807</v>
      </c>
      <c r="B684">
        <v>66.87321472167969</v>
      </c>
    </row>
    <row r="685" spans="1:2">
      <c r="A685">
        <v>26.7275</v>
      </c>
      <c r="B685">
        <v>64.08589935302734</v>
      </c>
    </row>
    <row r="686" spans="1:2">
      <c r="A686">
        <v>73.08499999999999</v>
      </c>
      <c r="B686">
        <v>63.99810028076172</v>
      </c>
    </row>
    <row r="687" spans="1:2">
      <c r="A687">
        <v>62.1464</v>
      </c>
      <c r="B687">
        <v>70.29042816162109</v>
      </c>
    </row>
    <row r="688" spans="1:2">
      <c r="A688">
        <v>48.917</v>
      </c>
      <c r="B688">
        <v>68.98445129394531</v>
      </c>
    </row>
    <row r="689" spans="1:2">
      <c r="A689">
        <v>59.2211</v>
      </c>
      <c r="B689">
        <v>71.23526763916016</v>
      </c>
    </row>
    <row r="690" spans="1:2">
      <c r="A690">
        <v>60.02219999999999</v>
      </c>
      <c r="B690">
        <v>72.18016052246094</v>
      </c>
    </row>
    <row r="691" spans="1:2">
      <c r="A691">
        <v>69.6204</v>
      </c>
      <c r="B691">
        <v>68.03866577148438</v>
      </c>
    </row>
    <row r="692" spans="1:2">
      <c r="A692">
        <v>74.1533</v>
      </c>
      <c r="B692">
        <v>69.23213958740234</v>
      </c>
    </row>
    <row r="693" spans="1:2">
      <c r="A693">
        <v>41.6685</v>
      </c>
      <c r="B693">
        <v>69.62392425537109</v>
      </c>
    </row>
    <row r="694" spans="1:2">
      <c r="A694">
        <v>53.811</v>
      </c>
      <c r="B694">
        <v>71.28516387939453</v>
      </c>
    </row>
    <row r="695" spans="1:2">
      <c r="A695">
        <v>71.1182</v>
      </c>
      <c r="B695">
        <v>70.24890899658203</v>
      </c>
    </row>
    <row r="696" spans="1:2">
      <c r="A696">
        <v>79.66070000000001</v>
      </c>
      <c r="B696">
        <v>72.16663360595703</v>
      </c>
    </row>
    <row r="697" spans="1:2">
      <c r="A697">
        <v>62.7425</v>
      </c>
      <c r="B697">
        <v>68.57234954833984</v>
      </c>
    </row>
    <row r="698" spans="1:2">
      <c r="A698">
        <v>71.6833</v>
      </c>
      <c r="B698">
        <v>71.48857116699219</v>
      </c>
    </row>
    <row r="699" spans="1:2">
      <c r="A699">
        <v>72.23399999999998</v>
      </c>
      <c r="B699">
        <v>67.00386047363281</v>
      </c>
    </row>
    <row r="700" spans="1:2">
      <c r="A700">
        <v>81.2522</v>
      </c>
      <c r="B700">
        <v>67.92897033691406</v>
      </c>
    </row>
    <row r="701" spans="1:2">
      <c r="A701">
        <v>65.3608</v>
      </c>
      <c r="B701">
        <v>69.31608581542969</v>
      </c>
    </row>
    <row r="702" spans="1:2">
      <c r="A702">
        <v>72.18370000000002</v>
      </c>
      <c r="B702">
        <v>71.78512573242188</v>
      </c>
    </row>
    <row r="703" spans="1:2">
      <c r="A703">
        <v>79.2178</v>
      </c>
      <c r="B703">
        <v>68.71214294433594</v>
      </c>
    </row>
    <row r="704" spans="1:2">
      <c r="A704">
        <v>88.893</v>
      </c>
      <c r="B704">
        <v>67.53269958496094</v>
      </c>
    </row>
    <row r="705" spans="1:2">
      <c r="A705">
        <v>70.99809999999999</v>
      </c>
      <c r="B705">
        <v>71.88433074951172</v>
      </c>
    </row>
    <row r="706" spans="1:2">
      <c r="A706">
        <v>52.1831</v>
      </c>
      <c r="B706">
        <v>67.56541442871094</v>
      </c>
    </row>
    <row r="707" spans="1:2">
      <c r="A707">
        <v>78.6148</v>
      </c>
      <c r="B707">
        <v>74.64252471923828</v>
      </c>
    </row>
    <row r="708" spans="1:2">
      <c r="A708">
        <v>50.6644</v>
      </c>
      <c r="B708">
        <v>66.83779907226562</v>
      </c>
    </row>
    <row r="709" spans="1:2">
      <c r="A709">
        <v>78.50530000000001</v>
      </c>
      <c r="B709">
        <v>70.92711639404297</v>
      </c>
    </row>
    <row r="710" spans="1:2">
      <c r="A710">
        <v>80.4611</v>
      </c>
      <c r="B710">
        <v>70.24378204345703</v>
      </c>
    </row>
    <row r="711" spans="1:2">
      <c r="A711">
        <v>36.2932</v>
      </c>
      <c r="B711">
        <v>69.70365905761719</v>
      </c>
    </row>
    <row r="712" spans="1:2">
      <c r="A712">
        <v>68.8096</v>
      </c>
      <c r="B712">
        <v>68.93384552001953</v>
      </c>
    </row>
    <row r="713" spans="1:2">
      <c r="A713">
        <v>60.3255</v>
      </c>
      <c r="B713">
        <v>68.40522003173828</v>
      </c>
    </row>
    <row r="714" spans="1:2">
      <c r="A714">
        <v>60.4822</v>
      </c>
      <c r="B714">
        <v>67.53235626220703</v>
      </c>
    </row>
    <row r="715" spans="1:2">
      <c r="A715">
        <v>83.3874</v>
      </c>
      <c r="B715">
        <v>67.75428009033203</v>
      </c>
    </row>
    <row r="716" spans="1:2">
      <c r="A716">
        <v>47.0396</v>
      </c>
      <c r="B716">
        <v>54.60002899169922</v>
      </c>
    </row>
    <row r="717" spans="1:2">
      <c r="A717">
        <v>50.9328</v>
      </c>
      <c r="B717">
        <v>72.38265991210938</v>
      </c>
    </row>
    <row r="718" spans="1:2">
      <c r="A718">
        <v>34.7482</v>
      </c>
      <c r="B718">
        <v>71.83917236328125</v>
      </c>
    </row>
    <row r="719" spans="1:2">
      <c r="A719">
        <v>70.74209999999999</v>
      </c>
      <c r="B719">
        <v>64.29050445556641</v>
      </c>
    </row>
    <row r="720" spans="1:2">
      <c r="A720">
        <v>46.1571</v>
      </c>
      <c r="B720">
        <v>66.42561340332031</v>
      </c>
    </row>
    <row r="721" spans="1:2">
      <c r="A721">
        <v>84.29179999999999</v>
      </c>
      <c r="B721">
        <v>71.61872100830078</v>
      </c>
    </row>
    <row r="722" spans="1:2">
      <c r="A722">
        <v>86.63810000000001</v>
      </c>
      <c r="B722">
        <v>72.76894378662109</v>
      </c>
    </row>
    <row r="723" spans="1:2">
      <c r="A723">
        <v>50.8274</v>
      </c>
      <c r="B723">
        <v>71.11548614501953</v>
      </c>
    </row>
    <row r="724" spans="1:2">
      <c r="A724">
        <v>67.5578</v>
      </c>
      <c r="B724">
        <v>59.73904418945312</v>
      </c>
    </row>
    <row r="725" spans="1:2">
      <c r="A725">
        <v>62.014</v>
      </c>
      <c r="B725">
        <v>67.89651489257812</v>
      </c>
    </row>
    <row r="726" spans="1:2">
      <c r="A726">
        <v>57.4752</v>
      </c>
      <c r="B726">
        <v>69.06058502197266</v>
      </c>
    </row>
    <row r="727" spans="1:2">
      <c r="A727">
        <v>42.9888</v>
      </c>
      <c r="B727">
        <v>70.42392730712891</v>
      </c>
    </row>
    <row r="728" spans="1:2">
      <c r="A728">
        <v>48.7083</v>
      </c>
      <c r="B728">
        <v>71.50714111328125</v>
      </c>
    </row>
    <row r="729" spans="1:2">
      <c r="A729">
        <v>60.4775</v>
      </c>
      <c r="B729">
        <v>74.02499389648438</v>
      </c>
    </row>
    <row r="730" spans="1:2">
      <c r="A730">
        <v>94.12130000000002</v>
      </c>
      <c r="B730">
        <v>71.04597473144531</v>
      </c>
    </row>
    <row r="731" spans="1:2">
      <c r="A731">
        <v>47.761</v>
      </c>
      <c r="B731">
        <v>73.12646484375</v>
      </c>
    </row>
    <row r="732" spans="1:2">
      <c r="A732">
        <v>72.746</v>
      </c>
      <c r="B732">
        <v>72.00309753417969</v>
      </c>
    </row>
    <row r="733" spans="1:2">
      <c r="A733">
        <v>68.9423</v>
      </c>
      <c r="B733">
        <v>71.04236602783203</v>
      </c>
    </row>
    <row r="734" spans="1:2">
      <c r="A734">
        <v>76.3283</v>
      </c>
      <c r="B734">
        <v>72.00672912597656</v>
      </c>
    </row>
    <row r="735" spans="1:2">
      <c r="A735">
        <v>88.0155</v>
      </c>
      <c r="B735">
        <v>71.30367279052734</v>
      </c>
    </row>
    <row r="736" spans="1:2">
      <c r="A736">
        <v>72.69929999999999</v>
      </c>
      <c r="B736">
        <v>68.34922790527344</v>
      </c>
    </row>
    <row r="737" spans="1:2">
      <c r="A737">
        <v>69.0605</v>
      </c>
      <c r="B737">
        <v>63.96429443359375</v>
      </c>
    </row>
    <row r="738" spans="1:2">
      <c r="A738">
        <v>88.03910000000002</v>
      </c>
      <c r="B738">
        <v>71.26713562011719</v>
      </c>
    </row>
    <row r="739" spans="1:2">
      <c r="A739">
        <v>82.17100000000001</v>
      </c>
      <c r="B739">
        <v>74.06510925292969</v>
      </c>
    </row>
    <row r="740" spans="1:2">
      <c r="A740">
        <v>65.3715</v>
      </c>
      <c r="B740">
        <v>66.42904663085938</v>
      </c>
    </row>
    <row r="741" spans="1:2">
      <c r="A741">
        <v>72.7568</v>
      </c>
      <c r="B741">
        <v>67.34255218505859</v>
      </c>
    </row>
    <row r="742" spans="1:2">
      <c r="A742">
        <v>86.0912</v>
      </c>
      <c r="B742">
        <v>71.94603729248047</v>
      </c>
    </row>
    <row r="743" spans="1:2">
      <c r="A743">
        <v>63.298</v>
      </c>
      <c r="B743">
        <v>66.18087005615234</v>
      </c>
    </row>
    <row r="744" spans="1:2">
      <c r="A744">
        <v>55.7145</v>
      </c>
      <c r="B744">
        <v>70.96824645996094</v>
      </c>
    </row>
    <row r="745" spans="1:2">
      <c r="A745">
        <v>75.761</v>
      </c>
      <c r="B745">
        <v>71.13188171386719</v>
      </c>
    </row>
    <row r="746" spans="1:2">
      <c r="A746">
        <v>76.0763</v>
      </c>
      <c r="B746">
        <v>73.0794677734375</v>
      </c>
    </row>
    <row r="747" spans="1:2">
      <c r="A747">
        <v>91.9461</v>
      </c>
      <c r="B747">
        <v>69.5584716796875</v>
      </c>
    </row>
    <row r="748" spans="1:2">
      <c r="A748">
        <v>61.5661</v>
      </c>
      <c r="B748">
        <v>67.51295471191406</v>
      </c>
    </row>
    <row r="749" spans="1:2">
      <c r="A749">
        <v>71.9393</v>
      </c>
      <c r="B749">
        <v>63.76994323730469</v>
      </c>
    </row>
    <row r="750" spans="1:2">
      <c r="A750">
        <v>83.1528</v>
      </c>
      <c r="B750">
        <v>74.72111511230469</v>
      </c>
    </row>
    <row r="751" spans="1:2">
      <c r="A751">
        <v>67.36490000000001</v>
      </c>
      <c r="B751">
        <v>69.69309997558594</v>
      </c>
    </row>
    <row r="752" spans="1:2">
      <c r="A752">
        <v>72.7525</v>
      </c>
      <c r="B752">
        <v>69.78924560546875</v>
      </c>
    </row>
    <row r="753" spans="1:2">
      <c r="A753">
        <v>66.4372</v>
      </c>
      <c r="B753">
        <v>71.73716735839844</v>
      </c>
    </row>
    <row r="754" spans="1:2">
      <c r="A754">
        <v>81.1091</v>
      </c>
      <c r="B754">
        <v>67.84284210205078</v>
      </c>
    </row>
    <row r="755" spans="1:2">
      <c r="A755">
        <v>70.6161</v>
      </c>
      <c r="B755">
        <v>70.03841400146484</v>
      </c>
    </row>
    <row r="756" spans="1:2">
      <c r="A756">
        <v>52.74</v>
      </c>
      <c r="B756">
        <v>70.97954559326172</v>
      </c>
    </row>
    <row r="757" spans="1:2">
      <c r="A757">
        <v>72.3723</v>
      </c>
      <c r="B757">
        <v>68.83595275878906</v>
      </c>
    </row>
    <row r="758" spans="1:2">
      <c r="A758">
        <v>71.40130000000001</v>
      </c>
      <c r="B758">
        <v>72.34760284423828</v>
      </c>
    </row>
    <row r="759" spans="1:2">
      <c r="A759">
        <v>69.6181</v>
      </c>
      <c r="B759">
        <v>66.93045043945312</v>
      </c>
    </row>
    <row r="760" spans="1:2">
      <c r="A760">
        <v>72.93219999999999</v>
      </c>
      <c r="B760">
        <v>72.58502960205078</v>
      </c>
    </row>
    <row r="761" spans="1:2">
      <c r="A761">
        <v>55.828</v>
      </c>
      <c r="B761">
        <v>71.43938446044922</v>
      </c>
    </row>
    <row r="762" spans="1:2">
      <c r="A762">
        <v>83.3065</v>
      </c>
      <c r="B762">
        <v>72.48233032226562</v>
      </c>
    </row>
    <row r="763" spans="1:2">
      <c r="A763">
        <v>66.0351</v>
      </c>
      <c r="B763">
        <v>67.98722839355469</v>
      </c>
    </row>
    <row r="764" spans="1:2">
      <c r="A764">
        <v>76.9401</v>
      </c>
      <c r="B764">
        <v>68.85018920898438</v>
      </c>
    </row>
    <row r="765" spans="1:2">
      <c r="A765">
        <v>70.65730000000001</v>
      </c>
      <c r="B765">
        <v>67.91490936279297</v>
      </c>
    </row>
    <row r="766" spans="1:2">
      <c r="A766">
        <v>62.5713</v>
      </c>
      <c r="B766">
        <v>70.78851318359375</v>
      </c>
    </row>
    <row r="767" spans="1:2">
      <c r="A767">
        <v>52.623</v>
      </c>
      <c r="B767">
        <v>71.29241180419922</v>
      </c>
    </row>
    <row r="768" spans="1:2">
      <c r="A768">
        <v>78.54940000000001</v>
      </c>
      <c r="B768">
        <v>69.65038299560547</v>
      </c>
    </row>
    <row r="769" spans="1:2">
      <c r="A769">
        <v>76.2745</v>
      </c>
      <c r="B769">
        <v>69.21648406982422</v>
      </c>
    </row>
    <row r="770" spans="1:2">
      <c r="A770">
        <v>74.81</v>
      </c>
      <c r="B770">
        <v>73.86643981933594</v>
      </c>
    </row>
    <row r="771" spans="1:2">
      <c r="A771">
        <v>51.5637</v>
      </c>
      <c r="B771">
        <v>66.20520782470703</v>
      </c>
    </row>
    <row r="772" spans="1:2">
      <c r="A772">
        <v>67.1986</v>
      </c>
      <c r="B772">
        <v>69.17252349853516</v>
      </c>
    </row>
    <row r="773" spans="1:2">
      <c r="A773">
        <v>71.20330000000001</v>
      </c>
      <c r="B773">
        <v>71.69295501708984</v>
      </c>
    </row>
    <row r="774" spans="1:2">
      <c r="A774">
        <v>66.1435</v>
      </c>
      <c r="B774">
        <v>67.45697784423828</v>
      </c>
    </row>
    <row r="775" spans="1:2">
      <c r="A775">
        <v>84.39070000000001</v>
      </c>
      <c r="B775">
        <v>68.64221954345703</v>
      </c>
    </row>
    <row r="776" spans="1:2">
      <c r="A776">
        <v>78.03279999999998</v>
      </c>
      <c r="B776">
        <v>68.84314727783203</v>
      </c>
    </row>
    <row r="777" spans="1:2">
      <c r="A777">
        <v>70.0549</v>
      </c>
      <c r="B777">
        <v>72.05858612060547</v>
      </c>
    </row>
    <row r="778" spans="1:2">
      <c r="A778">
        <v>70.4658</v>
      </c>
      <c r="B778">
        <v>72.88504028320312</v>
      </c>
    </row>
    <row r="779" spans="1:2">
      <c r="A779">
        <v>58.3103</v>
      </c>
      <c r="B779">
        <v>72.45062255859375</v>
      </c>
    </row>
    <row r="780" spans="1:2">
      <c r="A780">
        <v>55.7021</v>
      </c>
      <c r="B780">
        <v>62.94300079345703</v>
      </c>
    </row>
    <row r="781" spans="1:2">
      <c r="A781">
        <v>74.041</v>
      </c>
      <c r="B781">
        <v>70.16602325439453</v>
      </c>
    </row>
    <row r="782" spans="1:2">
      <c r="A782">
        <v>59.1966</v>
      </c>
      <c r="B782">
        <v>69.87724304199219</v>
      </c>
    </row>
    <row r="783" spans="1:2">
      <c r="A783">
        <v>70.8366</v>
      </c>
      <c r="B783">
        <v>70.841796875</v>
      </c>
    </row>
    <row r="784" spans="1:2">
      <c r="A784">
        <v>72.64830000000001</v>
      </c>
      <c r="B784">
        <v>68.48314666748047</v>
      </c>
    </row>
    <row r="785" spans="1:2">
      <c r="A785">
        <v>84.1023</v>
      </c>
      <c r="B785">
        <v>70.90190887451172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0.5599685907363892</v>
      </c>
      <c r="C2">
        <v>0.251313179731369</v>
      </c>
      <c r="D2">
        <v>0.1346604824066162</v>
      </c>
      <c r="E2">
        <v>0.03158821538090706</v>
      </c>
    </row>
    <row r="3" spans="1:5">
      <c r="A3">
        <v>2</v>
      </c>
      <c r="B3">
        <v>0.2247699201107025</v>
      </c>
      <c r="C3">
        <v>0.2271139621734619</v>
      </c>
      <c r="D3">
        <v>0.02526979334652424</v>
      </c>
      <c r="E3">
        <v>0.02579937502741814</v>
      </c>
    </row>
    <row r="4" spans="1:5">
      <c r="A4">
        <v>3</v>
      </c>
      <c r="B4">
        <v>0.2187193334102631</v>
      </c>
      <c r="C4">
        <v>0.2225765734910965</v>
      </c>
      <c r="D4">
        <v>0.02392805181443691</v>
      </c>
      <c r="E4">
        <v>0.02477912046015263</v>
      </c>
    </row>
    <row r="5" spans="1:5">
      <c r="A5">
        <v>4</v>
      </c>
      <c r="B5">
        <v>0.2134513854980469</v>
      </c>
      <c r="C5">
        <v>0.2300968617200851</v>
      </c>
      <c r="D5">
        <v>0.02278967760503292</v>
      </c>
      <c r="E5">
        <v>0.02648119628429413</v>
      </c>
    </row>
    <row r="6" spans="1:5">
      <c r="A6">
        <v>5</v>
      </c>
      <c r="B6">
        <v>0.2116242200136185</v>
      </c>
      <c r="C6">
        <v>0.241218701004982</v>
      </c>
      <c r="D6">
        <v>0.02240130119025707</v>
      </c>
      <c r="E6">
        <v>0.02910211123526096</v>
      </c>
    </row>
    <row r="7" spans="1:5">
      <c r="A7">
        <v>6</v>
      </c>
      <c r="B7">
        <v>0.2151199281215668</v>
      </c>
      <c r="C7">
        <v>0.2517439126968384</v>
      </c>
      <c r="D7">
        <v>0.02314714714884758</v>
      </c>
      <c r="E7">
        <v>0.03169635310769081</v>
      </c>
    </row>
    <row r="8" spans="1:5">
      <c r="A8">
        <v>7</v>
      </c>
      <c r="B8">
        <v>0.2201281189918518</v>
      </c>
      <c r="C8">
        <v>0.2245765179395676</v>
      </c>
      <c r="D8">
        <v>0.02423703111708164</v>
      </c>
      <c r="E8">
        <v>0.02522613480687141</v>
      </c>
    </row>
    <row r="9" spans="1:5">
      <c r="A9">
        <v>8</v>
      </c>
      <c r="B9">
        <v>0.2170921415090561</v>
      </c>
      <c r="C9">
        <v>0.2096735686063766</v>
      </c>
      <c r="D9">
        <v>0.02357331104576588</v>
      </c>
      <c r="E9">
        <v>0.02199030108749866</v>
      </c>
    </row>
    <row r="10" spans="1:5">
      <c r="A10">
        <v>9</v>
      </c>
      <c r="B10">
        <v>0.2088693380355835</v>
      </c>
      <c r="C10">
        <v>0.2100928872823715</v>
      </c>
      <c r="D10">
        <v>0.02182199247181416</v>
      </c>
      <c r="E10">
        <v>0.02207828499376774</v>
      </c>
    </row>
    <row r="11" spans="1:5">
      <c r="A11">
        <v>10</v>
      </c>
      <c r="B11">
        <v>0.2046667784452438</v>
      </c>
      <c r="C11">
        <v>0.2070474475622177</v>
      </c>
      <c r="D11">
        <v>0.02095300890505314</v>
      </c>
      <c r="E11">
        <v>0.0214430782943964</v>
      </c>
    </row>
    <row r="12" spans="1:5">
      <c r="A12">
        <v>11</v>
      </c>
      <c r="B12">
        <v>0.2031306475400925</v>
      </c>
      <c r="C12">
        <v>0.2094973623752594</v>
      </c>
      <c r="D12">
        <v>0.02063976787030697</v>
      </c>
      <c r="E12">
        <v>0.02195330336689949</v>
      </c>
    </row>
    <row r="13" spans="1:5">
      <c r="A13">
        <v>12</v>
      </c>
      <c r="B13">
        <v>0.2024599313735962</v>
      </c>
      <c r="C13">
        <v>0.2089644372463226</v>
      </c>
      <c r="D13">
        <v>0.02050373516976833</v>
      </c>
      <c r="E13">
        <v>0.02184177935123444</v>
      </c>
    </row>
    <row r="14" spans="1:5">
      <c r="A14">
        <v>13</v>
      </c>
      <c r="B14">
        <v>0.2010536342859268</v>
      </c>
      <c r="C14">
        <v>0.2080432325601578</v>
      </c>
      <c r="D14">
        <v>0.02021999657154083</v>
      </c>
      <c r="E14">
        <v>0.02164969593286514</v>
      </c>
    </row>
    <row r="15" spans="1:5">
      <c r="A15">
        <v>14</v>
      </c>
      <c r="B15">
        <v>0.200601801276207</v>
      </c>
      <c r="C15">
        <v>0.2084055691957474</v>
      </c>
      <c r="D15">
        <v>0.02012923546135426</v>
      </c>
      <c r="E15">
        <v>0.02172512374818325</v>
      </c>
    </row>
    <row r="16" spans="1:5">
      <c r="A16">
        <v>15</v>
      </c>
      <c r="B16">
        <v>0.1997143179178238</v>
      </c>
      <c r="C16">
        <v>0.2100212424993515</v>
      </c>
      <c r="D16">
        <v>0.01995158568024635</v>
      </c>
      <c r="E16">
        <v>0.02206312865018845</v>
      </c>
    </row>
    <row r="17" spans="1:5">
      <c r="A17">
        <v>16</v>
      </c>
      <c r="B17">
        <v>0.1998992115259171</v>
      </c>
      <c r="C17">
        <v>0.2129088342189789</v>
      </c>
      <c r="D17">
        <v>0.01998851448297501</v>
      </c>
      <c r="E17">
        <v>0.02267373912036419</v>
      </c>
    </row>
    <row r="18" spans="1:5">
      <c r="A18">
        <v>17</v>
      </c>
      <c r="B18">
        <v>0.2011515200138092</v>
      </c>
      <c r="C18">
        <v>0.2124990820884705</v>
      </c>
      <c r="D18">
        <v>0.02023961022496223</v>
      </c>
      <c r="E18">
        <v>0.02258656546473503</v>
      </c>
    </row>
    <row r="19" spans="1:5">
      <c r="A19">
        <v>18</v>
      </c>
      <c r="B19">
        <v>0.2005861848592758</v>
      </c>
      <c r="C19">
        <v>0.2101492881774902</v>
      </c>
      <c r="D19">
        <v>0.02012603357434273</v>
      </c>
      <c r="E19">
        <v>0.02208998054265976</v>
      </c>
    </row>
    <row r="20" spans="1:5">
      <c r="A20">
        <v>19</v>
      </c>
      <c r="B20">
        <v>0.2009891420602798</v>
      </c>
      <c r="C20">
        <v>0.2076561450958252</v>
      </c>
      <c r="D20">
        <v>0.02020693756639957</v>
      </c>
      <c r="E20">
        <v>0.02156914956867695</v>
      </c>
    </row>
    <row r="21" spans="1:5">
      <c r="A21">
        <v>20</v>
      </c>
      <c r="B21">
        <v>0.1985041946172714</v>
      </c>
      <c r="C21">
        <v>0.2075815945863724</v>
      </c>
      <c r="D21">
        <v>0.01971057057380676</v>
      </c>
      <c r="E21">
        <v>0.02155366912484169</v>
      </c>
    </row>
    <row r="22" spans="1:5">
      <c r="A22">
        <v>21</v>
      </c>
      <c r="B22">
        <v>0.199823334813118</v>
      </c>
      <c r="C22">
        <v>0.2056674063205719</v>
      </c>
      <c r="D22">
        <v>0.01997329294681549</v>
      </c>
      <c r="E22">
        <v>0.02115815319120884</v>
      </c>
    </row>
    <row r="23" spans="1:5">
      <c r="A23">
        <v>22</v>
      </c>
      <c r="B23">
        <v>0.1989015191793442</v>
      </c>
      <c r="C23">
        <v>0.2066068649291992</v>
      </c>
      <c r="D23">
        <v>0.01978951692581177</v>
      </c>
      <c r="E23">
        <v>0.02135181240737438</v>
      </c>
    </row>
    <row r="24" spans="1:5">
      <c r="A24">
        <v>23</v>
      </c>
      <c r="B24">
        <v>0.1980671286582947</v>
      </c>
      <c r="C24">
        <v>0.2060426473617554</v>
      </c>
      <c r="D24">
        <v>0.01962391473352909</v>
      </c>
      <c r="E24">
        <v>0.02123540081083775</v>
      </c>
    </row>
    <row r="25" spans="1:5">
      <c r="A25">
        <v>24</v>
      </c>
      <c r="B25">
        <v>0.1993416249752045</v>
      </c>
      <c r="C25">
        <v>0.206055611371994</v>
      </c>
      <c r="D25">
        <v>0.01987715438008308</v>
      </c>
      <c r="E25">
        <v>0.02123807370662689</v>
      </c>
    </row>
    <row r="26" spans="1:5">
      <c r="A26">
        <v>25</v>
      </c>
      <c r="B26">
        <v>0.2007980346679688</v>
      </c>
      <c r="C26">
        <v>0.2038764655590057</v>
      </c>
      <c r="D26">
        <v>0.02016854844987392</v>
      </c>
      <c r="E26">
        <v>0.0207914263010025</v>
      </c>
    </row>
    <row r="27" spans="1:5">
      <c r="A27">
        <v>26</v>
      </c>
      <c r="B27">
        <v>0.2020028233528137</v>
      </c>
      <c r="C27">
        <v>0.2064978778362274</v>
      </c>
      <c r="D27">
        <v>0.02041118964552879</v>
      </c>
      <c r="E27">
        <v>0.02132930234074593</v>
      </c>
    </row>
    <row r="28" spans="1:5">
      <c r="A28">
        <v>27</v>
      </c>
      <c r="B28">
        <v>0.1999609023332596</v>
      </c>
      <c r="C28">
        <v>0.2061613500118256</v>
      </c>
      <c r="D28">
        <v>0.02000079676508904</v>
      </c>
      <c r="E28">
        <v>0.0212598480284214</v>
      </c>
    </row>
    <row r="29" spans="1:5">
      <c r="A29">
        <v>28</v>
      </c>
      <c r="B29">
        <v>0.1993260383605957</v>
      </c>
      <c r="C29">
        <v>0.2070003151893616</v>
      </c>
      <c r="D29">
        <v>0.01987401954829693</v>
      </c>
      <c r="E29">
        <v>0.0214331392198801</v>
      </c>
    </row>
    <row r="30" spans="1:5">
      <c r="A30">
        <v>29</v>
      </c>
      <c r="B30">
        <v>0.1977234482765198</v>
      </c>
      <c r="C30">
        <v>0.2067683339118958</v>
      </c>
      <c r="D30">
        <v>0.01955586113035679</v>
      </c>
      <c r="E30">
        <v>0.02138514444231987</v>
      </c>
    </row>
    <row r="31" spans="1:5">
      <c r="A31">
        <v>30</v>
      </c>
      <c r="B31">
        <v>0.1969496011734009</v>
      </c>
      <c r="C31">
        <v>0.2076322883367538</v>
      </c>
      <c r="D31">
        <v>0.01940314471721649</v>
      </c>
      <c r="E31">
        <v>0.02156415581703186</v>
      </c>
    </row>
    <row r="32" spans="1:5">
      <c r="A32">
        <v>31</v>
      </c>
      <c r="B32">
        <v>0.194882333278656</v>
      </c>
      <c r="C32">
        <v>0.2079169303178787</v>
      </c>
      <c r="D32">
        <v>0.01899813674390316</v>
      </c>
      <c r="E32">
        <v>0.02162329480051994</v>
      </c>
    </row>
    <row r="33" spans="1:5">
      <c r="A33">
        <v>32</v>
      </c>
      <c r="B33">
        <v>0.1959337741136551</v>
      </c>
      <c r="C33">
        <v>0.2071030735969543</v>
      </c>
      <c r="D33">
        <v>0.01920358091592789</v>
      </c>
      <c r="E33">
        <v>0.02145438455045223</v>
      </c>
    </row>
    <row r="34" spans="1:5">
      <c r="A34">
        <v>33</v>
      </c>
      <c r="B34">
        <v>0.1976046115159988</v>
      </c>
      <c r="C34">
        <v>0.2037744075059891</v>
      </c>
      <c r="D34">
        <v>0.01953232288360596</v>
      </c>
      <c r="E34">
        <v>0.02077052369713783</v>
      </c>
    </row>
    <row r="35" spans="1:5">
      <c r="A35">
        <v>34</v>
      </c>
      <c r="B35">
        <v>0.1989873349666595</v>
      </c>
      <c r="C35">
        <v>0.2021273970603943</v>
      </c>
      <c r="D35">
        <v>0.01980648189783096</v>
      </c>
      <c r="E35">
        <v>0.02043622359633446</v>
      </c>
    </row>
    <row r="36" spans="1:5">
      <c r="A36">
        <v>35</v>
      </c>
      <c r="B36">
        <v>0.2003141492605209</v>
      </c>
      <c r="C36">
        <v>0.2025695443153381</v>
      </c>
      <c r="D36">
        <v>0.02007135935127735</v>
      </c>
      <c r="E36">
        <v>0.02052568830549717</v>
      </c>
    </row>
    <row r="37" spans="1:5">
      <c r="A37">
        <v>36</v>
      </c>
      <c r="B37">
        <v>0.1986144334077835</v>
      </c>
      <c r="C37">
        <v>0.2050373703241348</v>
      </c>
      <c r="D37">
        <v>0.01973233371973038</v>
      </c>
      <c r="E37">
        <v>0.02102865092456341</v>
      </c>
    </row>
    <row r="38" spans="1:5">
      <c r="A38">
        <v>37</v>
      </c>
      <c r="B38">
        <v>0.1990348845720291</v>
      </c>
      <c r="C38">
        <v>0.2037174701690674</v>
      </c>
      <c r="D38">
        <v>0.01981592364609241</v>
      </c>
      <c r="E38">
        <v>0.02075888030230999</v>
      </c>
    </row>
    <row r="39" spans="1:5">
      <c r="A39">
        <v>38</v>
      </c>
      <c r="B39">
        <v>0.1982959508895874</v>
      </c>
      <c r="C39">
        <v>0.2051161080598831</v>
      </c>
      <c r="D39">
        <v>0.01966912671923637</v>
      </c>
      <c r="E39">
        <v>0.02104478515684605</v>
      </c>
    </row>
    <row r="40" spans="1:5">
      <c r="A40">
        <v>39</v>
      </c>
      <c r="B40">
        <v>0.1977448016405106</v>
      </c>
      <c r="C40">
        <v>0.2075729519128799</v>
      </c>
      <c r="D40">
        <v>0.01955997571349144</v>
      </c>
      <c r="E40">
        <v>0.02155174314975739</v>
      </c>
    </row>
    <row r="41" spans="1:5">
      <c r="A41">
        <v>40</v>
      </c>
      <c r="B41">
        <v>0.1946790963411331</v>
      </c>
      <c r="C41">
        <v>0.2076242864131927</v>
      </c>
      <c r="D41">
        <v>0.01895846426486969</v>
      </c>
      <c r="E41">
        <v>0.02156239934265614</v>
      </c>
    </row>
    <row r="42" spans="1:5">
      <c r="A42">
        <v>41</v>
      </c>
      <c r="B42">
        <v>0.1970440149307251</v>
      </c>
      <c r="C42">
        <v>0.2039400339126587</v>
      </c>
      <c r="D42">
        <v>0.0194216500967741</v>
      </c>
      <c r="E42">
        <v>0.02080423012375832</v>
      </c>
    </row>
    <row r="43" spans="1:5">
      <c r="A43">
        <v>42</v>
      </c>
      <c r="B43">
        <v>0.1986585855484009</v>
      </c>
      <c r="C43">
        <v>0.202071949839592</v>
      </c>
      <c r="D43">
        <v>0.01974106393754482</v>
      </c>
      <c r="E43">
        <v>0.02042496018111706</v>
      </c>
    </row>
    <row r="44" spans="1:5">
      <c r="A44">
        <v>43</v>
      </c>
      <c r="B44">
        <v>0.1981552541255951</v>
      </c>
      <c r="C44">
        <v>0.2041263282299042</v>
      </c>
      <c r="D44">
        <v>0.01964117214083672</v>
      </c>
      <c r="E44">
        <v>0.0208421852439642</v>
      </c>
    </row>
    <row r="45" spans="1:5">
      <c r="A45">
        <v>44</v>
      </c>
      <c r="B45">
        <v>0.1982812285423279</v>
      </c>
      <c r="C45">
        <v>0.200596034526825</v>
      </c>
      <c r="D45">
        <v>0.01966613531112671</v>
      </c>
      <c r="E45">
        <v>0.0201277956366539</v>
      </c>
    </row>
    <row r="46" spans="1:5">
      <c r="A46">
        <v>45</v>
      </c>
      <c r="B46">
        <v>0.2006697356700897</v>
      </c>
      <c r="C46">
        <v>0.2058754563331604</v>
      </c>
      <c r="D46">
        <v>0.0201425738632679</v>
      </c>
      <c r="E46">
        <v>0.02120075188577175</v>
      </c>
    </row>
    <row r="47" spans="1:5">
      <c r="A47">
        <v>46</v>
      </c>
      <c r="B47">
        <v>0.1974261850118637</v>
      </c>
      <c r="C47">
        <v>0.2059344053268433</v>
      </c>
      <c r="D47">
        <v>0.01949695497751236</v>
      </c>
      <c r="E47">
        <v>0.02121289819478989</v>
      </c>
    </row>
    <row r="48" spans="1:5">
      <c r="A48">
        <v>47</v>
      </c>
      <c r="B48">
        <v>0.1984700262546539</v>
      </c>
      <c r="C48">
        <v>0.2067646086215973</v>
      </c>
      <c r="D48">
        <v>0.0197035726159811</v>
      </c>
      <c r="E48">
        <v>0.02138419449329376</v>
      </c>
    </row>
    <row r="49" spans="1:5">
      <c r="A49">
        <v>48</v>
      </c>
      <c r="B49">
        <v>0.1977847665548325</v>
      </c>
      <c r="C49">
        <v>0.2030035853385925</v>
      </c>
      <c r="D49">
        <v>0.01956781558692455</v>
      </c>
      <c r="E49">
        <v>0.02061362937092781</v>
      </c>
    </row>
    <row r="50" spans="1:5">
      <c r="A50">
        <v>49</v>
      </c>
      <c r="B50">
        <v>0.1970543563365936</v>
      </c>
      <c r="C50">
        <v>0.2042414098978043</v>
      </c>
      <c r="D50">
        <v>0.01942360028624535</v>
      </c>
      <c r="E50">
        <v>0.0208656620234251</v>
      </c>
    </row>
    <row r="51" spans="1:5">
      <c r="A51">
        <v>50</v>
      </c>
      <c r="B51">
        <v>0.1981505155563354</v>
      </c>
      <c r="C51">
        <v>0.2093572914600372</v>
      </c>
      <c r="D51">
        <v>0.01964019425213337</v>
      </c>
      <c r="E51">
        <v>0.0219236146658659</v>
      </c>
    </row>
    <row r="52" spans="1:5">
      <c r="A52">
        <v>51</v>
      </c>
      <c r="B52">
        <v>0.1951281577348709</v>
      </c>
      <c r="C52">
        <v>0.2053359597921371</v>
      </c>
      <c r="D52">
        <v>0.01904586888849735</v>
      </c>
      <c r="E52">
        <v>0.02108979038894176</v>
      </c>
    </row>
    <row r="53" spans="1:5">
      <c r="A53">
        <v>52</v>
      </c>
      <c r="B53">
        <v>0.1953947097063065</v>
      </c>
      <c r="C53">
        <v>0.2051237225532532</v>
      </c>
      <c r="D53">
        <v>0.01909789070487022</v>
      </c>
      <c r="E53">
        <v>0.02104621753096581</v>
      </c>
    </row>
    <row r="54" spans="1:5">
      <c r="A54">
        <v>53</v>
      </c>
      <c r="B54">
        <v>0.1979482918977737</v>
      </c>
      <c r="C54">
        <v>0.201587438583374</v>
      </c>
      <c r="D54">
        <v>0.01960013061761856</v>
      </c>
      <c r="E54">
        <v>0.02032712660729885</v>
      </c>
    </row>
    <row r="55" spans="1:5">
      <c r="A55">
        <v>54</v>
      </c>
      <c r="B55">
        <v>0.197295293211937</v>
      </c>
      <c r="C55">
        <v>0.2039879858493805</v>
      </c>
      <c r="D55">
        <v>0.01947107911109924</v>
      </c>
      <c r="E55">
        <v>0.02081389725208282</v>
      </c>
    </row>
    <row r="56" spans="1:5">
      <c r="A56">
        <v>55</v>
      </c>
      <c r="B56">
        <v>0.1979392170906067</v>
      </c>
      <c r="C56">
        <v>0.2003366649150848</v>
      </c>
      <c r="D56">
        <v>0.01959831453859806</v>
      </c>
      <c r="E56">
        <v>0.02007574029266834</v>
      </c>
    </row>
    <row r="57" spans="1:5">
      <c r="A57">
        <v>56</v>
      </c>
      <c r="B57">
        <v>0.1962357610464096</v>
      </c>
      <c r="C57">
        <v>0.208777517080307</v>
      </c>
      <c r="D57">
        <v>0.01926258578896523</v>
      </c>
      <c r="E57">
        <v>0.02180240303277969</v>
      </c>
    </row>
    <row r="58" spans="1:5">
      <c r="A58">
        <v>57</v>
      </c>
      <c r="B58">
        <v>0.198497548699379</v>
      </c>
      <c r="C58">
        <v>0.2043573707342148</v>
      </c>
      <c r="D58">
        <v>0.01970897242426872</v>
      </c>
      <c r="E58">
        <v>0.02088926918804646</v>
      </c>
    </row>
    <row r="59" spans="1:5">
      <c r="A59">
        <v>58</v>
      </c>
      <c r="B59">
        <v>0.1972063034772873</v>
      </c>
      <c r="C59">
        <v>0.2058356702327728</v>
      </c>
      <c r="D59">
        <v>0.01945343799889088</v>
      </c>
      <c r="E59">
        <v>0.02119241468608379</v>
      </c>
    </row>
    <row r="60" spans="1:5">
      <c r="A60">
        <v>59</v>
      </c>
      <c r="B60">
        <v>0.1984560191631317</v>
      </c>
      <c r="C60">
        <v>0.2064322382211685</v>
      </c>
      <c r="D60">
        <v>0.01970062032341957</v>
      </c>
      <c r="E60">
        <v>0.02131535485386848</v>
      </c>
    </row>
    <row r="61" spans="1:5">
      <c r="A61">
        <v>60</v>
      </c>
      <c r="B61">
        <v>0.1980802416801453</v>
      </c>
      <c r="C61">
        <v>0.2177570015192032</v>
      </c>
      <c r="D61">
        <v>0.01962610706686974</v>
      </c>
      <c r="E61">
        <v>0.0237172544002533</v>
      </c>
    </row>
    <row r="62" spans="1:5">
      <c r="A62">
        <v>61</v>
      </c>
      <c r="B62">
        <v>0.1977027356624603</v>
      </c>
      <c r="C62">
        <v>0.2043725848197937</v>
      </c>
      <c r="D62">
        <v>0.01955134980380535</v>
      </c>
      <c r="E62">
        <v>0.02089223824441433</v>
      </c>
    </row>
    <row r="63" spans="1:5">
      <c r="A63">
        <v>62</v>
      </c>
      <c r="B63">
        <v>0.1965290307998657</v>
      </c>
      <c r="C63">
        <v>0.2107027769088745</v>
      </c>
      <c r="D63">
        <v>0.01931998506188393</v>
      </c>
      <c r="E63">
        <v>0.02220598235726357</v>
      </c>
    </row>
    <row r="64" spans="1:5">
      <c r="A64">
        <v>63</v>
      </c>
      <c r="B64">
        <v>0.1987396478652954</v>
      </c>
      <c r="C64">
        <v>0.2076960951089859</v>
      </c>
      <c r="D64">
        <v>0.01975688338279724</v>
      </c>
      <c r="E64">
        <v>0.02157699316740036</v>
      </c>
    </row>
    <row r="65" spans="1:5">
      <c r="A65">
        <v>64</v>
      </c>
      <c r="B65">
        <v>0.196534052491188</v>
      </c>
      <c r="C65">
        <v>0.2062712013721466</v>
      </c>
      <c r="D65">
        <v>0.01932097412645817</v>
      </c>
      <c r="E65">
        <v>0.02128206007182598</v>
      </c>
    </row>
    <row r="66" spans="1:5">
      <c r="A66">
        <v>65</v>
      </c>
      <c r="B66">
        <v>0.1974862068891525</v>
      </c>
      <c r="C66">
        <v>0.2082710117101669</v>
      </c>
      <c r="D66">
        <v>0.01950857788324356</v>
      </c>
      <c r="E66">
        <v>0.02169660106301308</v>
      </c>
    </row>
    <row r="67" spans="1:5">
      <c r="A67">
        <v>66</v>
      </c>
      <c r="B67">
        <v>0.1961747258901596</v>
      </c>
      <c r="C67">
        <v>0.2100372165441513</v>
      </c>
      <c r="D67">
        <v>0.01925043761730194</v>
      </c>
      <c r="E67">
        <v>0.02206601016223431</v>
      </c>
    </row>
    <row r="68" spans="1:5">
      <c r="A68">
        <v>67</v>
      </c>
      <c r="B68">
        <v>0.1960898637771606</v>
      </c>
      <c r="C68">
        <v>0.2135980278253555</v>
      </c>
      <c r="D68">
        <v>0.01923378184437752</v>
      </c>
      <c r="E68">
        <v>0.02282022498548031</v>
      </c>
    </row>
    <row r="69" spans="1:5">
      <c r="A69">
        <v>68</v>
      </c>
      <c r="B69">
        <v>0.197497546672821</v>
      </c>
      <c r="C69">
        <v>0.2095078527927399</v>
      </c>
      <c r="D69">
        <v>0.01951080374419689</v>
      </c>
      <c r="E69">
        <v>0.0219549685716629</v>
      </c>
    </row>
    <row r="70" spans="1:5">
      <c r="A70">
        <v>69</v>
      </c>
      <c r="B70">
        <v>0.1976770013570786</v>
      </c>
      <c r="C70">
        <v>0.2103749960660934</v>
      </c>
      <c r="D70">
        <v>0.0195462666451931</v>
      </c>
      <c r="E70">
        <v>0.02213697507977486</v>
      </c>
    </row>
    <row r="71" spans="1:5">
      <c r="A71">
        <v>70</v>
      </c>
      <c r="B71">
        <v>0.1965065747499466</v>
      </c>
      <c r="C71">
        <v>0.2216928750276566</v>
      </c>
      <c r="D71">
        <v>0.01931554637849331</v>
      </c>
      <c r="E71">
        <v>0.02458200231194496</v>
      </c>
    </row>
    <row r="72" spans="1:5">
      <c r="A72">
        <v>71</v>
      </c>
      <c r="B72">
        <v>0.1966553181409836</v>
      </c>
      <c r="C72">
        <v>0.2101421654224396</v>
      </c>
      <c r="D72">
        <v>0.01934474520385265</v>
      </c>
      <c r="E72">
        <v>0.02208794094622135</v>
      </c>
    </row>
    <row r="73" spans="1:5">
      <c r="A73">
        <v>72</v>
      </c>
      <c r="B73">
        <v>0.1956998854875565</v>
      </c>
      <c r="C73">
        <v>0.2190030366182327</v>
      </c>
      <c r="D73">
        <v>0.01915726810693741</v>
      </c>
      <c r="E73">
        <v>0.02398915402591228</v>
      </c>
    </row>
    <row r="74" spans="1:5">
      <c r="A74">
        <v>73</v>
      </c>
      <c r="B74">
        <v>0.1970595866441727</v>
      </c>
      <c r="C74">
        <v>0.2097474783658981</v>
      </c>
      <c r="D74">
        <v>0.01942416466772556</v>
      </c>
      <c r="E74">
        <v>0.02200490422546864</v>
      </c>
    </row>
    <row r="75" spans="1:5">
      <c r="A75">
        <v>74</v>
      </c>
      <c r="B75">
        <v>0.1943769603967667</v>
      </c>
      <c r="C75">
        <v>0.2090528905391693</v>
      </c>
      <c r="D75">
        <v>0.01889909617602825</v>
      </c>
      <c r="E75">
        <v>0.02185947634279728</v>
      </c>
    </row>
    <row r="76" spans="1:5">
      <c r="A76">
        <v>75</v>
      </c>
      <c r="B76">
        <v>0.195036843419075</v>
      </c>
      <c r="C76">
        <v>0.2105154544115067</v>
      </c>
      <c r="D76">
        <v>0.01902762055397034</v>
      </c>
      <c r="E76">
        <v>0.02216635271906853</v>
      </c>
    </row>
    <row r="77" spans="1:5">
      <c r="A77">
        <v>76</v>
      </c>
      <c r="B77">
        <v>0.1943534314632416</v>
      </c>
      <c r="C77">
        <v>0.2119712680578232</v>
      </c>
      <c r="D77">
        <v>0.01889459788799286</v>
      </c>
      <c r="E77">
        <v>0.02247386798262596</v>
      </c>
    </row>
    <row r="78" spans="1:5">
      <c r="A78">
        <v>77</v>
      </c>
      <c r="B78">
        <v>0.1954137682914734</v>
      </c>
      <c r="C78">
        <v>0.2186971455812454</v>
      </c>
      <c r="D78">
        <v>0.01910123974084854</v>
      </c>
      <c r="E78">
        <v>0.02392222359776497</v>
      </c>
    </row>
    <row r="79" spans="1:5">
      <c r="A79">
        <v>78</v>
      </c>
      <c r="B79">
        <v>0.1942527443170547</v>
      </c>
      <c r="C79">
        <v>0.2129219472408295</v>
      </c>
      <c r="D79">
        <v>0.01887507736682892</v>
      </c>
      <c r="E79">
        <v>0.02267590537667274</v>
      </c>
    </row>
    <row r="80" spans="1:5">
      <c r="A80">
        <v>79</v>
      </c>
      <c r="B80">
        <v>0.1951505094766617</v>
      </c>
      <c r="C80">
        <v>0.2154394388198853</v>
      </c>
      <c r="D80">
        <v>0.01904988288879395</v>
      </c>
      <c r="E80">
        <v>0.02321511320769787</v>
      </c>
    </row>
    <row r="81" spans="1:5">
      <c r="A81">
        <v>80</v>
      </c>
      <c r="B81">
        <v>0.1960421502590179</v>
      </c>
      <c r="C81">
        <v>0.2140461653470993</v>
      </c>
      <c r="D81">
        <v>0.01922427676618099</v>
      </c>
      <c r="E81">
        <v>0.02291591838002205</v>
      </c>
    </row>
    <row r="82" spans="1:5">
      <c r="A82">
        <v>81</v>
      </c>
      <c r="B82">
        <v>0.1963742226362228</v>
      </c>
      <c r="C82">
        <v>0.2117951214313507</v>
      </c>
      <c r="D82">
        <v>0.01928943581879139</v>
      </c>
      <c r="E82">
        <v>0.02243658900260925</v>
      </c>
    </row>
    <row r="83" spans="1:5">
      <c r="A83">
        <v>82</v>
      </c>
      <c r="B83">
        <v>0.1975748389959335</v>
      </c>
      <c r="C83">
        <v>0.2170698344707489</v>
      </c>
      <c r="D83">
        <v>0.01952585577964783</v>
      </c>
      <c r="E83">
        <v>0.02356757409870625</v>
      </c>
    </row>
    <row r="84" spans="1:5">
      <c r="A84">
        <v>83</v>
      </c>
      <c r="B84">
        <v>0.1983737051486969</v>
      </c>
      <c r="C84">
        <v>0.2058463096618652</v>
      </c>
      <c r="D84">
        <v>0.01968393847346306</v>
      </c>
      <c r="E84">
        <v>0.02119417861104012</v>
      </c>
    </row>
    <row r="85" spans="1:5">
      <c r="A85">
        <v>84</v>
      </c>
      <c r="B85">
        <v>0.1941400468349457</v>
      </c>
      <c r="C85">
        <v>0.2098464518785477</v>
      </c>
      <c r="D85">
        <v>0.01885300502181053</v>
      </c>
      <c r="E85">
        <v>0.02202560938894749</v>
      </c>
    </row>
    <row r="86" spans="1:5">
      <c r="A86">
        <v>85</v>
      </c>
      <c r="B86">
        <v>0.1944201439619064</v>
      </c>
      <c r="C86">
        <v>0.2107912302017212</v>
      </c>
      <c r="D86">
        <v>0.01890743896365166</v>
      </c>
      <c r="E86">
        <v>0.02222432196140289</v>
      </c>
    </row>
    <row r="87" spans="1:5">
      <c r="A87">
        <v>86</v>
      </c>
      <c r="B87">
        <v>0.1947765350341797</v>
      </c>
      <c r="C87">
        <v>0.2105447351932526</v>
      </c>
      <c r="D87">
        <v>0.01897682622075081</v>
      </c>
      <c r="E87">
        <v>0.02217249199748039</v>
      </c>
    </row>
    <row r="88" spans="1:5">
      <c r="A88">
        <v>87</v>
      </c>
      <c r="B88">
        <v>0.1941569894552231</v>
      </c>
      <c r="C88">
        <v>0.2109639942646027</v>
      </c>
      <c r="D88">
        <v>0.01885643415153027</v>
      </c>
      <c r="E88">
        <v>0.02226091921329498</v>
      </c>
    </row>
    <row r="89" spans="1:5">
      <c r="A89">
        <v>88</v>
      </c>
      <c r="B89">
        <v>0.194167360663414</v>
      </c>
      <c r="C89">
        <v>0.2085598558187485</v>
      </c>
      <c r="D89">
        <v>0.01885849051177502</v>
      </c>
      <c r="E89">
        <v>0.02175663970410824</v>
      </c>
    </row>
    <row r="90" spans="1:5">
      <c r="A90">
        <v>89</v>
      </c>
      <c r="B90">
        <v>0.1936440467834473</v>
      </c>
      <c r="C90">
        <v>0.2167385071516037</v>
      </c>
      <c r="D90">
        <v>0.01875706389546394</v>
      </c>
      <c r="E90">
        <v>0.02349590323865414</v>
      </c>
    </row>
    <row r="91" spans="1:5">
      <c r="A91">
        <v>90</v>
      </c>
      <c r="B91">
        <v>0.1956936419010162</v>
      </c>
      <c r="C91">
        <v>0.2106587439775467</v>
      </c>
      <c r="D91">
        <v>0.01915607415139675</v>
      </c>
      <c r="E91">
        <v>0.02219662815332413</v>
      </c>
    </row>
    <row r="92" spans="1:5">
      <c r="A92">
        <v>91</v>
      </c>
      <c r="B92">
        <v>0.1944994777441025</v>
      </c>
      <c r="C92">
        <v>0.2133534103631973</v>
      </c>
      <c r="D92">
        <v>0.01892307586967945</v>
      </c>
      <c r="E92">
        <v>0.02276790142059326</v>
      </c>
    </row>
    <row r="93" spans="1:5">
      <c r="A93">
        <v>92</v>
      </c>
      <c r="B93">
        <v>0.1984072625637054</v>
      </c>
      <c r="C93">
        <v>0.2115780264139175</v>
      </c>
      <c r="D93">
        <v>0.01969078555703163</v>
      </c>
      <c r="E93">
        <v>0.02239071391522884</v>
      </c>
    </row>
    <row r="94" spans="1:5">
      <c r="A94">
        <v>93</v>
      </c>
      <c r="B94">
        <v>0.1954296976327896</v>
      </c>
      <c r="C94">
        <v>0.212477833032608</v>
      </c>
      <c r="D94">
        <v>0.0191043671220541</v>
      </c>
      <c r="E94">
        <v>0.02258132211863995</v>
      </c>
    </row>
    <row r="95" spans="1:5">
      <c r="A95">
        <v>94</v>
      </c>
      <c r="B95">
        <v>0.1982386410236359</v>
      </c>
      <c r="C95">
        <v>0.2142171412706375</v>
      </c>
      <c r="D95">
        <v>0.0196571871638298</v>
      </c>
      <c r="E95">
        <v>0.02295241132378578</v>
      </c>
    </row>
    <row r="96" spans="1:5">
      <c r="A96">
        <v>95</v>
      </c>
      <c r="B96">
        <v>0.196531355381012</v>
      </c>
      <c r="C96">
        <v>0.2091845273971558</v>
      </c>
      <c r="D96">
        <v>0.01932017132639885</v>
      </c>
      <c r="E96">
        <v>0.02188698574900627</v>
      </c>
    </row>
    <row r="97" spans="1:5">
      <c r="A97">
        <v>96</v>
      </c>
      <c r="B97">
        <v>0.1960193961858749</v>
      </c>
      <c r="C97">
        <v>0.2189462780952454</v>
      </c>
      <c r="D97">
        <v>0.01921969465911388</v>
      </c>
      <c r="E97">
        <v>0.02397661469876766</v>
      </c>
    </row>
    <row r="98" spans="1:5">
      <c r="A98">
        <v>97</v>
      </c>
      <c r="B98">
        <v>0.1970234960317612</v>
      </c>
      <c r="C98">
        <v>0.2288408875465393</v>
      </c>
      <c r="D98">
        <v>0.01941699720919132</v>
      </c>
      <c r="E98">
        <v>0.02619192004203796</v>
      </c>
    </row>
    <row r="99" spans="1:5">
      <c r="A99">
        <v>98</v>
      </c>
      <c r="B99">
        <v>0.19806969165802</v>
      </c>
      <c r="C99">
        <v>0.2087891399860382</v>
      </c>
      <c r="D99">
        <v>0.01962357573211193</v>
      </c>
      <c r="E99">
        <v>0.02180419862270355</v>
      </c>
    </row>
    <row r="100" spans="1:5">
      <c r="A100">
        <v>99</v>
      </c>
      <c r="B100">
        <v>0.1967338174581528</v>
      </c>
      <c r="C100">
        <v>0.2108975499868393</v>
      </c>
      <c r="D100">
        <v>0.01935981400310993</v>
      </c>
      <c r="E100">
        <v>0.02224656566977501</v>
      </c>
    </row>
    <row r="101" spans="1:5">
      <c r="A101">
        <v>100</v>
      </c>
      <c r="B101">
        <v>0.194457620382309</v>
      </c>
      <c r="C101">
        <v>0.2135851085186005</v>
      </c>
      <c r="D101">
        <v>0.01891453936696053</v>
      </c>
      <c r="E101">
        <v>0.02281696163117886</v>
      </c>
    </row>
    <row r="102" spans="1:5">
      <c r="A102">
        <v>101</v>
      </c>
      <c r="B102">
        <v>0.1962564438581467</v>
      </c>
      <c r="C102">
        <v>0.2058384269475937</v>
      </c>
      <c r="D102">
        <v>0.01926599629223347</v>
      </c>
      <c r="E102">
        <v>0.02119247615337372</v>
      </c>
    </row>
    <row r="103" spans="1:5">
      <c r="A103">
        <v>102</v>
      </c>
      <c r="B103">
        <v>0.1944821774959564</v>
      </c>
      <c r="C103">
        <v>0.210113450884819</v>
      </c>
      <c r="D103">
        <v>0.01891940459609032</v>
      </c>
      <c r="E103">
        <v>0.02208162657916546</v>
      </c>
    </row>
    <row r="104" spans="1:5">
      <c r="A104">
        <v>103</v>
      </c>
      <c r="B104">
        <v>0.1923836469650269</v>
      </c>
      <c r="C104">
        <v>0.2152107208967209</v>
      </c>
      <c r="D104">
        <v>0.01851353794336319</v>
      </c>
      <c r="E104">
        <v>0.02316565252840519</v>
      </c>
    </row>
    <row r="105" spans="1:5">
      <c r="A105">
        <v>104</v>
      </c>
      <c r="B105">
        <v>0.1941350847482681</v>
      </c>
      <c r="C105">
        <v>0.2101168632507324</v>
      </c>
      <c r="D105">
        <v>0.01885205134749413</v>
      </c>
      <c r="E105">
        <v>0.02208239771425724</v>
      </c>
    </row>
    <row r="106" spans="1:5">
      <c r="A106">
        <v>105</v>
      </c>
      <c r="B106">
        <v>0.1944824457168579</v>
      </c>
      <c r="C106">
        <v>0.2090734541416168</v>
      </c>
      <c r="D106">
        <v>0.01891954801976681</v>
      </c>
      <c r="E106">
        <v>0.02186369895935059</v>
      </c>
    </row>
    <row r="107" spans="1:5">
      <c r="A107">
        <v>106</v>
      </c>
      <c r="B107">
        <v>0.1948384791612625</v>
      </c>
      <c r="C107">
        <v>0.2089053243398666</v>
      </c>
      <c r="D107">
        <v>0.01898884959518909</v>
      </c>
      <c r="E107">
        <v>0.0218285508453846</v>
      </c>
    </row>
    <row r="108" spans="1:5">
      <c r="A108">
        <v>107</v>
      </c>
      <c r="B108">
        <v>0.1958106756210327</v>
      </c>
      <c r="C108">
        <v>0.2061141282320023</v>
      </c>
      <c r="D108">
        <v>0.01917877979576588</v>
      </c>
      <c r="E108">
        <v>0.02124941907823086</v>
      </c>
    </row>
    <row r="109" spans="1:5">
      <c r="A109">
        <v>108</v>
      </c>
      <c r="B109">
        <v>0.1956371515989304</v>
      </c>
      <c r="C109">
        <v>0.2186993956565857</v>
      </c>
      <c r="D109">
        <v>0.01914485730230808</v>
      </c>
      <c r="E109">
        <v>0.02392269857227802</v>
      </c>
    </row>
    <row r="110" spans="1:5">
      <c r="A110">
        <v>109</v>
      </c>
      <c r="B110">
        <v>0.1948263198137283</v>
      </c>
      <c r="C110">
        <v>0.2185065895318985</v>
      </c>
      <c r="D110">
        <v>0.01898660138249397</v>
      </c>
      <c r="E110">
        <v>0.02388048730790615</v>
      </c>
    </row>
    <row r="111" spans="1:5">
      <c r="A111">
        <v>110</v>
      </c>
      <c r="B111">
        <v>0.1966434866189957</v>
      </c>
      <c r="C111">
        <v>0.2261766642332077</v>
      </c>
      <c r="D111">
        <v>0.01934218592941761</v>
      </c>
      <c r="E111">
        <v>0.02558581717312336</v>
      </c>
    </row>
    <row r="112" spans="1:5">
      <c r="A112">
        <v>111</v>
      </c>
      <c r="B112">
        <v>0.1985048353672028</v>
      </c>
      <c r="C112">
        <v>0.2157750725746155</v>
      </c>
      <c r="D112">
        <v>0.01970988512039185</v>
      </c>
      <c r="E112">
        <v>0.0232872013002634</v>
      </c>
    </row>
    <row r="113" spans="1:5">
      <c r="A113">
        <v>112</v>
      </c>
      <c r="B113">
        <v>0.1968809813261032</v>
      </c>
      <c r="C113">
        <v>0.2113398909568787</v>
      </c>
      <c r="D113">
        <v>0.01938874460756779</v>
      </c>
      <c r="E113">
        <v>0.02233985252678394</v>
      </c>
    </row>
    <row r="114" spans="1:5">
      <c r="A114">
        <v>113</v>
      </c>
      <c r="B114">
        <v>0.1980810910463333</v>
      </c>
      <c r="C114">
        <v>0.209975004196167</v>
      </c>
      <c r="D114">
        <v>0.01962562650442123</v>
      </c>
      <c r="E114">
        <v>0.02205235324800014</v>
      </c>
    </row>
    <row r="115" spans="1:5">
      <c r="A115">
        <v>114</v>
      </c>
      <c r="B115">
        <v>0.196170300245285</v>
      </c>
      <c r="C115">
        <v>0.2054596096277237</v>
      </c>
      <c r="D115">
        <v>0.01924901641905308</v>
      </c>
      <c r="E115">
        <v>0.02111446671187878</v>
      </c>
    </row>
    <row r="116" spans="1:5">
      <c r="A116">
        <v>115</v>
      </c>
      <c r="B116">
        <v>0.1956029981374741</v>
      </c>
      <c r="C116">
        <v>0.2110137641429901</v>
      </c>
      <c r="D116">
        <v>0.0191379189491272</v>
      </c>
      <c r="E116">
        <v>0.02227112464606762</v>
      </c>
    </row>
    <row r="117" spans="1:5">
      <c r="A117">
        <v>116</v>
      </c>
      <c r="B117">
        <v>0.1976832449436188</v>
      </c>
      <c r="C117">
        <v>0.2128156423568726</v>
      </c>
      <c r="D117">
        <v>0.01954707875847816</v>
      </c>
      <c r="E117">
        <v>0.02265301533043385</v>
      </c>
    </row>
    <row r="118" spans="1:5">
      <c r="A118">
        <v>117</v>
      </c>
      <c r="B118">
        <v>0.1955101191997528</v>
      </c>
      <c r="C118">
        <v>0.2083790898323059</v>
      </c>
      <c r="D118">
        <v>0.01911983452737331</v>
      </c>
      <c r="E118">
        <v>0.02171863429248333</v>
      </c>
    </row>
    <row r="119" spans="1:5">
      <c r="A119">
        <v>118</v>
      </c>
      <c r="B119">
        <v>0.1948319971561432</v>
      </c>
      <c r="C119">
        <v>0.2096585482358932</v>
      </c>
      <c r="D119">
        <v>0.01898746751248837</v>
      </c>
      <c r="E119">
        <v>0.02198604680597782</v>
      </c>
    </row>
    <row r="120" spans="1:5">
      <c r="A120">
        <v>119</v>
      </c>
      <c r="B120">
        <v>0.1953939348459244</v>
      </c>
      <c r="C120">
        <v>0.2092446684837341</v>
      </c>
      <c r="D120">
        <v>0.01909708417952061</v>
      </c>
      <c r="E120">
        <v>0.02189937978982925</v>
      </c>
    </row>
    <row r="121" spans="1:5">
      <c r="A121">
        <v>120</v>
      </c>
      <c r="B121">
        <v>0.1947303861379623</v>
      </c>
      <c r="C121">
        <v>0.2126689404249191</v>
      </c>
      <c r="D121">
        <v>0.01896767504513264</v>
      </c>
      <c r="E121">
        <v>0.02262175641953945</v>
      </c>
    </row>
    <row r="122" spans="1:5">
      <c r="A122">
        <v>121</v>
      </c>
      <c r="B122">
        <v>0.1946140378713608</v>
      </c>
      <c r="C122">
        <v>0.2102777510881424</v>
      </c>
      <c r="D122">
        <v>0.01894504390656948</v>
      </c>
      <c r="E122">
        <v>0.02211610414087772</v>
      </c>
    </row>
    <row r="123" spans="1:5">
      <c r="A123">
        <v>122</v>
      </c>
      <c r="B123">
        <v>0.1930557787418365</v>
      </c>
      <c r="C123">
        <v>0.2134939134120941</v>
      </c>
      <c r="D123">
        <v>0.01864304393529892</v>
      </c>
      <c r="E123">
        <v>0.02279771864414215</v>
      </c>
    </row>
    <row r="124" spans="1:5">
      <c r="A124">
        <v>123</v>
      </c>
      <c r="B124">
        <v>0.1906398832798004</v>
      </c>
      <c r="C124">
        <v>0.2126054465770721</v>
      </c>
      <c r="D124">
        <v>0.01817971281707287</v>
      </c>
      <c r="E124">
        <v>0.02260847389698029</v>
      </c>
    </row>
    <row r="125" spans="1:5">
      <c r="A125">
        <v>124</v>
      </c>
      <c r="B125">
        <v>0.1935777366161346</v>
      </c>
      <c r="C125">
        <v>0.2147817462682724</v>
      </c>
      <c r="D125">
        <v>0.01874410547316074</v>
      </c>
      <c r="E125">
        <v>0.023073585703969</v>
      </c>
    </row>
    <row r="126" spans="1:5">
      <c r="A126">
        <v>125</v>
      </c>
      <c r="B126">
        <v>0.1961032003164291</v>
      </c>
      <c r="C126">
        <v>0.2125592976808548</v>
      </c>
      <c r="D126">
        <v>0.01923619396984577</v>
      </c>
      <c r="E126">
        <v>0.02259859442710876</v>
      </c>
    </row>
    <row r="127" spans="1:5">
      <c r="A127">
        <v>126</v>
      </c>
      <c r="B127">
        <v>0.1960363537073135</v>
      </c>
      <c r="C127">
        <v>0.2110372483730316</v>
      </c>
      <c r="D127">
        <v>0.01922300830483437</v>
      </c>
      <c r="E127">
        <v>0.02227626368403435</v>
      </c>
    </row>
    <row r="128" spans="1:5">
      <c r="A128">
        <v>127</v>
      </c>
      <c r="B128">
        <v>0.194980263710022</v>
      </c>
      <c r="C128">
        <v>0.2285243570804596</v>
      </c>
      <c r="D128">
        <v>0.01901652663946152</v>
      </c>
      <c r="E128">
        <v>0.02611962892115116</v>
      </c>
    </row>
    <row r="129" spans="1:5">
      <c r="A129">
        <v>128</v>
      </c>
      <c r="B129">
        <v>0.1998822689056396</v>
      </c>
      <c r="C129">
        <v>0.2160427123308182</v>
      </c>
      <c r="D129">
        <v>0.0199844092130661</v>
      </c>
      <c r="E129">
        <v>0.02334516122937202</v>
      </c>
    </row>
    <row r="130" spans="1:5">
      <c r="A130">
        <v>129</v>
      </c>
      <c r="B130">
        <v>0.1983870267868042</v>
      </c>
      <c r="C130">
        <v>0.2173043787479401</v>
      </c>
      <c r="D130">
        <v>0.01968660205602646</v>
      </c>
      <c r="E130">
        <v>0.02361848391592503</v>
      </c>
    </row>
    <row r="131" spans="1:5">
      <c r="A131">
        <v>130</v>
      </c>
      <c r="B131">
        <v>0.1954769939184189</v>
      </c>
      <c r="C131">
        <v>0.2116286903619766</v>
      </c>
      <c r="D131">
        <v>0.01911341398954391</v>
      </c>
      <c r="E131">
        <v>0.0224011167883873</v>
      </c>
    </row>
    <row r="132" spans="1:5">
      <c r="A132">
        <v>131</v>
      </c>
      <c r="B132">
        <v>0.1941756755113602</v>
      </c>
      <c r="C132">
        <v>0.2286718934774399</v>
      </c>
      <c r="D132">
        <v>0.01885983161628246</v>
      </c>
      <c r="E132">
        <v>0.02615318074822426</v>
      </c>
    </row>
    <row r="133" spans="1:5">
      <c r="A133">
        <v>132</v>
      </c>
      <c r="B133">
        <v>0.1936026811599731</v>
      </c>
      <c r="C133">
        <v>0.2132858633995056</v>
      </c>
      <c r="D133">
        <v>0.01874872855842113</v>
      </c>
      <c r="E133">
        <v>0.02275315672159195</v>
      </c>
    </row>
    <row r="134" spans="1:5">
      <c r="A134">
        <v>133</v>
      </c>
      <c r="B134">
        <v>0.1942653357982635</v>
      </c>
      <c r="C134">
        <v>0.2096321433782578</v>
      </c>
      <c r="D134">
        <v>0.01887725293636322</v>
      </c>
      <c r="E134">
        <v>0.02198057807981968</v>
      </c>
    </row>
    <row r="135" spans="1:5">
      <c r="A135">
        <v>134</v>
      </c>
      <c r="B135">
        <v>0.1949058026075363</v>
      </c>
      <c r="C135">
        <v>0.2236165553331375</v>
      </c>
      <c r="D135">
        <v>0.01900188997387886</v>
      </c>
      <c r="E135">
        <v>0.02500996366143227</v>
      </c>
    </row>
    <row r="136" spans="1:5">
      <c r="A136">
        <v>135</v>
      </c>
      <c r="B136">
        <v>0.195975661277771</v>
      </c>
      <c r="C136">
        <v>0.206429585814476</v>
      </c>
      <c r="D136">
        <v>0.01921097934246063</v>
      </c>
      <c r="E136">
        <v>0.02131431922316551</v>
      </c>
    </row>
    <row r="137" spans="1:5">
      <c r="A137">
        <v>136</v>
      </c>
      <c r="B137">
        <v>0.193005383014679</v>
      </c>
      <c r="C137">
        <v>0.2165944576263428</v>
      </c>
      <c r="D137">
        <v>0.01863333210349083</v>
      </c>
      <c r="E137">
        <v>0.02346442267298698</v>
      </c>
    </row>
    <row r="138" spans="1:5">
      <c r="A138">
        <v>137</v>
      </c>
      <c r="B138">
        <v>0.1916277557611465</v>
      </c>
      <c r="C138">
        <v>0.2108273953199387</v>
      </c>
      <c r="D138">
        <v>0.0183684453368187</v>
      </c>
      <c r="E138">
        <v>0.02223195880651474</v>
      </c>
    </row>
    <row r="139" spans="1:5">
      <c r="A139">
        <v>138</v>
      </c>
      <c r="B139">
        <v>0.1935549080371857</v>
      </c>
      <c r="C139">
        <v>0.2147277146577835</v>
      </c>
      <c r="D139">
        <v>0.01873966120183468</v>
      </c>
      <c r="E139">
        <v>0.02306200005114079</v>
      </c>
    </row>
    <row r="140" spans="1:5">
      <c r="A140">
        <v>139</v>
      </c>
      <c r="B140">
        <v>0.1937885880470276</v>
      </c>
      <c r="C140">
        <v>0.2113776952028275</v>
      </c>
      <c r="D140">
        <v>0.01878499053418636</v>
      </c>
      <c r="E140">
        <v>0.02234821952879429</v>
      </c>
    </row>
    <row r="141" spans="1:5">
      <c r="A141">
        <v>140</v>
      </c>
      <c r="B141">
        <v>0.1931453198194504</v>
      </c>
      <c r="C141">
        <v>0.2127689272165298</v>
      </c>
      <c r="D141">
        <v>0.0186605378985405</v>
      </c>
      <c r="E141">
        <v>0.02264333702623844</v>
      </c>
    </row>
    <row r="142" spans="1:5">
      <c r="A142">
        <v>141</v>
      </c>
      <c r="B142">
        <v>0.192640021443367</v>
      </c>
      <c r="C142">
        <v>0.2134661227464676</v>
      </c>
      <c r="D142">
        <v>0.01856313645839691</v>
      </c>
      <c r="E142">
        <v>0.02279193699359894</v>
      </c>
    </row>
    <row r="143" spans="1:5">
      <c r="A143">
        <v>142</v>
      </c>
      <c r="B143">
        <v>0.1914882063865662</v>
      </c>
      <c r="C143">
        <v>0.2148414701223373</v>
      </c>
      <c r="D143">
        <v>0.0183419231325388</v>
      </c>
      <c r="E143">
        <v>0.02308655716478825</v>
      </c>
    </row>
    <row r="144" spans="1:5">
      <c r="A144">
        <v>143</v>
      </c>
      <c r="B144">
        <v>0.191665917634964</v>
      </c>
      <c r="C144">
        <v>0.2161058634519577</v>
      </c>
      <c r="D144">
        <v>0.0183760728687048</v>
      </c>
      <c r="E144">
        <v>0.02335909008979797</v>
      </c>
    </row>
    <row r="145" spans="1:5">
      <c r="A145">
        <v>144</v>
      </c>
      <c r="B145">
        <v>0.1912949979305267</v>
      </c>
      <c r="C145">
        <v>0.2169374078512192</v>
      </c>
      <c r="D145">
        <v>0.01830511726438999</v>
      </c>
      <c r="E145">
        <v>0.02353913523256779</v>
      </c>
    </row>
    <row r="146" spans="1:5">
      <c r="A146">
        <v>145</v>
      </c>
      <c r="B146">
        <v>0.1925804018974304</v>
      </c>
      <c r="C146">
        <v>0.2104779481887817</v>
      </c>
      <c r="D146">
        <v>0.01855182461440563</v>
      </c>
      <c r="E146">
        <v>0.02215872891247272</v>
      </c>
    </row>
    <row r="147" spans="1:5">
      <c r="A147">
        <v>146</v>
      </c>
      <c r="B147">
        <v>0.1906207054853439</v>
      </c>
      <c r="C147">
        <v>0.2217170298099518</v>
      </c>
      <c r="D147">
        <v>0.01817637123167515</v>
      </c>
      <c r="E147">
        <v>0.02458751946687698</v>
      </c>
    </row>
    <row r="148" spans="1:5">
      <c r="A148">
        <v>147</v>
      </c>
      <c r="B148">
        <v>0.1913080364465714</v>
      </c>
      <c r="C148">
        <v>0.211282342672348</v>
      </c>
      <c r="D148">
        <v>0.01830767653882504</v>
      </c>
      <c r="E148">
        <v>0.02232844009995461</v>
      </c>
    </row>
    <row r="149" spans="1:5">
      <c r="A149">
        <v>148</v>
      </c>
      <c r="B149">
        <v>0.1921026408672333</v>
      </c>
      <c r="C149">
        <v>0.211140438914299</v>
      </c>
      <c r="D149">
        <v>0.01846006885170937</v>
      </c>
      <c r="E149">
        <v>0.02229849249124527</v>
      </c>
    </row>
    <row r="150" spans="1:5">
      <c r="A150">
        <v>149</v>
      </c>
      <c r="B150">
        <v>0.1919457465410233</v>
      </c>
      <c r="C150">
        <v>0.2155057340860367</v>
      </c>
      <c r="D150">
        <v>0.01842991448938847</v>
      </c>
      <c r="E150">
        <v>0.02322968654334545</v>
      </c>
    </row>
    <row r="151" spans="1:5">
      <c r="A151">
        <v>150</v>
      </c>
      <c r="B151">
        <v>0.1927063912153244</v>
      </c>
      <c r="C151">
        <v>0.2158480882644653</v>
      </c>
      <c r="D151">
        <v>0.0185762494802475</v>
      </c>
      <c r="E151">
        <v>0.02330365404486656</v>
      </c>
    </row>
    <row r="152" spans="1:5">
      <c r="A152">
        <v>151</v>
      </c>
      <c r="B152">
        <v>0.1892460286617279</v>
      </c>
      <c r="C152">
        <v>0.2177032232284546</v>
      </c>
      <c r="D152">
        <v>0.01791554316878319</v>
      </c>
      <c r="E152">
        <v>0.02370595186948776</v>
      </c>
    </row>
    <row r="153" spans="1:5">
      <c r="A153">
        <v>152</v>
      </c>
      <c r="B153">
        <v>0.1904357373714447</v>
      </c>
      <c r="C153">
        <v>0.2121202349662781</v>
      </c>
      <c r="D153">
        <v>0.01814150251448154</v>
      </c>
      <c r="E153">
        <v>0.0225061159580946</v>
      </c>
    </row>
    <row r="154" spans="1:5">
      <c r="A154">
        <v>153</v>
      </c>
      <c r="B154">
        <v>0.1891030073165894</v>
      </c>
      <c r="C154">
        <v>0.2249464839696884</v>
      </c>
      <c r="D154">
        <v>0.01788865216076374</v>
      </c>
      <c r="E154">
        <v>0.02530922181904316</v>
      </c>
    </row>
    <row r="155" spans="1:5">
      <c r="A155">
        <v>154</v>
      </c>
      <c r="B155">
        <v>0.1928534656763077</v>
      </c>
      <c r="C155">
        <v>0.2188592404127121</v>
      </c>
      <c r="D155">
        <v>0.01860499382019043</v>
      </c>
      <c r="E155">
        <v>0.0239584892988205</v>
      </c>
    </row>
    <row r="156" spans="1:5">
      <c r="A156">
        <v>155</v>
      </c>
      <c r="B156">
        <v>0.1910829097032547</v>
      </c>
      <c r="C156">
        <v>0.2191658020019531</v>
      </c>
      <c r="D156">
        <v>0.01826511882245541</v>
      </c>
      <c r="E156">
        <v>0.02402564510703087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2025-11-23T18:25:31Z</dcterms:created>
  <dcterms:modified xsi:type="dcterms:W3CDTF">2025-11-23T18:25:31Z</dcterms:modified>
</cp:coreProperties>
</file>