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<sst xmlns="http://schemas.openxmlformats.org/spreadsheetml/2006/main" count="13" uniqueCount="13">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</sst>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68.22377777099609</c:v>
                </c:pt>
                <c:pt idx="1">
                  <c:v>68.62889862060547</c:v>
                </c:pt>
                <c:pt idx="2">
                  <c:v>61.1005859375</c:v>
                </c:pt>
                <c:pt idx="3">
                  <c:v>63.50942230224609</c:v>
                </c:pt>
                <c:pt idx="4">
                  <c:v>69.27259063720703</c:v>
                </c:pt>
                <c:pt idx="5">
                  <c:v>65.93277740478516</c:v>
                </c:pt>
                <c:pt idx="6">
                  <c:v>70.62607574462891</c:v>
                </c:pt>
                <c:pt idx="7">
                  <c:v>72.64726257324219</c:v>
                </c:pt>
                <c:pt idx="8">
                  <c:v>71.12614440917969</c:v>
                </c:pt>
                <c:pt idx="9">
                  <c:v>68.8907470703125</c:v>
                </c:pt>
                <c:pt idx="10">
                  <c:v>71.74106597900391</c:v>
                </c:pt>
                <c:pt idx="11">
                  <c:v>69.51923370361328</c:v>
                </c:pt>
                <c:pt idx="12">
                  <c:v>68.72517395019531</c:v>
                </c:pt>
                <c:pt idx="13">
                  <c:v>69.15628051757812</c:v>
                </c:pt>
                <c:pt idx="14">
                  <c:v>68.36492156982422</c:v>
                </c:pt>
                <c:pt idx="15">
                  <c:v>70.73324584960938</c:v>
                </c:pt>
                <c:pt idx="16">
                  <c:v>70.27851104736328</c:v>
                </c:pt>
                <c:pt idx="17">
                  <c:v>68.40363311767578</c:v>
                </c:pt>
                <c:pt idx="18">
                  <c:v>70.46785736083984</c:v>
                </c:pt>
                <c:pt idx="19">
                  <c:v>68.85616302490234</c:v>
                </c:pt>
                <c:pt idx="20">
                  <c:v>69.83607482910156</c:v>
                </c:pt>
                <c:pt idx="21">
                  <c:v>69.97956085205078</c:v>
                </c:pt>
                <c:pt idx="22">
                  <c:v>69.17851257324219</c:v>
                </c:pt>
                <c:pt idx="23">
                  <c:v>70.16641235351562</c:v>
                </c:pt>
                <c:pt idx="24">
                  <c:v>69.57758331298828</c:v>
                </c:pt>
                <c:pt idx="25">
                  <c:v>74.90274810791016</c:v>
                </c:pt>
                <c:pt idx="26">
                  <c:v>73.08910369873047</c:v>
                </c:pt>
                <c:pt idx="27">
                  <c:v>67.39631652832031</c:v>
                </c:pt>
                <c:pt idx="28">
                  <c:v>66.47468566894531</c:v>
                </c:pt>
                <c:pt idx="29">
                  <c:v>69.80855560302734</c:v>
                </c:pt>
                <c:pt idx="30">
                  <c:v>68.96183776855469</c:v>
                </c:pt>
                <c:pt idx="31">
                  <c:v>69.85880279541016</c:v>
                </c:pt>
                <c:pt idx="32">
                  <c:v>70.01788330078125</c:v>
                </c:pt>
                <c:pt idx="33">
                  <c:v>74.24207305908203</c:v>
                </c:pt>
                <c:pt idx="34">
                  <c:v>73.09927368164062</c:v>
                </c:pt>
                <c:pt idx="35">
                  <c:v>71.75645446777344</c:v>
                </c:pt>
                <c:pt idx="36">
                  <c:v>74.3411865234375</c:v>
                </c:pt>
                <c:pt idx="37">
                  <c:v>70.01412200927734</c:v>
                </c:pt>
                <c:pt idx="38">
                  <c:v>65.3480224609375</c:v>
                </c:pt>
                <c:pt idx="39">
                  <c:v>68.08721923828125</c:v>
                </c:pt>
                <c:pt idx="40">
                  <c:v>69.83824157714844</c:v>
                </c:pt>
                <c:pt idx="41">
                  <c:v>73.00484466552734</c:v>
                </c:pt>
                <c:pt idx="42">
                  <c:v>67.87348175048828</c:v>
                </c:pt>
                <c:pt idx="43">
                  <c:v>74.87673950195312</c:v>
                </c:pt>
                <c:pt idx="44">
                  <c:v>73.87253570556641</c:v>
                </c:pt>
                <c:pt idx="45">
                  <c:v>69.28679656982422</c:v>
                </c:pt>
                <c:pt idx="46">
                  <c:v>69.6219482421875</c:v>
                </c:pt>
                <c:pt idx="47">
                  <c:v>67.65702819824219</c:v>
                </c:pt>
                <c:pt idx="48">
                  <c:v>70.61869049072266</c:v>
                </c:pt>
                <c:pt idx="49">
                  <c:v>71.43841552734375</c:v>
                </c:pt>
                <c:pt idx="50">
                  <c:v>71.73463439941406</c:v>
                </c:pt>
                <c:pt idx="51">
                  <c:v>68.68749237060547</c:v>
                </c:pt>
                <c:pt idx="52">
                  <c:v>70.23289489746094</c:v>
                </c:pt>
                <c:pt idx="53">
                  <c:v>72.76618957519531</c:v>
                </c:pt>
                <c:pt idx="54">
                  <c:v>66.45551300048828</c:v>
                </c:pt>
                <c:pt idx="55">
                  <c:v>61.08817291259766</c:v>
                </c:pt>
                <c:pt idx="56">
                  <c:v>69.75924682617188</c:v>
                </c:pt>
                <c:pt idx="57">
                  <c:v>74.64094543457031</c:v>
                </c:pt>
                <c:pt idx="58">
                  <c:v>68.62042999267578</c:v>
                </c:pt>
                <c:pt idx="59">
                  <c:v>68.34759521484375</c:v>
                </c:pt>
                <c:pt idx="60">
                  <c:v>70.06243896484375</c:v>
                </c:pt>
                <c:pt idx="61">
                  <c:v>68.51580810546875</c:v>
                </c:pt>
                <c:pt idx="62">
                  <c:v>73.16351318359375</c:v>
                </c:pt>
                <c:pt idx="63">
                  <c:v>72.18562316894531</c:v>
                </c:pt>
                <c:pt idx="64">
                  <c:v>70.71367645263672</c:v>
                </c:pt>
                <c:pt idx="65">
                  <c:v>71.55953216552734</c:v>
                </c:pt>
                <c:pt idx="66">
                  <c:v>66.84259796142578</c:v>
                </c:pt>
                <c:pt idx="67">
                  <c:v>74.44101715087891</c:v>
                </c:pt>
                <c:pt idx="68">
                  <c:v>65.47496795654297</c:v>
                </c:pt>
                <c:pt idx="69">
                  <c:v>70.52299499511719</c:v>
                </c:pt>
                <c:pt idx="70">
                  <c:v>71.23218536376953</c:v>
                </c:pt>
                <c:pt idx="71">
                  <c:v>69.28773498535156</c:v>
                </c:pt>
                <c:pt idx="72">
                  <c:v>72.53073883056641</c:v>
                </c:pt>
                <c:pt idx="73">
                  <c:v>66.10784912109375</c:v>
                </c:pt>
                <c:pt idx="74">
                  <c:v>68.64700317382812</c:v>
                </c:pt>
                <c:pt idx="75">
                  <c:v>68.0894775390625</c:v>
                </c:pt>
                <c:pt idx="76">
                  <c:v>71.16902160644531</c:v>
                </c:pt>
                <c:pt idx="77">
                  <c:v>71.63283538818359</c:v>
                </c:pt>
                <c:pt idx="78">
                  <c:v>71.26472473144531</c:v>
                </c:pt>
                <c:pt idx="79">
                  <c:v>69.25762939453125</c:v>
                </c:pt>
                <c:pt idx="80">
                  <c:v>74.85282135009766</c:v>
                </c:pt>
                <c:pt idx="81">
                  <c:v>64.37764739990234</c:v>
                </c:pt>
                <c:pt idx="82">
                  <c:v>71.90729522705078</c:v>
                </c:pt>
                <c:pt idx="83">
                  <c:v>67.56175231933594</c:v>
                </c:pt>
                <c:pt idx="84">
                  <c:v>68.28628540039062</c:v>
                </c:pt>
                <c:pt idx="85">
                  <c:v>71.20195007324219</c:v>
                </c:pt>
                <c:pt idx="86">
                  <c:v>70.08567047119141</c:v>
                </c:pt>
                <c:pt idx="87">
                  <c:v>68.38142395019531</c:v>
                </c:pt>
                <c:pt idx="88">
                  <c:v>65.33531951904297</c:v>
                </c:pt>
                <c:pt idx="89">
                  <c:v>72.26057434082031</c:v>
                </c:pt>
                <c:pt idx="90">
                  <c:v>70.27700805664062</c:v>
                </c:pt>
                <c:pt idx="91">
                  <c:v>74.40017700195312</c:v>
                </c:pt>
                <c:pt idx="92">
                  <c:v>71.75507354736328</c:v>
                </c:pt>
                <c:pt idx="93">
                  <c:v>68.53099822998047</c:v>
                </c:pt>
                <c:pt idx="94">
                  <c:v>75.40733337402344</c:v>
                </c:pt>
                <c:pt idx="95">
                  <c:v>70.38787078857422</c:v>
                </c:pt>
                <c:pt idx="96">
                  <c:v>63.27863311767578</c:v>
                </c:pt>
                <c:pt idx="97">
                  <c:v>68.40142059326172</c:v>
                </c:pt>
                <c:pt idx="98">
                  <c:v>74.91400909423828</c:v>
                </c:pt>
                <c:pt idx="99">
                  <c:v>75.0177001953125</c:v>
                </c:pt>
                <c:pt idx="100">
                  <c:v>71.67572784423828</c:v>
                </c:pt>
                <c:pt idx="101">
                  <c:v>71.47666168212891</c:v>
                </c:pt>
                <c:pt idx="102">
                  <c:v>69.27817535400391</c:v>
                </c:pt>
                <c:pt idx="103">
                  <c:v>70.07923126220703</c:v>
                </c:pt>
                <c:pt idx="104">
                  <c:v>67.35948181152344</c:v>
                </c:pt>
                <c:pt idx="105">
                  <c:v>68.77271270751953</c:v>
                </c:pt>
                <c:pt idx="106">
                  <c:v>69.56081390380859</c:v>
                </c:pt>
                <c:pt idx="107">
                  <c:v>71.40164947509766</c:v>
                </c:pt>
                <c:pt idx="108">
                  <c:v>69.24347686767578</c:v>
                </c:pt>
                <c:pt idx="109">
                  <c:v>67.25907897949219</c:v>
                </c:pt>
                <c:pt idx="110">
                  <c:v>66.05469512939453</c:v>
                </c:pt>
                <c:pt idx="111">
                  <c:v>70.47783660888672</c:v>
                </c:pt>
                <c:pt idx="112">
                  <c:v>67.04663848876953</c:v>
                </c:pt>
                <c:pt idx="113">
                  <c:v>72.07144927978516</c:v>
                </c:pt>
                <c:pt idx="114">
                  <c:v>68.76387786865234</c:v>
                </c:pt>
                <c:pt idx="115">
                  <c:v>72.19792938232422</c:v>
                </c:pt>
                <c:pt idx="116">
                  <c:v>68.83688354492188</c:v>
                </c:pt>
                <c:pt idx="117">
                  <c:v>70.942626953125</c:v>
                </c:pt>
                <c:pt idx="118">
                  <c:v>75.96603393554688</c:v>
                </c:pt>
                <c:pt idx="119">
                  <c:v>69.75715637207031</c:v>
                </c:pt>
                <c:pt idx="120">
                  <c:v>72.48881530761719</c:v>
                </c:pt>
                <c:pt idx="121">
                  <c:v>72.11362457275391</c:v>
                </c:pt>
                <c:pt idx="122">
                  <c:v>68.21286010742188</c:v>
                </c:pt>
                <c:pt idx="123">
                  <c:v>74.47011566162109</c:v>
                </c:pt>
                <c:pt idx="124">
                  <c:v>66.99427032470703</c:v>
                </c:pt>
                <c:pt idx="125">
                  <c:v>69.88774108886719</c:v>
                </c:pt>
                <c:pt idx="126">
                  <c:v>64.51081848144531</c:v>
                </c:pt>
                <c:pt idx="127">
                  <c:v>71.02477264404297</c:v>
                </c:pt>
                <c:pt idx="128">
                  <c:v>70.83341217041016</c:v>
                </c:pt>
                <c:pt idx="129">
                  <c:v>70.66222381591797</c:v>
                </c:pt>
                <c:pt idx="130">
                  <c:v>73.14497375488281</c:v>
                </c:pt>
                <c:pt idx="131">
                  <c:v>70.90628051757812</c:v>
                </c:pt>
                <c:pt idx="132">
                  <c:v>67.04768371582031</c:v>
                </c:pt>
                <c:pt idx="133">
                  <c:v>71.02928161621094</c:v>
                </c:pt>
                <c:pt idx="134">
                  <c:v>63.99020385742188</c:v>
                </c:pt>
                <c:pt idx="135">
                  <c:v>69.27660369873047</c:v>
                </c:pt>
                <c:pt idx="136">
                  <c:v>74.48360443115234</c:v>
                </c:pt>
                <c:pt idx="137">
                  <c:v>69.15209197998047</c:v>
                </c:pt>
                <c:pt idx="138">
                  <c:v>69.14828491210938</c:v>
                </c:pt>
                <c:pt idx="139">
                  <c:v>68.38530731201172</c:v>
                </c:pt>
                <c:pt idx="140">
                  <c:v>68.23543548583984</c:v>
                </c:pt>
                <c:pt idx="141">
                  <c:v>68.06558227539062</c:v>
                </c:pt>
                <c:pt idx="142">
                  <c:v>64.76689147949219</c:v>
                </c:pt>
                <c:pt idx="143">
                  <c:v>68.40872955322266</c:v>
                </c:pt>
                <c:pt idx="144">
                  <c:v>71.77677154541016</c:v>
                </c:pt>
                <c:pt idx="145">
                  <c:v>73.2786865234375</c:v>
                </c:pt>
                <c:pt idx="146">
                  <c:v>77.55141448974609</c:v>
                </c:pt>
                <c:pt idx="147">
                  <c:v>72.708740234375</c:v>
                </c:pt>
                <c:pt idx="148">
                  <c:v>67.14366912841797</c:v>
                </c:pt>
                <c:pt idx="149">
                  <c:v>70.22713470458984</c:v>
                </c:pt>
                <c:pt idx="150">
                  <c:v>69.65541839599609</c:v>
                </c:pt>
                <c:pt idx="151">
                  <c:v>68.83061218261719</c:v>
                </c:pt>
                <c:pt idx="152">
                  <c:v>70.62212371826172</c:v>
                </c:pt>
                <c:pt idx="153">
                  <c:v>69.12907409667969</c:v>
                </c:pt>
                <c:pt idx="154">
                  <c:v>73.98672485351562</c:v>
                </c:pt>
                <c:pt idx="155">
                  <c:v>69.27572631835938</c:v>
                </c:pt>
                <c:pt idx="156">
                  <c:v>68.98604583740234</c:v>
                </c:pt>
                <c:pt idx="157">
                  <c:v>70.35067749023438</c:v>
                </c:pt>
                <c:pt idx="158">
                  <c:v>72.60301208496094</c:v>
                </c:pt>
                <c:pt idx="159">
                  <c:v>69.91268157958984</c:v>
                </c:pt>
                <c:pt idx="160">
                  <c:v>68.98481750488281</c:v>
                </c:pt>
                <c:pt idx="161">
                  <c:v>72.86925506591797</c:v>
                </c:pt>
                <c:pt idx="162">
                  <c:v>71.12364959716797</c:v>
                </c:pt>
                <c:pt idx="163">
                  <c:v>69.48708343505859</c:v>
                </c:pt>
                <c:pt idx="164">
                  <c:v>68.19221496582031</c:v>
                </c:pt>
                <c:pt idx="165">
                  <c:v>66.10190582275391</c:v>
                </c:pt>
                <c:pt idx="166">
                  <c:v>73.78483581542969</c:v>
                </c:pt>
                <c:pt idx="167">
                  <c:v>68.84975433349609</c:v>
                </c:pt>
                <c:pt idx="168">
                  <c:v>69.17351531982422</c:v>
                </c:pt>
                <c:pt idx="169">
                  <c:v>67.46242523193359</c:v>
                </c:pt>
                <c:pt idx="170">
                  <c:v>73.18466186523438</c:v>
                </c:pt>
                <c:pt idx="171">
                  <c:v>70.64817047119141</c:v>
                </c:pt>
                <c:pt idx="172">
                  <c:v>71.17891693115234</c:v>
                </c:pt>
                <c:pt idx="173">
                  <c:v>71.54718017578125</c:v>
                </c:pt>
                <c:pt idx="174">
                  <c:v>71.29605102539062</c:v>
                </c:pt>
                <c:pt idx="175">
                  <c:v>69.10023498535156</c:v>
                </c:pt>
                <c:pt idx="176">
                  <c:v>69.46445465087891</c:v>
                </c:pt>
                <c:pt idx="177">
                  <c:v>71.95528411865234</c:v>
                </c:pt>
                <c:pt idx="178">
                  <c:v>70.53589630126953</c:v>
                </c:pt>
                <c:pt idx="179">
                  <c:v>66.49618530273438</c:v>
                </c:pt>
                <c:pt idx="180">
                  <c:v>72.00576019287109</c:v>
                </c:pt>
                <c:pt idx="181">
                  <c:v>70.81793975830078</c:v>
                </c:pt>
                <c:pt idx="182">
                  <c:v>77.09628295898438</c:v>
                </c:pt>
                <c:pt idx="183">
                  <c:v>70.11372375488281</c:v>
                </c:pt>
                <c:pt idx="184">
                  <c:v>71.12739562988281</c:v>
                </c:pt>
                <c:pt idx="185">
                  <c:v>68.44118499755859</c:v>
                </c:pt>
                <c:pt idx="186">
                  <c:v>70.88343811035156</c:v>
                </c:pt>
                <c:pt idx="187">
                  <c:v>71.31507873535156</c:v>
                </c:pt>
                <c:pt idx="188">
                  <c:v>68.46209716796875</c:v>
                </c:pt>
                <c:pt idx="189">
                  <c:v>69.22389221191406</c:v>
                </c:pt>
                <c:pt idx="190">
                  <c:v>68.55086517333984</c:v>
                </c:pt>
                <c:pt idx="191">
                  <c:v>65.86549377441406</c:v>
                </c:pt>
                <c:pt idx="192">
                  <c:v>70.04450988769531</c:v>
                </c:pt>
                <c:pt idx="193">
                  <c:v>67.19185638427734</c:v>
                </c:pt>
                <c:pt idx="194">
                  <c:v>71.35968780517578</c:v>
                </c:pt>
                <c:pt idx="195">
                  <c:v>70.72769927978516</c:v>
                </c:pt>
                <c:pt idx="196">
                  <c:v>70.31214904785156</c:v>
                </c:pt>
                <c:pt idx="197">
                  <c:v>72.77951812744141</c:v>
                </c:pt>
                <c:pt idx="198">
                  <c:v>66.04505157470703</c:v>
                </c:pt>
                <c:pt idx="199">
                  <c:v>70.23190307617188</c:v>
                </c:pt>
                <c:pt idx="200">
                  <c:v>70.03229522705078</c:v>
                </c:pt>
                <c:pt idx="201">
                  <c:v>70.36296081542969</c:v>
                </c:pt>
                <c:pt idx="202">
                  <c:v>69.03213500976562</c:v>
                </c:pt>
                <c:pt idx="203">
                  <c:v>68.44776916503906</c:v>
                </c:pt>
                <c:pt idx="204">
                  <c:v>65.84172058105469</c:v>
                </c:pt>
                <c:pt idx="205">
                  <c:v>67.59798431396484</c:v>
                </c:pt>
                <c:pt idx="206">
                  <c:v>66.92680358886719</c:v>
                </c:pt>
                <c:pt idx="207">
                  <c:v>67.10285949707031</c:v>
                </c:pt>
                <c:pt idx="208">
                  <c:v>71.67379760742188</c:v>
                </c:pt>
                <c:pt idx="209">
                  <c:v>66.15139007568359</c:v>
                </c:pt>
                <c:pt idx="210">
                  <c:v>67.8173828125</c:v>
                </c:pt>
                <c:pt idx="211">
                  <c:v>69.93727111816406</c:v>
                </c:pt>
                <c:pt idx="212">
                  <c:v>70.20896148681641</c:v>
                </c:pt>
                <c:pt idx="213">
                  <c:v>70.09199523925781</c:v>
                </c:pt>
                <c:pt idx="214">
                  <c:v>71.48198699951172</c:v>
                </c:pt>
                <c:pt idx="215">
                  <c:v>68.63782501220703</c:v>
                </c:pt>
                <c:pt idx="216">
                  <c:v>66.09021759033203</c:v>
                </c:pt>
                <c:pt idx="217">
                  <c:v>67.38211059570312</c:v>
                </c:pt>
                <c:pt idx="218">
                  <c:v>68.89203643798828</c:v>
                </c:pt>
                <c:pt idx="219">
                  <c:v>65.88316345214844</c:v>
                </c:pt>
                <c:pt idx="220">
                  <c:v>68.3004150390625</c:v>
                </c:pt>
                <c:pt idx="221">
                  <c:v>68.58931732177734</c:v>
                </c:pt>
                <c:pt idx="222">
                  <c:v>75.36894989013672</c:v>
                </c:pt>
                <c:pt idx="223">
                  <c:v>67.56472015380859</c:v>
                </c:pt>
                <c:pt idx="224">
                  <c:v>72.42495727539062</c:v>
                </c:pt>
                <c:pt idx="225">
                  <c:v>68.61062622070312</c:v>
                </c:pt>
                <c:pt idx="226">
                  <c:v>71.48800659179688</c:v>
                </c:pt>
                <c:pt idx="227">
                  <c:v>68.34854888916016</c:v>
                </c:pt>
                <c:pt idx="228">
                  <c:v>70.71199035644531</c:v>
                </c:pt>
                <c:pt idx="229">
                  <c:v>70.03801727294922</c:v>
                </c:pt>
                <c:pt idx="230">
                  <c:v>73.380126953125</c:v>
                </c:pt>
                <c:pt idx="231">
                  <c:v>67.04161834716797</c:v>
                </c:pt>
                <c:pt idx="232">
                  <c:v>65.96849060058594</c:v>
                </c:pt>
                <c:pt idx="233">
                  <c:v>69.98030090332031</c:v>
                </c:pt>
                <c:pt idx="234">
                  <c:v>67.94163513183594</c:v>
                </c:pt>
                <c:pt idx="235">
                  <c:v>71.57196807861328</c:v>
                </c:pt>
                <c:pt idx="236">
                  <c:v>64.01290893554688</c:v>
                </c:pt>
                <c:pt idx="237">
                  <c:v>71.88636779785156</c:v>
                </c:pt>
                <c:pt idx="238">
                  <c:v>74.18265533447266</c:v>
                </c:pt>
                <c:pt idx="239">
                  <c:v>65.77055358886719</c:v>
                </c:pt>
                <c:pt idx="240">
                  <c:v>69.42234802246094</c:v>
                </c:pt>
                <c:pt idx="241">
                  <c:v>71.36473083496094</c:v>
                </c:pt>
                <c:pt idx="242">
                  <c:v>69.03470611572266</c:v>
                </c:pt>
                <c:pt idx="243">
                  <c:v>68.06871032714844</c:v>
                </c:pt>
                <c:pt idx="244">
                  <c:v>71.91502380371094</c:v>
                </c:pt>
                <c:pt idx="245">
                  <c:v>67.17386627197266</c:v>
                </c:pt>
                <c:pt idx="246">
                  <c:v>68.73814392089844</c:v>
                </c:pt>
                <c:pt idx="247">
                  <c:v>75.19911193847656</c:v>
                </c:pt>
                <c:pt idx="248">
                  <c:v>70.74341583251953</c:v>
                </c:pt>
                <c:pt idx="249">
                  <c:v>67.70676422119141</c:v>
                </c:pt>
                <c:pt idx="250">
                  <c:v>70.58533477783203</c:v>
                </c:pt>
                <c:pt idx="251">
                  <c:v>67.47418212890625</c:v>
                </c:pt>
                <c:pt idx="252">
                  <c:v>69.87679290771484</c:v>
                </c:pt>
                <c:pt idx="253">
                  <c:v>74.98794555664062</c:v>
                </c:pt>
                <c:pt idx="254">
                  <c:v>70.97306060791016</c:v>
                </c:pt>
                <c:pt idx="255">
                  <c:v>68.19529724121094</c:v>
                </c:pt>
                <c:pt idx="256">
                  <c:v>65.59896850585938</c:v>
                </c:pt>
                <c:pt idx="257">
                  <c:v>65.65991973876953</c:v>
                </c:pt>
                <c:pt idx="258">
                  <c:v>70.84880828857422</c:v>
                </c:pt>
                <c:pt idx="259">
                  <c:v>69.25278472900391</c:v>
                </c:pt>
                <c:pt idx="260">
                  <c:v>73.32660675048828</c:v>
                </c:pt>
                <c:pt idx="261">
                  <c:v>71.58718872070312</c:v>
                </c:pt>
                <c:pt idx="262">
                  <c:v>66.24000549316406</c:v>
                </c:pt>
                <c:pt idx="263">
                  <c:v>74.24462127685547</c:v>
                </c:pt>
                <c:pt idx="264">
                  <c:v>73.03266143798828</c:v>
                </c:pt>
                <c:pt idx="265">
                  <c:v>57.20919036865234</c:v>
                </c:pt>
                <c:pt idx="266">
                  <c:v>70.31151580810547</c:v>
                </c:pt>
                <c:pt idx="267">
                  <c:v>69.02234649658203</c:v>
                </c:pt>
                <c:pt idx="268">
                  <c:v>66.02569580078125</c:v>
                </c:pt>
                <c:pt idx="269">
                  <c:v>65.10684967041016</c:v>
                </c:pt>
                <c:pt idx="270">
                  <c:v>63.97161102294922</c:v>
                </c:pt>
                <c:pt idx="271">
                  <c:v>68.56060028076172</c:v>
                </c:pt>
                <c:pt idx="272">
                  <c:v>68.67494964599609</c:v>
                </c:pt>
                <c:pt idx="273">
                  <c:v>70.04240417480469</c:v>
                </c:pt>
                <c:pt idx="274">
                  <c:v>70.45845031738281</c:v>
                </c:pt>
                <c:pt idx="275">
                  <c:v>70.16046142578125</c:v>
                </c:pt>
                <c:pt idx="276">
                  <c:v>72.03131866455078</c:v>
                </c:pt>
                <c:pt idx="277">
                  <c:v>68.99524688720703</c:v>
                </c:pt>
                <c:pt idx="278">
                  <c:v>67.82947540283203</c:v>
                </c:pt>
                <c:pt idx="279">
                  <c:v>71.18029022216797</c:v>
                </c:pt>
                <c:pt idx="280">
                  <c:v>65.81470489501953</c:v>
                </c:pt>
                <c:pt idx="281">
                  <c:v>66.05685424804688</c:v>
                </c:pt>
                <c:pt idx="282">
                  <c:v>68.75875091552734</c:v>
                </c:pt>
                <c:pt idx="283">
                  <c:v>67.73274230957031</c:v>
                </c:pt>
                <c:pt idx="284">
                  <c:v>73.39977264404297</c:v>
                </c:pt>
                <c:pt idx="285">
                  <c:v>71.64102172851562</c:v>
                </c:pt>
                <c:pt idx="286">
                  <c:v>68.11222839355469</c:v>
                </c:pt>
                <c:pt idx="287">
                  <c:v>68.72960662841797</c:v>
                </c:pt>
                <c:pt idx="288">
                  <c:v>72.22419738769531</c:v>
                </c:pt>
                <c:pt idx="289">
                  <c:v>68.44535827636719</c:v>
                </c:pt>
                <c:pt idx="290">
                  <c:v>74.20765686035156</c:v>
                </c:pt>
                <c:pt idx="291">
                  <c:v>66.01678466796875</c:v>
                </c:pt>
                <c:pt idx="292">
                  <c:v>72.16484832763672</c:v>
                </c:pt>
                <c:pt idx="293">
                  <c:v>67.09391021728516</c:v>
                </c:pt>
                <c:pt idx="294">
                  <c:v>69.43287658691406</c:v>
                </c:pt>
                <c:pt idx="295">
                  <c:v>67.6915283203125</c:v>
                </c:pt>
                <c:pt idx="296">
                  <c:v>71.18927764892578</c:v>
                </c:pt>
                <c:pt idx="297">
                  <c:v>70.40919494628906</c:v>
                </c:pt>
                <c:pt idx="298">
                  <c:v>71.08582305908203</c:v>
                </c:pt>
                <c:pt idx="299">
                  <c:v>68.66680145263672</c:v>
                </c:pt>
                <c:pt idx="300">
                  <c:v>70.0341796875</c:v>
                </c:pt>
                <c:pt idx="301">
                  <c:v>65.80644989013672</c:v>
                </c:pt>
                <c:pt idx="302">
                  <c:v>68.03992462158203</c:v>
                </c:pt>
                <c:pt idx="303">
                  <c:v>74.20301055908203</c:v>
                </c:pt>
                <c:pt idx="304">
                  <c:v>68.848876953125</c:v>
                </c:pt>
                <c:pt idx="305">
                  <c:v>65.81388854980469</c:v>
                </c:pt>
                <c:pt idx="306">
                  <c:v>63.02248382568359</c:v>
                </c:pt>
                <c:pt idx="307">
                  <c:v>72.09524536132812</c:v>
                </c:pt>
                <c:pt idx="308">
                  <c:v>71.12724304199219</c:v>
                </c:pt>
                <c:pt idx="309">
                  <c:v>70.50939178466797</c:v>
                </c:pt>
                <c:pt idx="310">
                  <c:v>70.117431640625</c:v>
                </c:pt>
                <c:pt idx="311">
                  <c:v>67.69773864746094</c:v>
                </c:pt>
                <c:pt idx="312">
                  <c:v>64.64852905273438</c:v>
                </c:pt>
                <c:pt idx="313">
                  <c:v>71.99022674560547</c:v>
                </c:pt>
                <c:pt idx="314">
                  <c:v>71.75109100341797</c:v>
                </c:pt>
                <c:pt idx="315">
                  <c:v>70.06147766113281</c:v>
                </c:pt>
                <c:pt idx="316">
                  <c:v>76.33041381835938</c:v>
                </c:pt>
                <c:pt idx="317">
                  <c:v>69.71966552734375</c:v>
                </c:pt>
                <c:pt idx="318">
                  <c:v>69.162353515625</c:v>
                </c:pt>
                <c:pt idx="319">
                  <c:v>73.74571228027344</c:v>
                </c:pt>
                <c:pt idx="320">
                  <c:v>70.26976776123047</c:v>
                </c:pt>
                <c:pt idx="321">
                  <c:v>74.14266967773438</c:v>
                </c:pt>
                <c:pt idx="322">
                  <c:v>67.71718597412109</c:v>
                </c:pt>
                <c:pt idx="323">
                  <c:v>69.22028350830078</c:v>
                </c:pt>
                <c:pt idx="324">
                  <c:v>69.91233825683594</c:v>
                </c:pt>
                <c:pt idx="325">
                  <c:v>66.20166015625</c:v>
                </c:pt>
                <c:pt idx="326">
                  <c:v>71.88356018066406</c:v>
                </c:pt>
                <c:pt idx="327">
                  <c:v>74.61376190185547</c:v>
                </c:pt>
                <c:pt idx="328">
                  <c:v>72.54159545898438</c:v>
                </c:pt>
                <c:pt idx="329">
                  <c:v>69.14777374267578</c:v>
                </c:pt>
                <c:pt idx="330">
                  <c:v>71.60695648193359</c:v>
                </c:pt>
                <c:pt idx="331">
                  <c:v>71.60960388183594</c:v>
                </c:pt>
                <c:pt idx="332">
                  <c:v>69.90489196777344</c:v>
                </c:pt>
                <c:pt idx="333">
                  <c:v>71.94171142578125</c:v>
                </c:pt>
                <c:pt idx="334">
                  <c:v>71.02877807617188</c:v>
                </c:pt>
                <c:pt idx="335">
                  <c:v>69.70606994628906</c:v>
                </c:pt>
                <c:pt idx="336">
                  <c:v>65.96504211425781</c:v>
                </c:pt>
                <c:pt idx="337">
                  <c:v>74.82862091064453</c:v>
                </c:pt>
                <c:pt idx="338">
                  <c:v>74.97342681884766</c:v>
                </c:pt>
                <c:pt idx="339">
                  <c:v>71.92310333251953</c:v>
                </c:pt>
                <c:pt idx="340">
                  <c:v>59.89263153076172</c:v>
                </c:pt>
                <c:pt idx="341">
                  <c:v>74.55222320556641</c:v>
                </c:pt>
                <c:pt idx="342">
                  <c:v>67.81483459472656</c:v>
                </c:pt>
                <c:pt idx="343">
                  <c:v>73.22564697265625</c:v>
                </c:pt>
                <c:pt idx="344">
                  <c:v>68.72221374511719</c:v>
                </c:pt>
                <c:pt idx="345">
                  <c:v>70.25718688964844</c:v>
                </c:pt>
                <c:pt idx="346">
                  <c:v>66.97522735595703</c:v>
                </c:pt>
                <c:pt idx="347">
                  <c:v>68.62995910644531</c:v>
                </c:pt>
                <c:pt idx="348">
                  <c:v>68.67854309082031</c:v>
                </c:pt>
                <c:pt idx="349">
                  <c:v>68.01908111572266</c:v>
                </c:pt>
                <c:pt idx="350">
                  <c:v>68.34970092773438</c:v>
                </c:pt>
                <c:pt idx="351">
                  <c:v>72.83216094970703</c:v>
                </c:pt>
                <c:pt idx="352">
                  <c:v>69.15322875976562</c:v>
                </c:pt>
                <c:pt idx="353">
                  <c:v>70.97773742675781</c:v>
                </c:pt>
                <c:pt idx="354">
                  <c:v>68.94862365722656</c:v>
                </c:pt>
                <c:pt idx="355">
                  <c:v>70.17966461181641</c:v>
                </c:pt>
                <c:pt idx="356">
                  <c:v>71.59235382080078</c:v>
                </c:pt>
                <c:pt idx="357">
                  <c:v>63.65319061279297</c:v>
                </c:pt>
                <c:pt idx="358">
                  <c:v>70.00405120849609</c:v>
                </c:pt>
                <c:pt idx="359">
                  <c:v>70.376953125</c:v>
                </c:pt>
                <c:pt idx="360">
                  <c:v>65.35304260253906</c:v>
                </c:pt>
                <c:pt idx="361">
                  <c:v>70.078125</c:v>
                </c:pt>
                <c:pt idx="362">
                  <c:v>70.93254852294922</c:v>
                </c:pt>
                <c:pt idx="363">
                  <c:v>68.67551422119141</c:v>
                </c:pt>
                <c:pt idx="364">
                  <c:v>70.08189392089844</c:v>
                </c:pt>
                <c:pt idx="365">
                  <c:v>70.07530212402344</c:v>
                </c:pt>
                <c:pt idx="366">
                  <c:v>68.63394927978516</c:v>
                </c:pt>
                <c:pt idx="367">
                  <c:v>73.86294555664062</c:v>
                </c:pt>
                <c:pt idx="368">
                  <c:v>70.53583526611328</c:v>
                </c:pt>
                <c:pt idx="369">
                  <c:v>71.03934478759766</c:v>
                </c:pt>
                <c:pt idx="370">
                  <c:v>67.09537506103516</c:v>
                </c:pt>
                <c:pt idx="371">
                  <c:v>67.83706665039062</c:v>
                </c:pt>
                <c:pt idx="372">
                  <c:v>67.11075592041016</c:v>
                </c:pt>
                <c:pt idx="373">
                  <c:v>71.37045288085938</c:v>
                </c:pt>
                <c:pt idx="374">
                  <c:v>69.97153472900391</c:v>
                </c:pt>
                <c:pt idx="375">
                  <c:v>68.83726501464844</c:v>
                </c:pt>
                <c:pt idx="376">
                  <c:v>69.35594177246094</c:v>
                </c:pt>
                <c:pt idx="377">
                  <c:v>70.1895751953125</c:v>
                </c:pt>
                <c:pt idx="378">
                  <c:v>68.65164947509766</c:v>
                </c:pt>
                <c:pt idx="379">
                  <c:v>61.66342163085938</c:v>
                </c:pt>
                <c:pt idx="380">
                  <c:v>69.79345703125</c:v>
                </c:pt>
                <c:pt idx="381">
                  <c:v>69.21761322021484</c:v>
                </c:pt>
                <c:pt idx="382">
                  <c:v>70.80300903320312</c:v>
                </c:pt>
                <c:pt idx="383">
                  <c:v>73.75428009033203</c:v>
                </c:pt>
                <c:pt idx="384">
                  <c:v>60.28462982177734</c:v>
                </c:pt>
                <c:pt idx="385">
                  <c:v>68.77287292480469</c:v>
                </c:pt>
                <c:pt idx="386">
                  <c:v>69.2569580078125</c:v>
                </c:pt>
                <c:pt idx="387">
                  <c:v>70.3453369140625</c:v>
                </c:pt>
                <c:pt idx="388">
                  <c:v>69.86717987060547</c:v>
                </c:pt>
                <c:pt idx="389">
                  <c:v>64.29310607910156</c:v>
                </c:pt>
                <c:pt idx="390">
                  <c:v>70.18048095703125</c:v>
                </c:pt>
                <c:pt idx="391">
                  <c:v>75.57028961181641</c:v>
                </c:pt>
                <c:pt idx="392">
                  <c:v>74.97697448730469</c:v>
                </c:pt>
                <c:pt idx="393">
                  <c:v>67.09563446044922</c:v>
                </c:pt>
                <c:pt idx="394">
                  <c:v>69.53755187988281</c:v>
                </c:pt>
                <c:pt idx="395">
                  <c:v>72.02590179443359</c:v>
                </c:pt>
                <c:pt idx="396">
                  <c:v>70.74382781982422</c:v>
                </c:pt>
                <c:pt idx="397">
                  <c:v>69.10788726806641</c:v>
                </c:pt>
                <c:pt idx="398">
                  <c:v>68.69196319580078</c:v>
                </c:pt>
                <c:pt idx="399">
                  <c:v>70.88946533203125</c:v>
                </c:pt>
                <c:pt idx="400">
                  <c:v>71.39788818359375</c:v>
                </c:pt>
                <c:pt idx="401">
                  <c:v>69.72205352783203</c:v>
                </c:pt>
                <c:pt idx="402">
                  <c:v>71.92243194580078</c:v>
                </c:pt>
                <c:pt idx="403">
                  <c:v>67.99384307861328</c:v>
                </c:pt>
                <c:pt idx="404">
                  <c:v>75.0484619140625</c:v>
                </c:pt>
                <c:pt idx="405">
                  <c:v>64.76527404785156</c:v>
                </c:pt>
                <c:pt idx="406">
                  <c:v>69.00556182861328</c:v>
                </c:pt>
                <c:pt idx="407">
                  <c:v>72.78968048095703</c:v>
                </c:pt>
                <c:pt idx="408">
                  <c:v>73.06865692138672</c:v>
                </c:pt>
                <c:pt idx="409">
                  <c:v>63.53279876708984</c:v>
                </c:pt>
                <c:pt idx="410">
                  <c:v>68.7142333984375</c:v>
                </c:pt>
                <c:pt idx="411">
                  <c:v>67.72572326660156</c:v>
                </c:pt>
                <c:pt idx="412">
                  <c:v>68.50458526611328</c:v>
                </c:pt>
                <c:pt idx="413">
                  <c:v>71.35204315185547</c:v>
                </c:pt>
                <c:pt idx="414">
                  <c:v>73.69876861572266</c:v>
                </c:pt>
                <c:pt idx="415">
                  <c:v>72.51625061035156</c:v>
                </c:pt>
                <c:pt idx="416">
                  <c:v>65.64369201660156</c:v>
                </c:pt>
                <c:pt idx="417">
                  <c:v>66.02861022949219</c:v>
                </c:pt>
                <c:pt idx="418">
                  <c:v>68.31465148925781</c:v>
                </c:pt>
                <c:pt idx="419">
                  <c:v>72.80166625976562</c:v>
                </c:pt>
                <c:pt idx="420">
                  <c:v>70.64677429199219</c:v>
                </c:pt>
                <c:pt idx="421">
                  <c:v>61.71990203857422</c:v>
                </c:pt>
                <c:pt idx="422">
                  <c:v>72.31288909912109</c:v>
                </c:pt>
                <c:pt idx="423">
                  <c:v>70.68714904785156</c:v>
                </c:pt>
                <c:pt idx="424">
                  <c:v>73.29007720947266</c:v>
                </c:pt>
                <c:pt idx="425">
                  <c:v>63.97126007080078</c:v>
                </c:pt>
                <c:pt idx="426">
                  <c:v>69.4312744140625</c:v>
                </c:pt>
                <c:pt idx="427">
                  <c:v>69.10595703125</c:v>
                </c:pt>
                <c:pt idx="428">
                  <c:v>63.15200805664062</c:v>
                </c:pt>
                <c:pt idx="429">
                  <c:v>74.60336303710938</c:v>
                </c:pt>
                <c:pt idx="430">
                  <c:v>60.47357940673828</c:v>
                </c:pt>
                <c:pt idx="431">
                  <c:v>67.89960479736328</c:v>
                </c:pt>
                <c:pt idx="432">
                  <c:v>70.14308166503906</c:v>
                </c:pt>
                <c:pt idx="433">
                  <c:v>76.20486450195312</c:v>
                </c:pt>
                <c:pt idx="434">
                  <c:v>65.99356079101562</c:v>
                </c:pt>
                <c:pt idx="435">
                  <c:v>70.15892028808594</c:v>
                </c:pt>
                <c:pt idx="436">
                  <c:v>71.51653289794922</c:v>
                </c:pt>
                <c:pt idx="437">
                  <c:v>71.82058715820312</c:v>
                </c:pt>
                <c:pt idx="438">
                  <c:v>66.11598205566406</c:v>
                </c:pt>
                <c:pt idx="439">
                  <c:v>66.90225219726562</c:v>
                </c:pt>
                <c:pt idx="440">
                  <c:v>76.26868438720703</c:v>
                </c:pt>
                <c:pt idx="441">
                  <c:v>67.32882690429688</c:v>
                </c:pt>
                <c:pt idx="442">
                  <c:v>68.96859741210938</c:v>
                </c:pt>
                <c:pt idx="443">
                  <c:v>71.08754730224609</c:v>
                </c:pt>
                <c:pt idx="444">
                  <c:v>69.90248107910156</c:v>
                </c:pt>
                <c:pt idx="445">
                  <c:v>67.73833465576172</c:v>
                </c:pt>
                <c:pt idx="446">
                  <c:v>69.88189697265625</c:v>
                </c:pt>
                <c:pt idx="447">
                  <c:v>70.10472869873047</c:v>
                </c:pt>
                <c:pt idx="448">
                  <c:v>64.41787719726562</c:v>
                </c:pt>
                <c:pt idx="449">
                  <c:v>67.56346893310547</c:v>
                </c:pt>
                <c:pt idx="450">
                  <c:v>65.04969787597656</c:v>
                </c:pt>
                <c:pt idx="451">
                  <c:v>67.81062316894531</c:v>
                </c:pt>
                <c:pt idx="452">
                  <c:v>65.90576934814453</c:v>
                </c:pt>
                <c:pt idx="453">
                  <c:v>65.98639678955078</c:v>
                </c:pt>
                <c:pt idx="454">
                  <c:v>70.90970611572266</c:v>
                </c:pt>
                <c:pt idx="455">
                  <c:v>74.15647888183594</c:v>
                </c:pt>
                <c:pt idx="456">
                  <c:v>69.20827484130859</c:v>
                </c:pt>
                <c:pt idx="457">
                  <c:v>75.063232421875</c:v>
                </c:pt>
                <c:pt idx="458">
                  <c:v>68.10347747802734</c:v>
                </c:pt>
                <c:pt idx="459">
                  <c:v>65.37737274169922</c:v>
                </c:pt>
                <c:pt idx="460">
                  <c:v>69.75547790527344</c:v>
                </c:pt>
                <c:pt idx="461">
                  <c:v>70.71975708007812</c:v>
                </c:pt>
                <c:pt idx="462">
                  <c:v>71.17932891845703</c:v>
                </c:pt>
                <c:pt idx="463">
                  <c:v>64.88706207275391</c:v>
                </c:pt>
                <c:pt idx="464">
                  <c:v>76.82111358642578</c:v>
                </c:pt>
                <c:pt idx="465">
                  <c:v>75.09302520751953</c:v>
                </c:pt>
                <c:pt idx="466">
                  <c:v>69.88526153564453</c:v>
                </c:pt>
                <c:pt idx="467">
                  <c:v>70.14398956298828</c:v>
                </c:pt>
                <c:pt idx="468">
                  <c:v>65.75355529785156</c:v>
                </c:pt>
                <c:pt idx="469">
                  <c:v>72.57251739501953</c:v>
                </c:pt>
                <c:pt idx="470">
                  <c:v>71.89813995361328</c:v>
                </c:pt>
                <c:pt idx="471">
                  <c:v>69.97931671142578</c:v>
                </c:pt>
                <c:pt idx="472">
                  <c:v>69.06600189208984</c:v>
                </c:pt>
                <c:pt idx="473">
                  <c:v>70.15916442871094</c:v>
                </c:pt>
                <c:pt idx="474">
                  <c:v>71.28142547607422</c:v>
                </c:pt>
                <c:pt idx="475">
                  <c:v>72.04110717773438</c:v>
                </c:pt>
                <c:pt idx="476">
                  <c:v>70.80757141113281</c:v>
                </c:pt>
                <c:pt idx="477">
                  <c:v>61.66838836669922</c:v>
                </c:pt>
                <c:pt idx="478">
                  <c:v>68.55870056152344</c:v>
                </c:pt>
                <c:pt idx="479">
                  <c:v>68.61328887939453</c:v>
                </c:pt>
                <c:pt idx="480">
                  <c:v>70.86485290527344</c:v>
                </c:pt>
                <c:pt idx="481">
                  <c:v>70.87401580810547</c:v>
                </c:pt>
                <c:pt idx="482">
                  <c:v>67.58061981201172</c:v>
                </c:pt>
                <c:pt idx="483">
                  <c:v>67.70671081542969</c:v>
                </c:pt>
                <c:pt idx="484">
                  <c:v>69.1312255859375</c:v>
                </c:pt>
                <c:pt idx="485">
                  <c:v>70.18880462646484</c:v>
                </c:pt>
                <c:pt idx="486">
                  <c:v>66.92361450195312</c:v>
                </c:pt>
                <c:pt idx="487">
                  <c:v>74.37037658691406</c:v>
                </c:pt>
                <c:pt idx="488">
                  <c:v>70.13011932373047</c:v>
                </c:pt>
                <c:pt idx="489">
                  <c:v>72.68607330322266</c:v>
                </c:pt>
                <c:pt idx="490">
                  <c:v>71.71565246582031</c:v>
                </c:pt>
                <c:pt idx="491">
                  <c:v>69.61543273925781</c:v>
                </c:pt>
                <c:pt idx="492">
                  <c:v>69.537841796875</c:v>
                </c:pt>
                <c:pt idx="493">
                  <c:v>73.01469421386719</c:v>
                </c:pt>
                <c:pt idx="494">
                  <c:v>65.97543334960938</c:v>
                </c:pt>
                <c:pt idx="495">
                  <c:v>77.36898803710938</c:v>
                </c:pt>
                <c:pt idx="496">
                  <c:v>69.02732849121094</c:v>
                </c:pt>
                <c:pt idx="497">
                  <c:v>68.36250305175781</c:v>
                </c:pt>
                <c:pt idx="498">
                  <c:v>74.49105072021484</c:v>
                </c:pt>
                <c:pt idx="499">
                  <c:v>70.64857482910156</c:v>
                </c:pt>
                <c:pt idx="500">
                  <c:v>64.64435577392578</c:v>
                </c:pt>
                <c:pt idx="501">
                  <c:v>69.72559356689453</c:v>
                </c:pt>
                <c:pt idx="502">
                  <c:v>68.20017242431641</c:v>
                </c:pt>
                <c:pt idx="503">
                  <c:v>75.16391754150391</c:v>
                </c:pt>
                <c:pt idx="504">
                  <c:v>71.51637268066406</c:v>
                </c:pt>
                <c:pt idx="505">
                  <c:v>69.66971588134766</c:v>
                </c:pt>
                <c:pt idx="506">
                  <c:v>72.79480743408203</c:v>
                </c:pt>
                <c:pt idx="507">
                  <c:v>68.63855743408203</c:v>
                </c:pt>
                <c:pt idx="508">
                  <c:v>69.39574432373047</c:v>
                </c:pt>
                <c:pt idx="509">
                  <c:v>71.49117279052734</c:v>
                </c:pt>
                <c:pt idx="510">
                  <c:v>70.65067291259766</c:v>
                </c:pt>
                <c:pt idx="511">
                  <c:v>67.33214569091797</c:v>
                </c:pt>
                <c:pt idx="512">
                  <c:v>77.94432067871094</c:v>
                </c:pt>
                <c:pt idx="513">
                  <c:v>70.21098327636719</c:v>
                </c:pt>
                <c:pt idx="514">
                  <c:v>67.74619293212891</c:v>
                </c:pt>
                <c:pt idx="515">
                  <c:v>67.56117248535156</c:v>
                </c:pt>
                <c:pt idx="516">
                  <c:v>69.80085754394531</c:v>
                </c:pt>
                <c:pt idx="517">
                  <c:v>73.17617797851562</c:v>
                </c:pt>
                <c:pt idx="518">
                  <c:v>69.23013305664062</c:v>
                </c:pt>
                <c:pt idx="519">
                  <c:v>69.35897064208984</c:v>
                </c:pt>
                <c:pt idx="520">
                  <c:v>72.13896942138672</c:v>
                </c:pt>
                <c:pt idx="521">
                  <c:v>69.08781433105469</c:v>
                </c:pt>
                <c:pt idx="522">
                  <c:v>69.24042510986328</c:v>
                </c:pt>
                <c:pt idx="523">
                  <c:v>72.67967987060547</c:v>
                </c:pt>
                <c:pt idx="524">
                  <c:v>61.64994049072266</c:v>
                </c:pt>
                <c:pt idx="525">
                  <c:v>68.54845428466797</c:v>
                </c:pt>
                <c:pt idx="526">
                  <c:v>71.60032653808594</c:v>
                </c:pt>
                <c:pt idx="527">
                  <c:v>72.21598815917969</c:v>
                </c:pt>
                <c:pt idx="528">
                  <c:v>72.42445373535156</c:v>
                </c:pt>
                <c:pt idx="529">
                  <c:v>73.41442108154297</c:v>
                </c:pt>
                <c:pt idx="530">
                  <c:v>74.00900268554688</c:v>
                </c:pt>
                <c:pt idx="531">
                  <c:v>76.53240966796875</c:v>
                </c:pt>
                <c:pt idx="532">
                  <c:v>71.59027099609375</c:v>
                </c:pt>
                <c:pt idx="533">
                  <c:v>68.81935119628906</c:v>
                </c:pt>
                <c:pt idx="534">
                  <c:v>68.41078186035156</c:v>
                </c:pt>
                <c:pt idx="535">
                  <c:v>70.98883819580078</c:v>
                </c:pt>
                <c:pt idx="536">
                  <c:v>69.99910736083984</c:v>
                </c:pt>
                <c:pt idx="537">
                  <c:v>67.05731201171875</c:v>
                </c:pt>
                <c:pt idx="538">
                  <c:v>72.84499359130859</c:v>
                </c:pt>
                <c:pt idx="539">
                  <c:v>68.70350646972656</c:v>
                </c:pt>
                <c:pt idx="540">
                  <c:v>65.3148193359375</c:v>
                </c:pt>
                <c:pt idx="541">
                  <c:v>68.33456420898438</c:v>
                </c:pt>
                <c:pt idx="542">
                  <c:v>68.25479888916016</c:v>
                </c:pt>
                <c:pt idx="543">
                  <c:v>67.30498504638672</c:v>
                </c:pt>
                <c:pt idx="544">
                  <c:v>63.35205078125</c:v>
                </c:pt>
                <c:pt idx="545">
                  <c:v>66.37310791015625</c:v>
                </c:pt>
                <c:pt idx="546">
                  <c:v>67.54660034179688</c:v>
                </c:pt>
                <c:pt idx="547">
                  <c:v>67.11037445068359</c:v>
                </c:pt>
                <c:pt idx="548">
                  <c:v>72.45001220703125</c:v>
                </c:pt>
                <c:pt idx="549">
                  <c:v>70.70672607421875</c:v>
                </c:pt>
                <c:pt idx="550">
                  <c:v>69.76805877685547</c:v>
                </c:pt>
                <c:pt idx="551">
                  <c:v>72.21929931640625</c:v>
                </c:pt>
                <c:pt idx="552">
                  <c:v>69.71189880371094</c:v>
                </c:pt>
                <c:pt idx="553">
                  <c:v>68.01678466796875</c:v>
                </c:pt>
                <c:pt idx="554">
                  <c:v>68.76518249511719</c:v>
                </c:pt>
                <c:pt idx="555">
                  <c:v>73.56544494628906</c:v>
                </c:pt>
                <c:pt idx="556">
                  <c:v>69.17301177978516</c:v>
                </c:pt>
                <c:pt idx="557">
                  <c:v>67.84928894042969</c:v>
                </c:pt>
                <c:pt idx="558">
                  <c:v>68.51917266845703</c:v>
                </c:pt>
                <c:pt idx="559">
                  <c:v>71.62622833251953</c:v>
                </c:pt>
                <c:pt idx="560">
                  <c:v>69.49968719482422</c:v>
                </c:pt>
                <c:pt idx="561">
                  <c:v>63.12669372558594</c:v>
                </c:pt>
                <c:pt idx="562">
                  <c:v>69.85602569580078</c:v>
                </c:pt>
                <c:pt idx="563">
                  <c:v>70.92683410644531</c:v>
                </c:pt>
                <c:pt idx="564">
                  <c:v>69.22354125976562</c:v>
                </c:pt>
                <c:pt idx="565">
                  <c:v>72.2779541015625</c:v>
                </c:pt>
                <c:pt idx="566">
                  <c:v>71.79767608642578</c:v>
                </c:pt>
                <c:pt idx="567">
                  <c:v>72.37074279785156</c:v>
                </c:pt>
                <c:pt idx="568">
                  <c:v>67.73429107666016</c:v>
                </c:pt>
                <c:pt idx="569">
                  <c:v>70.11804962158203</c:v>
                </c:pt>
                <c:pt idx="570">
                  <c:v>72.94872283935547</c:v>
                </c:pt>
                <c:pt idx="571">
                  <c:v>75.76493072509766</c:v>
                </c:pt>
                <c:pt idx="572">
                  <c:v>65.59732055664062</c:v>
                </c:pt>
                <c:pt idx="573">
                  <c:v>69.95067596435547</c:v>
                </c:pt>
                <c:pt idx="574">
                  <c:v>65.91007232666016</c:v>
                </c:pt>
                <c:pt idx="575">
                  <c:v>70.96379852294922</c:v>
                </c:pt>
                <c:pt idx="576">
                  <c:v>68.87824249267578</c:v>
                </c:pt>
                <c:pt idx="577">
                  <c:v>66.53631591796875</c:v>
                </c:pt>
                <c:pt idx="578">
                  <c:v>70.3515625</c:v>
                </c:pt>
                <c:pt idx="579">
                  <c:v>72.2181396484375</c:v>
                </c:pt>
                <c:pt idx="580">
                  <c:v>68.10977935791016</c:v>
                </c:pt>
                <c:pt idx="581">
                  <c:v>67.78588104248047</c:v>
                </c:pt>
                <c:pt idx="582">
                  <c:v>68.66829681396484</c:v>
                </c:pt>
                <c:pt idx="583">
                  <c:v>70.11742401123047</c:v>
                </c:pt>
                <c:pt idx="584">
                  <c:v>70.15676879882812</c:v>
                </c:pt>
                <c:pt idx="585">
                  <c:v>68.72525024414062</c:v>
                </c:pt>
                <c:pt idx="586">
                  <c:v>67.01214599609375</c:v>
                </c:pt>
                <c:pt idx="587">
                  <c:v>71.70960998535156</c:v>
                </c:pt>
                <c:pt idx="588">
                  <c:v>66.18974304199219</c:v>
                </c:pt>
                <c:pt idx="589">
                  <c:v>70.5565185546875</c:v>
                </c:pt>
                <c:pt idx="590">
                  <c:v>69.83843231201172</c:v>
                </c:pt>
                <c:pt idx="591">
                  <c:v>68.22311401367188</c:v>
                </c:pt>
                <c:pt idx="592">
                  <c:v>69.35542297363281</c:v>
                </c:pt>
                <c:pt idx="593">
                  <c:v>70.53539276123047</c:v>
                </c:pt>
                <c:pt idx="594">
                  <c:v>70.97715759277344</c:v>
                </c:pt>
                <c:pt idx="595">
                  <c:v>66.74655914306641</c:v>
                </c:pt>
                <c:pt idx="596">
                  <c:v>71.64743041992188</c:v>
                </c:pt>
                <c:pt idx="597">
                  <c:v>69.11151123046875</c:v>
                </c:pt>
                <c:pt idx="598">
                  <c:v>68.42308807373047</c:v>
                </c:pt>
                <c:pt idx="599">
                  <c:v>65.76808929443359</c:v>
                </c:pt>
                <c:pt idx="600">
                  <c:v>68.92826080322266</c:v>
                </c:pt>
                <c:pt idx="601">
                  <c:v>70.46901702880859</c:v>
                </c:pt>
                <c:pt idx="602">
                  <c:v>69.39546203613281</c:v>
                </c:pt>
                <c:pt idx="603">
                  <c:v>72.11151885986328</c:v>
                </c:pt>
                <c:pt idx="604">
                  <c:v>66.029296875</c:v>
                </c:pt>
                <c:pt idx="605">
                  <c:v>66.86670684814453</c:v>
                </c:pt>
                <c:pt idx="606">
                  <c:v>74.47647094726562</c:v>
                </c:pt>
                <c:pt idx="607">
                  <c:v>69.70159912109375</c:v>
                </c:pt>
                <c:pt idx="608">
                  <c:v>71.28328704833984</c:v>
                </c:pt>
                <c:pt idx="609">
                  <c:v>69.93270874023438</c:v>
                </c:pt>
                <c:pt idx="610">
                  <c:v>69.85485076904297</c:v>
                </c:pt>
                <c:pt idx="611">
                  <c:v>67.40365600585938</c:v>
                </c:pt>
                <c:pt idx="612">
                  <c:v>71.83714294433594</c:v>
                </c:pt>
                <c:pt idx="613">
                  <c:v>73.74720764160156</c:v>
                </c:pt>
                <c:pt idx="614">
                  <c:v>70.38907623291016</c:v>
                </c:pt>
                <c:pt idx="615">
                  <c:v>66.71672058105469</c:v>
                </c:pt>
                <c:pt idx="616">
                  <c:v>72.30232238769531</c:v>
                </c:pt>
                <c:pt idx="617">
                  <c:v>68.79952239990234</c:v>
                </c:pt>
                <c:pt idx="618">
                  <c:v>68.71722412109375</c:v>
                </c:pt>
                <c:pt idx="619">
                  <c:v>70.75426483154297</c:v>
                </c:pt>
                <c:pt idx="620">
                  <c:v>66.91386413574219</c:v>
                </c:pt>
                <c:pt idx="621">
                  <c:v>68.46014404296875</c:v>
                </c:pt>
                <c:pt idx="622">
                  <c:v>62.31789398193359</c:v>
                </c:pt>
                <c:pt idx="623">
                  <c:v>69.48909759521484</c:v>
                </c:pt>
                <c:pt idx="624">
                  <c:v>69.96600341796875</c:v>
                </c:pt>
                <c:pt idx="625">
                  <c:v>74.22189331054688</c:v>
                </c:pt>
                <c:pt idx="626">
                  <c:v>68.47336578369141</c:v>
                </c:pt>
                <c:pt idx="627">
                  <c:v>71.43935394287109</c:v>
                </c:pt>
                <c:pt idx="628">
                  <c:v>67.30384063720703</c:v>
                </c:pt>
                <c:pt idx="629">
                  <c:v>72.14507293701172</c:v>
                </c:pt>
                <c:pt idx="630">
                  <c:v>70.8956298828125</c:v>
                </c:pt>
                <c:pt idx="631">
                  <c:v>69.25791168212891</c:v>
                </c:pt>
                <c:pt idx="632">
                  <c:v>68.56145477294922</c:v>
                </c:pt>
                <c:pt idx="633">
                  <c:v>70.13382720947266</c:v>
                </c:pt>
                <c:pt idx="634">
                  <c:v>73.33366394042969</c:v>
                </c:pt>
                <c:pt idx="635">
                  <c:v>71.84962463378906</c:v>
                </c:pt>
                <c:pt idx="636">
                  <c:v>70.48909759521484</c:v>
                </c:pt>
                <c:pt idx="637">
                  <c:v>74.48908233642578</c:v>
                </c:pt>
                <c:pt idx="638">
                  <c:v>67.25452423095703</c:v>
                </c:pt>
                <c:pt idx="639">
                  <c:v>67.68283843994141</c:v>
                </c:pt>
                <c:pt idx="640">
                  <c:v>71.93620300292969</c:v>
                </c:pt>
                <c:pt idx="641">
                  <c:v>67.29972839355469</c:v>
                </c:pt>
                <c:pt idx="642">
                  <c:v>72.98628234863281</c:v>
                </c:pt>
                <c:pt idx="643">
                  <c:v>70.76311492919922</c:v>
                </c:pt>
                <c:pt idx="644">
                  <c:v>71.77231597900391</c:v>
                </c:pt>
                <c:pt idx="645">
                  <c:v>68.28414154052734</c:v>
                </c:pt>
                <c:pt idx="646">
                  <c:v>68.93922424316406</c:v>
                </c:pt>
                <c:pt idx="647">
                  <c:v>73.68537139892578</c:v>
                </c:pt>
                <c:pt idx="648">
                  <c:v>69.13121032714844</c:v>
                </c:pt>
                <c:pt idx="649">
                  <c:v>70.41779327392578</c:v>
                </c:pt>
                <c:pt idx="650">
                  <c:v>67.88500213623047</c:v>
                </c:pt>
                <c:pt idx="651">
                  <c:v>66.08113098144531</c:v>
                </c:pt>
                <c:pt idx="652">
                  <c:v>70.35762786865234</c:v>
                </c:pt>
                <c:pt idx="653">
                  <c:v>66.72441101074219</c:v>
                </c:pt>
                <c:pt idx="654">
                  <c:v>64.45122528076172</c:v>
                </c:pt>
                <c:pt idx="655">
                  <c:v>74.43874359130859</c:v>
                </c:pt>
                <c:pt idx="656">
                  <c:v>69.14621734619141</c:v>
                </c:pt>
                <c:pt idx="657">
                  <c:v>70.97286987304688</c:v>
                </c:pt>
                <c:pt idx="658">
                  <c:v>69.85105133056641</c:v>
                </c:pt>
                <c:pt idx="659">
                  <c:v>68.19736480712891</c:v>
                </c:pt>
                <c:pt idx="660">
                  <c:v>68.51349639892578</c:v>
                </c:pt>
                <c:pt idx="661">
                  <c:v>68.49393463134766</c:v>
                </c:pt>
                <c:pt idx="662">
                  <c:v>69.29328918457031</c:v>
                </c:pt>
                <c:pt idx="663">
                  <c:v>67.76718139648438</c:v>
                </c:pt>
                <c:pt idx="664">
                  <c:v>69.75</c:v>
                </c:pt>
                <c:pt idx="665">
                  <c:v>68.70616912841797</c:v>
                </c:pt>
                <c:pt idx="666">
                  <c:v>70.87432861328125</c:v>
                </c:pt>
                <c:pt idx="667">
                  <c:v>73.05420684814453</c:v>
                </c:pt>
                <c:pt idx="668">
                  <c:v>65.64266204833984</c:v>
                </c:pt>
                <c:pt idx="669">
                  <c:v>70.72723388671875</c:v>
                </c:pt>
                <c:pt idx="670">
                  <c:v>68.01626586914062</c:v>
                </c:pt>
                <c:pt idx="671">
                  <c:v>70.73603057861328</c:v>
                </c:pt>
                <c:pt idx="672">
                  <c:v>68.24623107910156</c:v>
                </c:pt>
                <c:pt idx="673">
                  <c:v>67.37165832519531</c:v>
                </c:pt>
                <c:pt idx="674">
                  <c:v>68.74881744384766</c:v>
                </c:pt>
                <c:pt idx="675">
                  <c:v>70.76415252685547</c:v>
                </c:pt>
                <c:pt idx="676">
                  <c:v>62.65660095214844</c:v>
                </c:pt>
                <c:pt idx="677">
                  <c:v>68.42062377929688</c:v>
                </c:pt>
                <c:pt idx="678">
                  <c:v>71.92755126953125</c:v>
                </c:pt>
                <c:pt idx="679">
                  <c:v>68.86685180664062</c:v>
                </c:pt>
                <c:pt idx="680">
                  <c:v>70.08964538574219</c:v>
                </c:pt>
                <c:pt idx="681">
                  <c:v>69.90477752685547</c:v>
                </c:pt>
                <c:pt idx="682">
                  <c:v>69.24721527099609</c:v>
                </c:pt>
                <c:pt idx="683">
                  <c:v>66.29949188232422</c:v>
                </c:pt>
                <c:pt idx="684">
                  <c:v>66.62964630126953</c:v>
                </c:pt>
                <c:pt idx="685">
                  <c:v>69.93110656738281</c:v>
                </c:pt>
                <c:pt idx="686">
                  <c:v>66.00836944580078</c:v>
                </c:pt>
                <c:pt idx="687">
                  <c:v>67.29199981689453</c:v>
                </c:pt>
                <c:pt idx="688">
                  <c:v>68.78202056884766</c:v>
                </c:pt>
                <c:pt idx="689">
                  <c:v>68.94918823242188</c:v>
                </c:pt>
                <c:pt idx="690">
                  <c:v>68.76029205322266</c:v>
                </c:pt>
                <c:pt idx="691">
                  <c:v>72.83675384521484</c:v>
                </c:pt>
                <c:pt idx="692">
                  <c:v>72.36742401123047</c:v>
                </c:pt>
                <c:pt idx="693">
                  <c:v>72.48259735107422</c:v>
                </c:pt>
                <c:pt idx="694">
                  <c:v>70.94530487060547</c:v>
                </c:pt>
                <c:pt idx="695">
                  <c:v>69.42643737792969</c:v>
                </c:pt>
                <c:pt idx="696">
                  <c:v>67.53046417236328</c:v>
                </c:pt>
                <c:pt idx="697">
                  <c:v>71.59893035888672</c:v>
                </c:pt>
                <c:pt idx="698">
                  <c:v>70.61827087402344</c:v>
                </c:pt>
                <c:pt idx="699">
                  <c:v>68.10247039794922</c:v>
                </c:pt>
                <c:pt idx="700">
                  <c:v>69.95884704589844</c:v>
                </c:pt>
                <c:pt idx="701">
                  <c:v>72.66107940673828</c:v>
                </c:pt>
                <c:pt idx="702">
                  <c:v>64.16825103759766</c:v>
                </c:pt>
                <c:pt idx="703">
                  <c:v>69.69867706298828</c:v>
                </c:pt>
                <c:pt idx="704">
                  <c:v>71.19163513183594</c:v>
                </c:pt>
                <c:pt idx="705">
                  <c:v>72.82720947265625</c:v>
                </c:pt>
                <c:pt idx="706">
                  <c:v>71.49529266357422</c:v>
                </c:pt>
                <c:pt idx="707">
                  <c:v>68.0352783203125</c:v>
                </c:pt>
                <c:pt idx="708">
                  <c:v>70.4512939453125</c:v>
                </c:pt>
                <c:pt idx="709">
                  <c:v>68.60060882568359</c:v>
                </c:pt>
                <c:pt idx="710">
                  <c:v>67.54582214355469</c:v>
                </c:pt>
                <c:pt idx="711">
                  <c:v>72.21268463134766</c:v>
                </c:pt>
                <c:pt idx="712">
                  <c:v>68.10489654541016</c:v>
                </c:pt>
                <c:pt idx="713">
                  <c:v>67.03582763671875</c:v>
                </c:pt>
                <c:pt idx="714">
                  <c:v>61.89397430419922</c:v>
                </c:pt>
                <c:pt idx="715">
                  <c:v>71.25037384033203</c:v>
                </c:pt>
                <c:pt idx="716">
                  <c:v>70.23061370849609</c:v>
                </c:pt>
                <c:pt idx="717">
                  <c:v>69.37369537353516</c:v>
                </c:pt>
                <c:pt idx="718">
                  <c:v>67.20113372802734</c:v>
                </c:pt>
                <c:pt idx="719">
                  <c:v>71.01261901855469</c:v>
                </c:pt>
                <c:pt idx="720">
                  <c:v>68.68370819091797</c:v>
                </c:pt>
                <c:pt idx="721">
                  <c:v>65.97873687744141</c:v>
                </c:pt>
                <c:pt idx="722">
                  <c:v>63.89029693603516</c:v>
                </c:pt>
                <c:pt idx="723">
                  <c:v>72.645751953125</c:v>
                </c:pt>
                <c:pt idx="724">
                  <c:v>72.093994140625</c:v>
                </c:pt>
                <c:pt idx="725">
                  <c:v>68.3089599609375</c:v>
                </c:pt>
                <c:pt idx="726">
                  <c:v>72.85317993164062</c:v>
                </c:pt>
                <c:pt idx="727">
                  <c:v>69.84221649169922</c:v>
                </c:pt>
                <c:pt idx="728">
                  <c:v>69.02450561523438</c:v>
                </c:pt>
                <c:pt idx="729">
                  <c:v>73.68862915039062</c:v>
                </c:pt>
                <c:pt idx="730">
                  <c:v>63.27066040039062</c:v>
                </c:pt>
                <c:pt idx="731">
                  <c:v>69.00611114501953</c:v>
                </c:pt>
                <c:pt idx="732">
                  <c:v>70.48953247070312</c:v>
                </c:pt>
                <c:pt idx="733">
                  <c:v>72.30599975585938</c:v>
                </c:pt>
                <c:pt idx="734">
                  <c:v>64.59322357177734</c:v>
                </c:pt>
                <c:pt idx="735">
                  <c:v>69.78156280517578</c:v>
                </c:pt>
                <c:pt idx="736">
                  <c:v>65.19284820556641</c:v>
                </c:pt>
                <c:pt idx="737">
                  <c:v>70.39228057861328</c:v>
                </c:pt>
                <c:pt idx="738">
                  <c:v>68.88431549072266</c:v>
                </c:pt>
                <c:pt idx="739">
                  <c:v>69.53666687011719</c:v>
                </c:pt>
                <c:pt idx="740">
                  <c:v>72.60873413085938</c:v>
                </c:pt>
                <c:pt idx="741">
                  <c:v>70.79772186279297</c:v>
                </c:pt>
                <c:pt idx="742">
                  <c:v>69.948486328125</c:v>
                </c:pt>
                <c:pt idx="743">
                  <c:v>69.90679168701172</c:v>
                </c:pt>
                <c:pt idx="744">
                  <c:v>76.2327880859375</c:v>
                </c:pt>
                <c:pt idx="745">
                  <c:v>70.96798706054688</c:v>
                </c:pt>
                <c:pt idx="746">
                  <c:v>63.69985198974609</c:v>
                </c:pt>
                <c:pt idx="747">
                  <c:v>71.94959259033203</c:v>
                </c:pt>
                <c:pt idx="748">
                  <c:v>71.54074096679688</c:v>
                </c:pt>
                <c:pt idx="749">
                  <c:v>69.98841857910156</c:v>
                </c:pt>
                <c:pt idx="750">
                  <c:v>72.01666259765625</c:v>
                </c:pt>
                <c:pt idx="751">
                  <c:v>71.64802551269531</c:v>
                </c:pt>
                <c:pt idx="752">
                  <c:v>73.18817138671875</c:v>
                </c:pt>
                <c:pt idx="753">
                  <c:v>71.28106689453125</c:v>
                </c:pt>
                <c:pt idx="754">
                  <c:v>73.49479675292969</c:v>
                </c:pt>
                <c:pt idx="755">
                  <c:v>68.75714111328125</c:v>
                </c:pt>
                <c:pt idx="756">
                  <c:v>69.90962219238281</c:v>
                </c:pt>
                <c:pt idx="757">
                  <c:v>70.99654388427734</c:v>
                </c:pt>
                <c:pt idx="758">
                  <c:v>69.60985565185547</c:v>
                </c:pt>
                <c:pt idx="759">
                  <c:v>70.96224975585938</c:v>
                </c:pt>
                <c:pt idx="760">
                  <c:v>70.59468841552734</c:v>
                </c:pt>
                <c:pt idx="761">
                  <c:v>70.76097106933594</c:v>
                </c:pt>
                <c:pt idx="762">
                  <c:v>70.19623565673828</c:v>
                </c:pt>
                <c:pt idx="763">
                  <c:v>66.58480072021484</c:v>
                </c:pt>
                <c:pt idx="764">
                  <c:v>71.26563262939453</c:v>
                </c:pt>
                <c:pt idx="765">
                  <c:v>69.1744384765625</c:v>
                </c:pt>
                <c:pt idx="766">
                  <c:v>69.83082580566406</c:v>
                </c:pt>
                <c:pt idx="767">
                  <c:v>67.41932678222656</c:v>
                </c:pt>
                <c:pt idx="768">
                  <c:v>69.03253173828125</c:v>
                </c:pt>
                <c:pt idx="769">
                  <c:v>70.47968292236328</c:v>
                </c:pt>
                <c:pt idx="770">
                  <c:v>70.66576385498047</c:v>
                </c:pt>
                <c:pt idx="771">
                  <c:v>67.92647552490234</c:v>
                </c:pt>
                <c:pt idx="772">
                  <c:v>64.60797119140625</c:v>
                </c:pt>
                <c:pt idx="773">
                  <c:v>67.18766784667969</c:v>
                </c:pt>
                <c:pt idx="774">
                  <c:v>70.42292785644531</c:v>
                </c:pt>
                <c:pt idx="775">
                  <c:v>73.77932739257812</c:v>
                </c:pt>
                <c:pt idx="776">
                  <c:v>64.93846893310547</c:v>
                </c:pt>
                <c:pt idx="777">
                  <c:v>68.23591613769531</c:v>
                </c:pt>
                <c:pt idx="778">
                  <c:v>59.60457611083984</c:v>
                </c:pt>
                <c:pt idx="779">
                  <c:v>72.02534484863281</c:v>
                </c:pt>
                <c:pt idx="780">
                  <c:v>68.10883331298828</c:v>
                </c:pt>
                <c:pt idx="781">
                  <c:v>74.37921905517578</c:v>
                </c:pt>
                <c:pt idx="782">
                  <c:v>75.56990814208984</c:v>
                </c:pt>
                <c:pt idx="783">
                  <c:v>78.07483673095703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70.73411560058594</c:v>
                </c:pt>
                <c:pt idx="1">
                  <c:v>67.59965515136719</c:v>
                </c:pt>
                <c:pt idx="2">
                  <c:v>67.43390655517578</c:v>
                </c:pt>
                <c:pt idx="3">
                  <c:v>71.36386871337891</c:v>
                </c:pt>
                <c:pt idx="4">
                  <c:v>73.60358428955078</c:v>
                </c:pt>
                <c:pt idx="5">
                  <c:v>65.50566864013672</c:v>
                </c:pt>
                <c:pt idx="6">
                  <c:v>67.4014892578125</c:v>
                </c:pt>
                <c:pt idx="7">
                  <c:v>70.2864990234375</c:v>
                </c:pt>
                <c:pt idx="8">
                  <c:v>70.13237762451172</c:v>
                </c:pt>
                <c:pt idx="9">
                  <c:v>67.98117828369141</c:v>
                </c:pt>
                <c:pt idx="10">
                  <c:v>69.52797698974609</c:v>
                </c:pt>
                <c:pt idx="11">
                  <c:v>71.49708557128906</c:v>
                </c:pt>
                <c:pt idx="12">
                  <c:v>71.43377685546875</c:v>
                </c:pt>
                <c:pt idx="13">
                  <c:v>72.62107086181641</c:v>
                </c:pt>
                <c:pt idx="14">
                  <c:v>69.57950592041016</c:v>
                </c:pt>
                <c:pt idx="15">
                  <c:v>70.87115478515625</c:v>
                </c:pt>
                <c:pt idx="16">
                  <c:v>67.90615081787109</c:v>
                </c:pt>
                <c:pt idx="17">
                  <c:v>67.56591033935547</c:v>
                </c:pt>
                <c:pt idx="18">
                  <c:v>71.876220703125</c:v>
                </c:pt>
                <c:pt idx="19">
                  <c:v>69.68818664550781</c:v>
                </c:pt>
                <c:pt idx="20">
                  <c:v>67.62260437011719</c:v>
                </c:pt>
                <c:pt idx="21">
                  <c:v>73.93418121337891</c:v>
                </c:pt>
                <c:pt idx="22">
                  <c:v>69.17976379394531</c:v>
                </c:pt>
                <c:pt idx="23">
                  <c:v>74.01541137695312</c:v>
                </c:pt>
                <c:pt idx="24">
                  <c:v>69.52873992919922</c:v>
                </c:pt>
                <c:pt idx="25">
                  <c:v>67.39994812011719</c:v>
                </c:pt>
                <c:pt idx="26">
                  <c:v>71.01757049560547</c:v>
                </c:pt>
                <c:pt idx="27">
                  <c:v>75.36268615722656</c:v>
                </c:pt>
                <c:pt idx="28">
                  <c:v>76.84075164794922</c:v>
                </c:pt>
                <c:pt idx="29">
                  <c:v>71.45592498779297</c:v>
                </c:pt>
                <c:pt idx="30">
                  <c:v>61.59376525878906</c:v>
                </c:pt>
                <c:pt idx="31">
                  <c:v>67.43601989746094</c:v>
                </c:pt>
                <c:pt idx="32">
                  <c:v>72.20955657958984</c:v>
                </c:pt>
                <c:pt idx="33">
                  <c:v>69.96090698242188</c:v>
                </c:pt>
                <c:pt idx="34">
                  <c:v>69.955078125</c:v>
                </c:pt>
                <c:pt idx="35">
                  <c:v>69.54666900634766</c:v>
                </c:pt>
                <c:pt idx="36">
                  <c:v>68.63279724121094</c:v>
                </c:pt>
                <c:pt idx="37">
                  <c:v>68.49617004394531</c:v>
                </c:pt>
                <c:pt idx="38">
                  <c:v>68.47927093505859</c:v>
                </c:pt>
                <c:pt idx="39">
                  <c:v>71.55433654785156</c:v>
                </c:pt>
                <c:pt idx="40">
                  <c:v>70.02631378173828</c:v>
                </c:pt>
                <c:pt idx="41">
                  <c:v>71.28244018554688</c:v>
                </c:pt>
                <c:pt idx="42">
                  <c:v>71.0089111328125</c:v>
                </c:pt>
                <c:pt idx="43">
                  <c:v>72.52540588378906</c:v>
                </c:pt>
                <c:pt idx="44">
                  <c:v>76.65876770019531</c:v>
                </c:pt>
                <c:pt idx="45">
                  <c:v>69.44005584716797</c:v>
                </c:pt>
                <c:pt idx="46">
                  <c:v>67.93045043945312</c:v>
                </c:pt>
                <c:pt idx="47">
                  <c:v>68.48064422607422</c:v>
                </c:pt>
                <c:pt idx="48">
                  <c:v>64.87532806396484</c:v>
                </c:pt>
                <c:pt idx="49">
                  <c:v>75.49234008789062</c:v>
                </c:pt>
                <c:pt idx="50">
                  <c:v>62.875</c:v>
                </c:pt>
                <c:pt idx="51">
                  <c:v>71.24163055419922</c:v>
                </c:pt>
                <c:pt idx="52">
                  <c:v>68.11383819580078</c:v>
                </c:pt>
                <c:pt idx="53">
                  <c:v>70.04539489746094</c:v>
                </c:pt>
                <c:pt idx="54">
                  <c:v>69.26643371582031</c:v>
                </c:pt>
                <c:pt idx="55">
                  <c:v>68.4405517578125</c:v>
                </c:pt>
                <c:pt idx="56">
                  <c:v>67.19581604003906</c:v>
                </c:pt>
                <c:pt idx="57">
                  <c:v>69.41801452636719</c:v>
                </c:pt>
                <c:pt idx="58">
                  <c:v>69.53693389892578</c:v>
                </c:pt>
                <c:pt idx="59">
                  <c:v>69.89317321777344</c:v>
                </c:pt>
                <c:pt idx="60">
                  <c:v>68.27292633056641</c:v>
                </c:pt>
                <c:pt idx="61">
                  <c:v>72.99602508544922</c:v>
                </c:pt>
                <c:pt idx="62">
                  <c:v>64.84037780761719</c:v>
                </c:pt>
                <c:pt idx="63">
                  <c:v>68.20820617675781</c:v>
                </c:pt>
                <c:pt idx="64">
                  <c:v>70.24766540527344</c:v>
                </c:pt>
                <c:pt idx="65">
                  <c:v>68.83324432373047</c:v>
                </c:pt>
                <c:pt idx="66">
                  <c:v>69.44255065917969</c:v>
                </c:pt>
                <c:pt idx="67">
                  <c:v>69.06495666503906</c:v>
                </c:pt>
                <c:pt idx="68">
                  <c:v>69.30423736572266</c:v>
                </c:pt>
                <c:pt idx="69">
                  <c:v>70.62010955810547</c:v>
                </c:pt>
                <c:pt idx="70">
                  <c:v>66.15946197509766</c:v>
                </c:pt>
                <c:pt idx="71">
                  <c:v>71.19602203369141</c:v>
                </c:pt>
                <c:pt idx="72">
                  <c:v>71.39780426025391</c:v>
                </c:pt>
                <c:pt idx="73">
                  <c:v>70.69402313232422</c:v>
                </c:pt>
                <c:pt idx="74">
                  <c:v>67.23362731933594</c:v>
                </c:pt>
                <c:pt idx="75">
                  <c:v>67.17616271972656</c:v>
                </c:pt>
                <c:pt idx="76">
                  <c:v>72.86106109619141</c:v>
                </c:pt>
                <c:pt idx="77">
                  <c:v>65.31008911132812</c:v>
                </c:pt>
                <c:pt idx="78">
                  <c:v>69.23292541503906</c:v>
                </c:pt>
                <c:pt idx="79">
                  <c:v>72.41744995117188</c:v>
                </c:pt>
                <c:pt idx="80">
                  <c:v>69.55878448486328</c:v>
                </c:pt>
                <c:pt idx="81">
                  <c:v>67.4190673828125</c:v>
                </c:pt>
                <c:pt idx="82">
                  <c:v>65.85589599609375</c:v>
                </c:pt>
                <c:pt idx="83">
                  <c:v>72.91899871826172</c:v>
                </c:pt>
                <c:pt idx="84">
                  <c:v>70.66124725341797</c:v>
                </c:pt>
                <c:pt idx="85">
                  <c:v>67.04069519042969</c:v>
                </c:pt>
                <c:pt idx="86">
                  <c:v>71.00052642822266</c:v>
                </c:pt>
                <c:pt idx="87">
                  <c:v>67.74817657470703</c:v>
                </c:pt>
                <c:pt idx="88">
                  <c:v>70.43483734130859</c:v>
                </c:pt>
                <c:pt idx="89">
                  <c:v>63.29753112792969</c:v>
                </c:pt>
                <c:pt idx="90">
                  <c:v>67.13423156738281</c:v>
                </c:pt>
                <c:pt idx="91">
                  <c:v>63.59236907958984</c:v>
                </c:pt>
                <c:pt idx="92">
                  <c:v>64.38163757324219</c:v>
                </c:pt>
                <c:pt idx="93">
                  <c:v>70.26313018798828</c:v>
                </c:pt>
                <c:pt idx="94">
                  <c:v>65.06794738769531</c:v>
                </c:pt>
                <c:pt idx="95">
                  <c:v>72.76680755615234</c:v>
                </c:pt>
                <c:pt idx="96">
                  <c:v>71.02600860595703</c:v>
                </c:pt>
                <c:pt idx="97">
                  <c:v>71.72237396240234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70.91348266601562</c:v>
                </c:pt>
                <c:pt idx="1">
                  <c:v>68.25581359863281</c:v>
                </c:pt>
                <c:pt idx="2">
                  <c:v>73.61180114746094</c:v>
                </c:pt>
                <c:pt idx="3">
                  <c:v>71.31950378417969</c:v>
                </c:pt>
                <c:pt idx="4">
                  <c:v>68.80105590820312</c:v>
                </c:pt>
                <c:pt idx="5">
                  <c:v>49.81361770629883</c:v>
                </c:pt>
                <c:pt idx="6">
                  <c:v>70.26224517822266</c:v>
                </c:pt>
                <c:pt idx="7">
                  <c:v>51.98258209228516</c:v>
                </c:pt>
                <c:pt idx="8">
                  <c:v>56.78742218017578</c:v>
                </c:pt>
                <c:pt idx="9">
                  <c:v>63.06830596923828</c:v>
                </c:pt>
                <c:pt idx="10">
                  <c:v>74.04501342773438</c:v>
                </c:pt>
                <c:pt idx="11">
                  <c:v>47.32426834106445</c:v>
                </c:pt>
                <c:pt idx="12">
                  <c:v>67.92288970947266</c:v>
                </c:pt>
                <c:pt idx="13">
                  <c:v>56.32587432861328</c:v>
                </c:pt>
                <c:pt idx="14">
                  <c:v>62.47229766845703</c:v>
                </c:pt>
                <c:pt idx="15">
                  <c:v>51.9501953125</c:v>
                </c:pt>
                <c:pt idx="16">
                  <c:v>69.95182800292969</c:v>
                </c:pt>
                <c:pt idx="17">
                  <c:v>59.87109375</c:v>
                </c:pt>
                <c:pt idx="18">
                  <c:v>62.85350799560547</c:v>
                </c:pt>
                <c:pt idx="19">
                  <c:v>76.21194458007812</c:v>
                </c:pt>
                <c:pt idx="20">
                  <c:v>69.2989501953125</c:v>
                </c:pt>
                <c:pt idx="21">
                  <c:v>50.39409637451172</c:v>
                </c:pt>
                <c:pt idx="22">
                  <c:v>69.87370300292969</c:v>
                </c:pt>
                <c:pt idx="23">
                  <c:v>62.20372009277344</c:v>
                </c:pt>
                <c:pt idx="24">
                  <c:v>57.32652282714844</c:v>
                </c:pt>
                <c:pt idx="25">
                  <c:v>54.47801208496094</c:v>
                </c:pt>
                <c:pt idx="26">
                  <c:v>37.95514678955078</c:v>
                </c:pt>
                <c:pt idx="27">
                  <c:v>64.27149200439453</c:v>
                </c:pt>
                <c:pt idx="28">
                  <c:v>65.30058288574219</c:v>
                </c:pt>
                <c:pt idx="29">
                  <c:v>64.91452789306641</c:v>
                </c:pt>
                <c:pt idx="30">
                  <c:v>60.31634521484375</c:v>
                </c:pt>
                <c:pt idx="31">
                  <c:v>71.79550933837891</c:v>
                </c:pt>
                <c:pt idx="32">
                  <c:v>79.34617614746094</c:v>
                </c:pt>
                <c:pt idx="33">
                  <c:v>55.34612274169922</c:v>
                </c:pt>
                <c:pt idx="34">
                  <c:v>67.93902587890625</c:v>
                </c:pt>
                <c:pt idx="35">
                  <c:v>80.04978942871094</c:v>
                </c:pt>
                <c:pt idx="36">
                  <c:v>62.28505706787109</c:v>
                </c:pt>
                <c:pt idx="37">
                  <c:v>60.32328796386719</c:v>
                </c:pt>
                <c:pt idx="38">
                  <c:v>61.41070556640625</c:v>
                </c:pt>
                <c:pt idx="39">
                  <c:v>52.83913421630859</c:v>
                </c:pt>
                <c:pt idx="40">
                  <c:v>72.40719604492188</c:v>
                </c:pt>
                <c:pt idx="41">
                  <c:v>67.74002075195312</c:v>
                </c:pt>
                <c:pt idx="42">
                  <c:v>67.84314727783203</c:v>
                </c:pt>
                <c:pt idx="43">
                  <c:v>68.1212158203125</c:v>
                </c:pt>
                <c:pt idx="44">
                  <c:v>67.44068145751953</c:v>
                </c:pt>
                <c:pt idx="45">
                  <c:v>44.61689758300781</c:v>
                </c:pt>
                <c:pt idx="46">
                  <c:v>67.43804931640625</c:v>
                </c:pt>
                <c:pt idx="47">
                  <c:v>55.17870330810547</c:v>
                </c:pt>
                <c:pt idx="48">
                  <c:v>70.35836029052734</c:v>
                </c:pt>
                <c:pt idx="49">
                  <c:v>83.16519165039062</c:v>
                </c:pt>
                <c:pt idx="50">
                  <c:v>81.61693572998047</c:v>
                </c:pt>
                <c:pt idx="51">
                  <c:v>67.94864654541016</c:v>
                </c:pt>
                <c:pt idx="52">
                  <c:v>68.05819702148438</c:v>
                </c:pt>
                <c:pt idx="53">
                  <c:v>66.78369140625</c:v>
                </c:pt>
                <c:pt idx="54">
                  <c:v>49.21070098876953</c:v>
                </c:pt>
                <c:pt idx="55">
                  <c:v>63.30475616455078</c:v>
                </c:pt>
                <c:pt idx="56">
                  <c:v>63.04905700683594</c:v>
                </c:pt>
                <c:pt idx="57">
                  <c:v>37.35412216186523</c:v>
                </c:pt>
                <c:pt idx="58">
                  <c:v>54.66934204101562</c:v>
                </c:pt>
                <c:pt idx="59">
                  <c:v>55.92324066162109</c:v>
                </c:pt>
                <c:pt idx="60">
                  <c:v>62.02840423583984</c:v>
                </c:pt>
                <c:pt idx="61">
                  <c:v>82.48257446289062</c:v>
                </c:pt>
                <c:pt idx="62">
                  <c:v>68.02134704589844</c:v>
                </c:pt>
                <c:pt idx="63">
                  <c:v>48.44759368896484</c:v>
                </c:pt>
                <c:pt idx="64">
                  <c:v>70.71246337890625</c:v>
                </c:pt>
                <c:pt idx="65">
                  <c:v>57.43111419677734</c:v>
                </c:pt>
                <c:pt idx="66">
                  <c:v>63.50060272216797</c:v>
                </c:pt>
                <c:pt idx="67">
                  <c:v>60.38687133789062</c:v>
                </c:pt>
                <c:pt idx="68">
                  <c:v>66.88200378417969</c:v>
                </c:pt>
                <c:pt idx="69">
                  <c:v>68.73943328857422</c:v>
                </c:pt>
                <c:pt idx="70">
                  <c:v>70.29389190673828</c:v>
                </c:pt>
                <c:pt idx="71">
                  <c:v>67.17649841308594</c:v>
                </c:pt>
                <c:pt idx="72">
                  <c:v>66.43991851806641</c:v>
                </c:pt>
                <c:pt idx="73">
                  <c:v>65.40774536132812</c:v>
                </c:pt>
                <c:pt idx="74">
                  <c:v>70.21905517578125</c:v>
                </c:pt>
                <c:pt idx="75">
                  <c:v>63.062744140625</c:v>
                </c:pt>
                <c:pt idx="76">
                  <c:v>46.75957489013672</c:v>
                </c:pt>
                <c:pt idx="77">
                  <c:v>66.92685699462891</c:v>
                </c:pt>
                <c:pt idx="78">
                  <c:v>68.04258728027344</c:v>
                </c:pt>
                <c:pt idx="79">
                  <c:v>70.66564178466797</c:v>
                </c:pt>
                <c:pt idx="80">
                  <c:v>72.68833923339844</c:v>
                </c:pt>
                <c:pt idx="81">
                  <c:v>66.09908294677734</c:v>
                </c:pt>
                <c:pt idx="82">
                  <c:v>66.86775207519531</c:v>
                </c:pt>
                <c:pt idx="83">
                  <c:v>61.34983062744141</c:v>
                </c:pt>
                <c:pt idx="84">
                  <c:v>64.99351501464844</c:v>
                </c:pt>
                <c:pt idx="85">
                  <c:v>59.73103332519531</c:v>
                </c:pt>
                <c:pt idx="86">
                  <c:v>69.61589813232422</c:v>
                </c:pt>
                <c:pt idx="87">
                  <c:v>67.09982299804688</c:v>
                </c:pt>
                <c:pt idx="88">
                  <c:v>41.86956024169922</c:v>
                </c:pt>
                <c:pt idx="89">
                  <c:v>78.96224212646484</c:v>
                </c:pt>
                <c:pt idx="90">
                  <c:v>68.19722747802734</c:v>
                </c:pt>
                <c:pt idx="91">
                  <c:v>65.44467926025391</c:v>
                </c:pt>
                <c:pt idx="92">
                  <c:v>60.53537750244141</c:v>
                </c:pt>
                <c:pt idx="93">
                  <c:v>85.50575256347656</c:v>
                </c:pt>
                <c:pt idx="94">
                  <c:v>78.72586059570312</c:v>
                </c:pt>
                <c:pt idx="95">
                  <c:v>70.03517913818359</c:v>
                </c:pt>
                <c:pt idx="96">
                  <c:v>52.21237945556641</c:v>
                </c:pt>
                <c:pt idx="97">
                  <c:v>66.09946441650391</c:v>
                </c:pt>
                <c:pt idx="98">
                  <c:v>66.05232238769531</c:v>
                </c:pt>
                <c:pt idx="99">
                  <c:v>63.58385467529297</c:v>
                </c:pt>
                <c:pt idx="100">
                  <c:v>66.25870513916016</c:v>
                </c:pt>
                <c:pt idx="101">
                  <c:v>73.41317749023438</c:v>
                </c:pt>
                <c:pt idx="102">
                  <c:v>69.50457763671875</c:v>
                </c:pt>
                <c:pt idx="103">
                  <c:v>73.56044006347656</c:v>
                </c:pt>
                <c:pt idx="104">
                  <c:v>72.73416137695312</c:v>
                </c:pt>
                <c:pt idx="105">
                  <c:v>70.27786254882812</c:v>
                </c:pt>
                <c:pt idx="106">
                  <c:v>59.26435852050781</c:v>
                </c:pt>
                <c:pt idx="107">
                  <c:v>73.53755187988281</c:v>
                </c:pt>
                <c:pt idx="108">
                  <c:v>69.80361938476562</c:v>
                </c:pt>
                <c:pt idx="109">
                  <c:v>71.11444091796875</c:v>
                </c:pt>
                <c:pt idx="110">
                  <c:v>63.32086944580078</c:v>
                </c:pt>
                <c:pt idx="111">
                  <c:v>68.81604766845703</c:v>
                </c:pt>
                <c:pt idx="112">
                  <c:v>74.20451354980469</c:v>
                </c:pt>
                <c:pt idx="113">
                  <c:v>69.05381011962891</c:v>
                </c:pt>
                <c:pt idx="114">
                  <c:v>67.48693084716797</c:v>
                </c:pt>
                <c:pt idx="115">
                  <c:v>66.13339996337891</c:v>
                </c:pt>
                <c:pt idx="116">
                  <c:v>69.69870758056641</c:v>
                </c:pt>
                <c:pt idx="117">
                  <c:v>68.5897216796875</c:v>
                </c:pt>
                <c:pt idx="118">
                  <c:v>68.87994384765625</c:v>
                </c:pt>
                <c:pt idx="119">
                  <c:v>65.06124877929688</c:v>
                </c:pt>
                <c:pt idx="120">
                  <c:v>65.53312683105469</c:v>
                </c:pt>
                <c:pt idx="121">
                  <c:v>70.18820190429688</c:v>
                </c:pt>
                <c:pt idx="122">
                  <c:v>70.52422332763672</c:v>
                </c:pt>
                <c:pt idx="123">
                  <c:v>73.16946411132812</c:v>
                </c:pt>
                <c:pt idx="124">
                  <c:v>66.41886901855469</c:v>
                </c:pt>
                <c:pt idx="125">
                  <c:v>71.00382232666016</c:v>
                </c:pt>
                <c:pt idx="126">
                  <c:v>74.36832427978516</c:v>
                </c:pt>
                <c:pt idx="127">
                  <c:v>68.81446075439453</c:v>
                </c:pt>
                <c:pt idx="128">
                  <c:v>71.62568664550781</c:v>
                </c:pt>
                <c:pt idx="129">
                  <c:v>69.55616760253906</c:v>
                </c:pt>
                <c:pt idx="130">
                  <c:v>67.3419189453125</c:v>
                </c:pt>
                <c:pt idx="131">
                  <c:v>69.15239715576172</c:v>
                </c:pt>
                <c:pt idx="132">
                  <c:v>72.96110534667969</c:v>
                </c:pt>
                <c:pt idx="133">
                  <c:v>68.016357421875</c:v>
                </c:pt>
                <c:pt idx="134">
                  <c:v>69.60866546630859</c:v>
                </c:pt>
                <c:pt idx="135">
                  <c:v>67.17607116699219</c:v>
                </c:pt>
                <c:pt idx="136">
                  <c:v>76.10702514648438</c:v>
                </c:pt>
                <c:pt idx="137">
                  <c:v>69.74473571777344</c:v>
                </c:pt>
                <c:pt idx="138">
                  <c:v>70.50991821289062</c:v>
                </c:pt>
                <c:pt idx="139">
                  <c:v>72.96324920654297</c:v>
                </c:pt>
                <c:pt idx="140">
                  <c:v>70.24643707275391</c:v>
                </c:pt>
                <c:pt idx="141">
                  <c:v>69.05573272705078</c:v>
                </c:pt>
                <c:pt idx="142">
                  <c:v>68.0858154296875</c:v>
                </c:pt>
                <c:pt idx="143">
                  <c:v>69.26425933837891</c:v>
                </c:pt>
                <c:pt idx="144">
                  <c:v>61.62761688232422</c:v>
                </c:pt>
                <c:pt idx="145">
                  <c:v>68.82398986816406</c:v>
                </c:pt>
                <c:pt idx="146">
                  <c:v>70.21931457519531</c:v>
                </c:pt>
                <c:pt idx="147">
                  <c:v>67.98963928222656</c:v>
                </c:pt>
                <c:pt idx="148">
                  <c:v>69.32355499267578</c:v>
                </c:pt>
                <c:pt idx="149">
                  <c:v>66.43267822265625</c:v>
                </c:pt>
                <c:pt idx="150">
                  <c:v>68.67247772216797</c:v>
                </c:pt>
                <c:pt idx="151">
                  <c:v>70.97433471679688</c:v>
                </c:pt>
                <c:pt idx="152">
                  <c:v>71.26020812988281</c:v>
                </c:pt>
                <c:pt idx="153">
                  <c:v>68.06991577148438</c:v>
                </c:pt>
                <c:pt idx="154">
                  <c:v>69.9906005859375</c:v>
                </c:pt>
                <c:pt idx="155">
                  <c:v>69.18608856201172</c:v>
                </c:pt>
                <c:pt idx="156">
                  <c:v>75.33020782470703</c:v>
                </c:pt>
                <c:pt idx="157">
                  <c:v>69.36054229736328</c:v>
                </c:pt>
                <c:pt idx="158">
                  <c:v>70.20212554931641</c:v>
                </c:pt>
                <c:pt idx="159">
                  <c:v>61.41947937011719</c:v>
                </c:pt>
                <c:pt idx="160">
                  <c:v>69.08116912841797</c:v>
                </c:pt>
                <c:pt idx="161">
                  <c:v>67.45948028564453</c:v>
                </c:pt>
                <c:pt idx="162">
                  <c:v>67.60697937011719</c:v>
                </c:pt>
                <c:pt idx="163">
                  <c:v>69.87366485595703</c:v>
                </c:pt>
                <c:pt idx="164">
                  <c:v>65.98675537109375</c:v>
                </c:pt>
                <c:pt idx="165">
                  <c:v>69.09282684326172</c:v>
                </c:pt>
                <c:pt idx="166">
                  <c:v>71.06924438476562</c:v>
                </c:pt>
                <c:pt idx="167">
                  <c:v>69.01126098632812</c:v>
                </c:pt>
                <c:pt idx="168">
                  <c:v>70.06673431396484</c:v>
                </c:pt>
                <c:pt idx="169">
                  <c:v>66.967041015625</c:v>
                </c:pt>
                <c:pt idx="170">
                  <c:v>64.72162628173828</c:v>
                </c:pt>
                <c:pt idx="171">
                  <c:v>65.53633117675781</c:v>
                </c:pt>
                <c:pt idx="172">
                  <c:v>74.22604370117188</c:v>
                </c:pt>
                <c:pt idx="173">
                  <c:v>67.22630310058594</c:v>
                </c:pt>
                <c:pt idx="174">
                  <c:v>69.94432067871094</c:v>
                </c:pt>
                <c:pt idx="175">
                  <c:v>71.07323455810547</c:v>
                </c:pt>
                <c:pt idx="176">
                  <c:v>76.62660217285156</c:v>
                </c:pt>
                <c:pt idx="177">
                  <c:v>67.81563568115234</c:v>
                </c:pt>
                <c:pt idx="178">
                  <c:v>68.34487152099609</c:v>
                </c:pt>
                <c:pt idx="179">
                  <c:v>72.75057220458984</c:v>
                </c:pt>
                <c:pt idx="180">
                  <c:v>69.71530914306641</c:v>
                </c:pt>
                <c:pt idx="181">
                  <c:v>74.163818359375</c:v>
                </c:pt>
                <c:pt idx="182">
                  <c:v>69.15279388427734</c:v>
                </c:pt>
                <c:pt idx="183">
                  <c:v>69.60366058349609</c:v>
                </c:pt>
                <c:pt idx="184">
                  <c:v>67.62792205810547</c:v>
                </c:pt>
                <c:pt idx="185">
                  <c:v>70.66311645507812</c:v>
                </c:pt>
                <c:pt idx="186">
                  <c:v>70.91742706298828</c:v>
                </c:pt>
                <c:pt idx="187">
                  <c:v>70.91794586181641</c:v>
                </c:pt>
                <c:pt idx="188">
                  <c:v>66.61963653564453</c:v>
                </c:pt>
                <c:pt idx="189">
                  <c:v>69.30690765380859</c:v>
                </c:pt>
                <c:pt idx="190">
                  <c:v>70.90184783935547</c:v>
                </c:pt>
                <c:pt idx="191">
                  <c:v>72.48262023925781</c:v>
                </c:pt>
                <c:pt idx="192">
                  <c:v>73.09066772460938</c:v>
                </c:pt>
                <c:pt idx="193">
                  <c:v>68.52508544921875</c:v>
                </c:pt>
                <c:pt idx="194">
                  <c:v>70.98749542236328</c:v>
                </c:pt>
                <c:pt idx="195">
                  <c:v>65.86632537841797</c:v>
                </c:pt>
                <c:pt idx="196">
                  <c:v>71.41698455810547</c:v>
                </c:pt>
                <c:pt idx="197">
                  <c:v>70.39164733886719</c:v>
                </c:pt>
                <c:pt idx="198">
                  <c:v>79.77839660644531</c:v>
                </c:pt>
                <c:pt idx="199">
                  <c:v>43.20792388916016</c:v>
                </c:pt>
                <c:pt idx="200">
                  <c:v>63.89482116699219</c:v>
                </c:pt>
                <c:pt idx="201">
                  <c:v>63.50119781494141</c:v>
                </c:pt>
                <c:pt idx="202">
                  <c:v>67.14561462402344</c:v>
                </c:pt>
                <c:pt idx="203">
                  <c:v>61.13536834716797</c:v>
                </c:pt>
                <c:pt idx="204">
                  <c:v>61.31855773925781</c:v>
                </c:pt>
                <c:pt idx="205">
                  <c:v>65.55191040039062</c:v>
                </c:pt>
                <c:pt idx="206">
                  <c:v>62.49075317382812</c:v>
                </c:pt>
                <c:pt idx="207">
                  <c:v>69.06749725341797</c:v>
                </c:pt>
                <c:pt idx="208">
                  <c:v>66.99720001220703</c:v>
                </c:pt>
                <c:pt idx="209">
                  <c:v>77.38322448730469</c:v>
                </c:pt>
                <c:pt idx="210">
                  <c:v>69.14853668212891</c:v>
                </c:pt>
                <c:pt idx="211">
                  <c:v>66.76148223876953</c:v>
                </c:pt>
                <c:pt idx="212">
                  <c:v>64.97299957275391</c:v>
                </c:pt>
                <c:pt idx="213">
                  <c:v>65.45706939697266</c:v>
                </c:pt>
                <c:pt idx="214">
                  <c:v>68.62062072753906</c:v>
                </c:pt>
                <c:pt idx="215">
                  <c:v>60.72745513916016</c:v>
                </c:pt>
                <c:pt idx="216">
                  <c:v>66.10762786865234</c:v>
                </c:pt>
                <c:pt idx="217">
                  <c:v>70.61225891113281</c:v>
                </c:pt>
                <c:pt idx="218">
                  <c:v>69.71755981445312</c:v>
                </c:pt>
                <c:pt idx="219">
                  <c:v>84.22091674804688</c:v>
                </c:pt>
                <c:pt idx="220">
                  <c:v>49.44573593139648</c:v>
                </c:pt>
                <c:pt idx="221">
                  <c:v>67.93141174316406</c:v>
                </c:pt>
                <c:pt idx="222">
                  <c:v>67.99063110351562</c:v>
                </c:pt>
                <c:pt idx="223">
                  <c:v>63.34143829345703</c:v>
                </c:pt>
                <c:pt idx="224">
                  <c:v>47.22019958496094</c:v>
                </c:pt>
                <c:pt idx="225">
                  <c:v>67.77854156494141</c:v>
                </c:pt>
                <c:pt idx="226">
                  <c:v>69.59300231933594</c:v>
                </c:pt>
                <c:pt idx="227">
                  <c:v>60.52899932861328</c:v>
                </c:pt>
                <c:pt idx="228">
                  <c:v>69.74172210693359</c:v>
                </c:pt>
                <c:pt idx="229">
                  <c:v>55.88266754150391</c:v>
                </c:pt>
                <c:pt idx="230">
                  <c:v>68.19594573974609</c:v>
                </c:pt>
                <c:pt idx="231">
                  <c:v>65.67157745361328</c:v>
                </c:pt>
                <c:pt idx="232">
                  <c:v>64.79006195068359</c:v>
                </c:pt>
                <c:pt idx="233">
                  <c:v>65.81179046630859</c:v>
                </c:pt>
                <c:pt idx="234">
                  <c:v>62.13105773925781</c:v>
                </c:pt>
                <c:pt idx="235">
                  <c:v>71.44123840332031</c:v>
                </c:pt>
                <c:pt idx="236">
                  <c:v>77.14266967773438</c:v>
                </c:pt>
                <c:pt idx="237">
                  <c:v>64.72763061523438</c:v>
                </c:pt>
                <c:pt idx="238">
                  <c:v>65.57759857177734</c:v>
                </c:pt>
                <c:pt idx="239">
                  <c:v>66.89813232421875</c:v>
                </c:pt>
                <c:pt idx="240">
                  <c:v>69.73171234130859</c:v>
                </c:pt>
                <c:pt idx="241">
                  <c:v>50.77572631835938</c:v>
                </c:pt>
                <c:pt idx="242">
                  <c:v>60.16062927246094</c:v>
                </c:pt>
                <c:pt idx="243">
                  <c:v>74.82176971435547</c:v>
                </c:pt>
                <c:pt idx="244">
                  <c:v>66.21332550048828</c:v>
                </c:pt>
                <c:pt idx="245">
                  <c:v>64.38946533203125</c:v>
                </c:pt>
                <c:pt idx="246">
                  <c:v>70.17754364013672</c:v>
                </c:pt>
                <c:pt idx="247">
                  <c:v>67.69303131103516</c:v>
                </c:pt>
                <c:pt idx="248">
                  <c:v>52.40312194824219</c:v>
                </c:pt>
                <c:pt idx="249">
                  <c:v>80.26327514648438</c:v>
                </c:pt>
                <c:pt idx="250">
                  <c:v>62.60117340087891</c:v>
                </c:pt>
                <c:pt idx="251">
                  <c:v>61.51914978027344</c:v>
                </c:pt>
                <c:pt idx="252">
                  <c:v>62.86045074462891</c:v>
                </c:pt>
                <c:pt idx="253">
                  <c:v>39.74884033203125</c:v>
                </c:pt>
                <c:pt idx="254">
                  <c:v>69.45403289794922</c:v>
                </c:pt>
                <c:pt idx="255">
                  <c:v>37.18122863769531</c:v>
                </c:pt>
                <c:pt idx="256">
                  <c:v>57.46244812011719</c:v>
                </c:pt>
                <c:pt idx="257">
                  <c:v>63.56741333007812</c:v>
                </c:pt>
                <c:pt idx="258">
                  <c:v>71.26731872558594</c:v>
                </c:pt>
                <c:pt idx="259">
                  <c:v>65.42974090576172</c:v>
                </c:pt>
                <c:pt idx="260">
                  <c:v>63.84767913818359</c:v>
                </c:pt>
                <c:pt idx="261">
                  <c:v>56.43807983398438</c:v>
                </c:pt>
                <c:pt idx="262">
                  <c:v>73.67293548583984</c:v>
                </c:pt>
                <c:pt idx="263">
                  <c:v>63.2738037109375</c:v>
                </c:pt>
                <c:pt idx="264">
                  <c:v>75.93744659423828</c:v>
                </c:pt>
                <c:pt idx="265">
                  <c:v>68.02021026611328</c:v>
                </c:pt>
                <c:pt idx="266">
                  <c:v>62.51594543457031</c:v>
                </c:pt>
                <c:pt idx="267">
                  <c:v>52.24919509887695</c:v>
                </c:pt>
                <c:pt idx="268">
                  <c:v>66.16937255859375</c:v>
                </c:pt>
                <c:pt idx="269">
                  <c:v>64.05168151855469</c:v>
                </c:pt>
                <c:pt idx="270">
                  <c:v>72.75899505615234</c:v>
                </c:pt>
                <c:pt idx="271">
                  <c:v>65.83397674560547</c:v>
                </c:pt>
                <c:pt idx="272">
                  <c:v>37.17523193359375</c:v>
                </c:pt>
                <c:pt idx="273">
                  <c:v>56.74978637695312</c:v>
                </c:pt>
                <c:pt idx="274">
                  <c:v>66.21070861816406</c:v>
                </c:pt>
                <c:pt idx="275">
                  <c:v>61.67425537109375</c:v>
                </c:pt>
                <c:pt idx="276">
                  <c:v>66.56847381591797</c:v>
                </c:pt>
                <c:pt idx="277">
                  <c:v>53.01215744018555</c:v>
                </c:pt>
                <c:pt idx="278">
                  <c:v>48.22829055786133</c:v>
                </c:pt>
                <c:pt idx="279">
                  <c:v>79.75277709960938</c:v>
                </c:pt>
                <c:pt idx="280">
                  <c:v>65.11363220214844</c:v>
                </c:pt>
                <c:pt idx="281">
                  <c:v>64.52413177490234</c:v>
                </c:pt>
                <c:pt idx="282">
                  <c:v>63.90036773681641</c:v>
                </c:pt>
                <c:pt idx="283">
                  <c:v>65.21657562255859</c:v>
                </c:pt>
                <c:pt idx="284">
                  <c:v>65.62001800537109</c:v>
                </c:pt>
                <c:pt idx="285">
                  <c:v>66.79425048828125</c:v>
                </c:pt>
                <c:pt idx="286">
                  <c:v>65.56987762451172</c:v>
                </c:pt>
                <c:pt idx="287">
                  <c:v>67.93628692626953</c:v>
                </c:pt>
                <c:pt idx="288">
                  <c:v>82.81394958496094</c:v>
                </c:pt>
                <c:pt idx="289">
                  <c:v>72.00025177001953</c:v>
                </c:pt>
                <c:pt idx="290">
                  <c:v>71.37809753417969</c:v>
                </c:pt>
                <c:pt idx="291">
                  <c:v>69.68916320800781</c:v>
                </c:pt>
                <c:pt idx="292">
                  <c:v>65.20658874511719</c:v>
                </c:pt>
                <c:pt idx="293">
                  <c:v>64.72837066650391</c:v>
                </c:pt>
                <c:pt idx="294">
                  <c:v>66.68923950195312</c:v>
                </c:pt>
                <c:pt idx="295">
                  <c:v>56.00292205810547</c:v>
                </c:pt>
                <c:pt idx="296">
                  <c:v>68.02407836914062</c:v>
                </c:pt>
                <c:pt idx="297">
                  <c:v>55.72465515136719</c:v>
                </c:pt>
                <c:pt idx="298">
                  <c:v>70.39478302001953</c:v>
                </c:pt>
                <c:pt idx="299">
                  <c:v>73.61861419677734</c:v>
                </c:pt>
                <c:pt idx="300">
                  <c:v>41.73863220214844</c:v>
                </c:pt>
                <c:pt idx="301">
                  <c:v>81.52851104736328</c:v>
                </c:pt>
                <c:pt idx="302">
                  <c:v>64.14775085449219</c:v>
                </c:pt>
                <c:pt idx="303">
                  <c:v>71.46504211425781</c:v>
                </c:pt>
                <c:pt idx="304">
                  <c:v>60.57137298583984</c:v>
                </c:pt>
                <c:pt idx="305">
                  <c:v>58.21718597412109</c:v>
                </c:pt>
                <c:pt idx="306">
                  <c:v>51.62747192382812</c:v>
                </c:pt>
                <c:pt idx="307">
                  <c:v>65.90650939941406</c:v>
                </c:pt>
                <c:pt idx="308">
                  <c:v>83.83280181884766</c:v>
                </c:pt>
                <c:pt idx="309">
                  <c:v>69.25241851806641</c:v>
                </c:pt>
                <c:pt idx="310">
                  <c:v>78.37425994873047</c:v>
                </c:pt>
                <c:pt idx="311">
                  <c:v>67.77041625976562</c:v>
                </c:pt>
                <c:pt idx="312">
                  <c:v>67.55488586425781</c:v>
                </c:pt>
                <c:pt idx="313">
                  <c:v>66.02218627929688</c:v>
                </c:pt>
                <c:pt idx="314">
                  <c:v>64.44965362548828</c:v>
                </c:pt>
                <c:pt idx="315">
                  <c:v>68.61310577392578</c:v>
                </c:pt>
                <c:pt idx="316">
                  <c:v>64.19918823242188</c:v>
                </c:pt>
                <c:pt idx="317">
                  <c:v>67.87571716308594</c:v>
                </c:pt>
                <c:pt idx="318">
                  <c:v>64.98406219482422</c:v>
                </c:pt>
                <c:pt idx="319">
                  <c:v>83.10789489746094</c:v>
                </c:pt>
                <c:pt idx="320">
                  <c:v>75.54534149169922</c:v>
                </c:pt>
                <c:pt idx="321">
                  <c:v>60.40291595458984</c:v>
                </c:pt>
                <c:pt idx="322">
                  <c:v>64.26212310791016</c:v>
                </c:pt>
                <c:pt idx="323">
                  <c:v>78.00003051757812</c:v>
                </c:pt>
                <c:pt idx="324">
                  <c:v>58.30567169189453</c:v>
                </c:pt>
                <c:pt idx="325">
                  <c:v>68.73057556152344</c:v>
                </c:pt>
                <c:pt idx="326">
                  <c:v>66.70151519775391</c:v>
                </c:pt>
                <c:pt idx="327">
                  <c:v>66.05274963378906</c:v>
                </c:pt>
                <c:pt idx="328">
                  <c:v>66.7535400390625</c:v>
                </c:pt>
                <c:pt idx="329">
                  <c:v>68.85173034667969</c:v>
                </c:pt>
                <c:pt idx="330">
                  <c:v>67.63392639160156</c:v>
                </c:pt>
                <c:pt idx="331">
                  <c:v>77.58564758300781</c:v>
                </c:pt>
                <c:pt idx="332">
                  <c:v>64.76017761230469</c:v>
                </c:pt>
                <c:pt idx="333">
                  <c:v>64.54714965820312</c:v>
                </c:pt>
                <c:pt idx="334">
                  <c:v>68.61192321777344</c:v>
                </c:pt>
                <c:pt idx="335">
                  <c:v>67.10905456542969</c:v>
                </c:pt>
                <c:pt idx="336">
                  <c:v>68.50135040283203</c:v>
                </c:pt>
                <c:pt idx="337">
                  <c:v>77.50688171386719</c:v>
                </c:pt>
                <c:pt idx="338">
                  <c:v>64.55835723876953</c:v>
                </c:pt>
                <c:pt idx="339">
                  <c:v>70.57789611816406</c:v>
                </c:pt>
                <c:pt idx="340">
                  <c:v>67.13439178466797</c:v>
                </c:pt>
                <c:pt idx="341">
                  <c:v>69.32842254638672</c:v>
                </c:pt>
                <c:pt idx="342">
                  <c:v>75.10215759277344</c:v>
                </c:pt>
                <c:pt idx="343">
                  <c:v>64.49105834960938</c:v>
                </c:pt>
                <c:pt idx="344">
                  <c:v>66.99465179443359</c:v>
                </c:pt>
                <c:pt idx="345">
                  <c:v>49.99929046630859</c:v>
                </c:pt>
                <c:pt idx="346">
                  <c:v>63.28132629394531</c:v>
                </c:pt>
                <c:pt idx="347">
                  <c:v>66.48432159423828</c:v>
                </c:pt>
                <c:pt idx="348">
                  <c:v>53.36137390136719</c:v>
                </c:pt>
                <c:pt idx="349">
                  <c:v>68.26911926269531</c:v>
                </c:pt>
                <c:pt idx="350">
                  <c:v>66.87495422363281</c:v>
                </c:pt>
                <c:pt idx="351">
                  <c:v>84.73047637939453</c:v>
                </c:pt>
                <c:pt idx="352">
                  <c:v>66.57955169677734</c:v>
                </c:pt>
                <c:pt idx="353">
                  <c:v>67.72167205810547</c:v>
                </c:pt>
                <c:pt idx="354">
                  <c:v>67.57390594482422</c:v>
                </c:pt>
                <c:pt idx="355">
                  <c:v>52.45278167724609</c:v>
                </c:pt>
                <c:pt idx="356">
                  <c:v>65.82821655273438</c:v>
                </c:pt>
                <c:pt idx="357">
                  <c:v>59.33478546142578</c:v>
                </c:pt>
                <c:pt idx="358">
                  <c:v>64.35228729248047</c:v>
                </c:pt>
                <c:pt idx="359">
                  <c:v>67.08286285400391</c:v>
                </c:pt>
                <c:pt idx="360">
                  <c:v>59.44049835205078</c:v>
                </c:pt>
                <c:pt idx="361">
                  <c:v>83.25883483886719</c:v>
                </c:pt>
                <c:pt idx="362">
                  <c:v>75.20018768310547</c:v>
                </c:pt>
                <c:pt idx="363">
                  <c:v>65.09511566162109</c:v>
                </c:pt>
                <c:pt idx="364">
                  <c:v>81.41825866699219</c:v>
                </c:pt>
                <c:pt idx="365">
                  <c:v>61.59153747558594</c:v>
                </c:pt>
                <c:pt idx="366">
                  <c:v>79.69594573974609</c:v>
                </c:pt>
                <c:pt idx="367">
                  <c:v>67.40695190429688</c:v>
                </c:pt>
                <c:pt idx="368">
                  <c:v>77.78520202636719</c:v>
                </c:pt>
                <c:pt idx="369">
                  <c:v>66.80472564697266</c:v>
                </c:pt>
                <c:pt idx="370">
                  <c:v>67.78984832763672</c:v>
                </c:pt>
                <c:pt idx="371">
                  <c:v>60.89631652832031</c:v>
                </c:pt>
                <c:pt idx="372">
                  <c:v>64.91693878173828</c:v>
                </c:pt>
                <c:pt idx="373">
                  <c:v>66.314453125</c:v>
                </c:pt>
                <c:pt idx="374">
                  <c:v>66.19328308105469</c:v>
                </c:pt>
                <c:pt idx="375">
                  <c:v>65.98773956298828</c:v>
                </c:pt>
                <c:pt idx="376">
                  <c:v>78.46235656738281</c:v>
                </c:pt>
                <c:pt idx="377">
                  <c:v>64.69166564941406</c:v>
                </c:pt>
                <c:pt idx="378">
                  <c:v>76.4708251953125</c:v>
                </c:pt>
                <c:pt idx="379">
                  <c:v>44.09573364257812</c:v>
                </c:pt>
                <c:pt idx="380">
                  <c:v>74.39583587646484</c:v>
                </c:pt>
                <c:pt idx="381">
                  <c:v>60.62196350097656</c:v>
                </c:pt>
                <c:pt idx="382">
                  <c:v>65.49579620361328</c:v>
                </c:pt>
                <c:pt idx="383">
                  <c:v>63.95714569091797</c:v>
                </c:pt>
                <c:pt idx="384">
                  <c:v>45.96284866333008</c:v>
                </c:pt>
                <c:pt idx="385">
                  <c:v>67.84416198730469</c:v>
                </c:pt>
                <c:pt idx="386">
                  <c:v>69.39810943603516</c:v>
                </c:pt>
                <c:pt idx="387">
                  <c:v>68.01059722900391</c:v>
                </c:pt>
                <c:pt idx="388">
                  <c:v>65.80084228515625</c:v>
                </c:pt>
                <c:pt idx="389">
                  <c:v>60.93614959716797</c:v>
                </c:pt>
                <c:pt idx="390">
                  <c:v>69.43370056152344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68.22377777099609</v>
      </c>
      <c r="C2">
        <v>83.51309999999999</v>
      </c>
      <c r="D2">
        <v>70.73411560058594</v>
      </c>
      <c r="E2">
        <v>7.106870000000001</v>
      </c>
      <c r="F2">
        <v>70.91348266601562</v>
      </c>
      <c r="G2">
        <v>0</v>
      </c>
      <c r="H2">
        <v>0</v>
      </c>
    </row>
    <row r="3" spans="1:8">
      <c r="A3">
        <v>71.11490000000001</v>
      </c>
      <c r="B3">
        <v>68.62889862060547</v>
      </c>
      <c r="C3">
        <v>64.3309</v>
      </c>
      <c r="D3">
        <v>67.59965515136719</v>
      </c>
      <c r="E3">
        <v>86.01000000000001</v>
      </c>
      <c r="F3">
        <v>68.25581359863281</v>
      </c>
      <c r="G3">
        <v>99</v>
      </c>
      <c r="H3">
        <v>99</v>
      </c>
    </row>
    <row r="4" spans="1:8">
      <c r="A4">
        <v>55.416</v>
      </c>
      <c r="B4">
        <v>61.1005859375</v>
      </c>
      <c r="C4">
        <v>81.3121</v>
      </c>
      <c r="D4">
        <v>67.43390655517578</v>
      </c>
      <c r="E4">
        <v>58.1033</v>
      </c>
      <c r="F4">
        <v>73.61180114746094</v>
      </c>
      <c r="G4">
        <v>99</v>
      </c>
      <c r="H4">
        <v>0</v>
      </c>
    </row>
    <row r="5" spans="1:8">
      <c r="A5">
        <v>71.0185</v>
      </c>
      <c r="B5">
        <v>63.50942230224609</v>
      </c>
      <c r="C5">
        <v>54.6357</v>
      </c>
      <c r="D5">
        <v>71.36386871337891</v>
      </c>
      <c r="E5">
        <v>74.8476</v>
      </c>
      <c r="F5">
        <v>71.31950378417969</v>
      </c>
      <c r="G5">
        <v>99</v>
      </c>
      <c r="H5">
        <v>99</v>
      </c>
    </row>
    <row r="6" spans="1:8">
      <c r="A6">
        <v>54.9832</v>
      </c>
      <c r="B6">
        <v>69.27259063720703</v>
      </c>
      <c r="C6">
        <v>70.1217</v>
      </c>
      <c r="D6">
        <v>73.60358428955078</v>
      </c>
      <c r="E6">
        <v>43.4016</v>
      </c>
      <c r="F6">
        <v>68.80105590820312</v>
      </c>
      <c r="G6">
        <v>0</v>
      </c>
      <c r="H6">
        <v>99</v>
      </c>
    </row>
    <row r="7" spans="1:8">
      <c r="A7">
        <v>43.64670000000001</v>
      </c>
      <c r="B7">
        <v>65.93277740478516</v>
      </c>
      <c r="C7">
        <v>38.3571</v>
      </c>
      <c r="D7">
        <v>65.50566864013672</v>
      </c>
      <c r="E7">
        <v>50.1844</v>
      </c>
      <c r="F7">
        <v>49.81361770629883</v>
      </c>
      <c r="G7">
        <v>99</v>
      </c>
      <c r="H7">
        <v>99</v>
      </c>
    </row>
    <row r="8" spans="1:8">
      <c r="A8">
        <v>88.392</v>
      </c>
      <c r="B8">
        <v>70.62607574462891</v>
      </c>
      <c r="C8">
        <v>88.54140000000001</v>
      </c>
      <c r="D8">
        <v>67.4014892578125</v>
      </c>
      <c r="E8">
        <v>54.3965</v>
      </c>
      <c r="F8">
        <v>70.26224517822266</v>
      </c>
    </row>
    <row r="9" spans="1:8">
      <c r="A9">
        <v>76.7825</v>
      </c>
      <c r="B9">
        <v>72.64726257324219</v>
      </c>
      <c r="C9">
        <v>77.5121</v>
      </c>
      <c r="D9">
        <v>70.2864990234375</v>
      </c>
      <c r="E9">
        <v>40.1812</v>
      </c>
      <c r="F9">
        <v>51.98258209228516</v>
      </c>
    </row>
    <row r="10" spans="1:8">
      <c r="A10">
        <v>71.6983</v>
      </c>
      <c r="B10">
        <v>71.12614440917969</v>
      </c>
      <c r="C10">
        <v>54.6692</v>
      </c>
      <c r="D10">
        <v>70.13237762451172</v>
      </c>
      <c r="E10">
        <v>69.0017</v>
      </c>
      <c r="F10">
        <v>56.78742218017578</v>
      </c>
    </row>
    <row r="11" spans="1:8">
      <c r="A11">
        <v>72.2542</v>
      </c>
      <c r="B11">
        <v>68.8907470703125</v>
      </c>
      <c r="C11">
        <v>80.20910000000001</v>
      </c>
      <c r="D11">
        <v>67.98117828369141</v>
      </c>
      <c r="E11">
        <v>40.3697</v>
      </c>
      <c r="F11">
        <v>63.06830596923828</v>
      </c>
    </row>
    <row r="12" spans="1:8">
      <c r="A12">
        <v>80.8954</v>
      </c>
      <c r="B12">
        <v>71.74106597900391</v>
      </c>
      <c r="C12">
        <v>48.726</v>
      </c>
      <c r="D12">
        <v>69.52797698974609</v>
      </c>
      <c r="E12">
        <v>32.0985</v>
      </c>
      <c r="F12">
        <v>74.04501342773438</v>
      </c>
    </row>
    <row r="13" spans="1:8">
      <c r="A13">
        <v>73.107</v>
      </c>
      <c r="B13">
        <v>69.51923370361328</v>
      </c>
      <c r="C13">
        <v>82.19719999999998</v>
      </c>
      <c r="D13">
        <v>71.49708557128906</v>
      </c>
      <c r="E13">
        <v>67.0018</v>
      </c>
      <c r="F13">
        <v>47.32426834106445</v>
      </c>
    </row>
    <row r="14" spans="1:8">
      <c r="A14">
        <v>58.7463</v>
      </c>
      <c r="B14">
        <v>68.72517395019531</v>
      </c>
      <c r="C14">
        <v>87.8048</v>
      </c>
      <c r="D14">
        <v>71.43377685546875</v>
      </c>
      <c r="E14">
        <v>66.7122</v>
      </c>
      <c r="F14">
        <v>67.92288970947266</v>
      </c>
    </row>
    <row r="15" spans="1:8">
      <c r="A15">
        <v>45.6057</v>
      </c>
      <c r="B15">
        <v>69.15628051757812</v>
      </c>
      <c r="C15">
        <v>64.3634</v>
      </c>
      <c r="D15">
        <v>72.62107086181641</v>
      </c>
      <c r="E15">
        <v>39.7028</v>
      </c>
      <c r="F15">
        <v>56.32587432861328</v>
      </c>
    </row>
    <row r="16" spans="1:8">
      <c r="A16">
        <v>25.4594</v>
      </c>
      <c r="B16">
        <v>68.36492156982422</v>
      </c>
      <c r="C16">
        <v>69.37520000000001</v>
      </c>
      <c r="D16">
        <v>69.57950592041016</v>
      </c>
      <c r="E16">
        <v>80.9817</v>
      </c>
      <c r="F16">
        <v>62.47229766845703</v>
      </c>
    </row>
    <row r="17" spans="1:6">
      <c r="A17">
        <v>87.036</v>
      </c>
      <c r="B17">
        <v>70.73324584960938</v>
      </c>
      <c r="C17">
        <v>69.4057</v>
      </c>
      <c r="D17">
        <v>70.87115478515625</v>
      </c>
      <c r="E17">
        <v>90.83760000000001</v>
      </c>
      <c r="F17">
        <v>51.9501953125</v>
      </c>
    </row>
    <row r="18" spans="1:6">
      <c r="A18">
        <v>40.2917</v>
      </c>
      <c r="B18">
        <v>70.27851104736328</v>
      </c>
      <c r="C18">
        <v>86.47329999999999</v>
      </c>
      <c r="D18">
        <v>67.90615081787109</v>
      </c>
      <c r="E18">
        <v>76.89329999999998</v>
      </c>
      <c r="F18">
        <v>69.95182800292969</v>
      </c>
    </row>
    <row r="19" spans="1:6">
      <c r="A19">
        <v>84.5333</v>
      </c>
      <c r="B19">
        <v>68.40363311767578</v>
      </c>
      <c r="C19">
        <v>55.5498</v>
      </c>
      <c r="D19">
        <v>67.56591033935547</v>
      </c>
      <c r="E19">
        <v>80.1439</v>
      </c>
      <c r="F19">
        <v>59.87109375</v>
      </c>
    </row>
    <row r="20" spans="1:6">
      <c r="A20">
        <v>66.6696</v>
      </c>
      <c r="B20">
        <v>70.46785736083984</v>
      </c>
      <c r="C20">
        <v>64.396</v>
      </c>
      <c r="D20">
        <v>71.876220703125</v>
      </c>
      <c r="E20">
        <v>82.3721</v>
      </c>
      <c r="F20">
        <v>62.85350799560547</v>
      </c>
    </row>
    <row r="21" spans="1:6">
      <c r="A21">
        <v>77.39019999999999</v>
      </c>
      <c r="B21">
        <v>68.85616302490234</v>
      </c>
      <c r="C21">
        <v>70.9012</v>
      </c>
      <c r="D21">
        <v>69.68818664550781</v>
      </c>
      <c r="E21">
        <v>77.6349</v>
      </c>
      <c r="F21">
        <v>76.21194458007812</v>
      </c>
    </row>
    <row r="22" spans="1:6">
      <c r="A22">
        <v>71.6401</v>
      </c>
      <c r="B22">
        <v>69.83607482910156</v>
      </c>
      <c r="C22">
        <v>86.1798</v>
      </c>
      <c r="D22">
        <v>67.62260437011719</v>
      </c>
      <c r="E22">
        <v>75.0883</v>
      </c>
      <c r="F22">
        <v>69.2989501953125</v>
      </c>
    </row>
    <row r="23" spans="1:6">
      <c r="A23">
        <v>71.3751</v>
      </c>
      <c r="B23">
        <v>69.97956085205078</v>
      </c>
      <c r="C23">
        <v>86.87880000000001</v>
      </c>
      <c r="D23">
        <v>73.93418121337891</v>
      </c>
      <c r="E23">
        <v>80.0192</v>
      </c>
      <c r="F23">
        <v>50.39409637451172</v>
      </c>
    </row>
    <row r="24" spans="1:6">
      <c r="A24">
        <v>69.9546</v>
      </c>
      <c r="B24">
        <v>69.17851257324219</v>
      </c>
      <c r="C24">
        <v>85.84440000000001</v>
      </c>
      <c r="D24">
        <v>69.17976379394531</v>
      </c>
      <c r="E24">
        <v>28.8436</v>
      </c>
      <c r="F24">
        <v>69.87370300292969</v>
      </c>
    </row>
    <row r="25" spans="1:6">
      <c r="A25">
        <v>55.2175</v>
      </c>
      <c r="B25">
        <v>70.16641235351562</v>
      </c>
      <c r="C25">
        <v>85.94139999999999</v>
      </c>
      <c r="D25">
        <v>74.01541137695312</v>
      </c>
      <c r="E25">
        <v>79.1164</v>
      </c>
      <c r="F25">
        <v>62.20372009277344</v>
      </c>
    </row>
    <row r="26" spans="1:6">
      <c r="A26">
        <v>84.0655</v>
      </c>
      <c r="B26">
        <v>69.57758331298828</v>
      </c>
      <c r="C26">
        <v>70.28279999999998</v>
      </c>
      <c r="D26">
        <v>69.52873992919922</v>
      </c>
      <c r="E26">
        <v>83.5823</v>
      </c>
      <c r="F26">
        <v>57.32652282714844</v>
      </c>
    </row>
    <row r="27" spans="1:6">
      <c r="A27">
        <v>65.10250000000001</v>
      </c>
      <c r="B27">
        <v>74.90274810791016</v>
      </c>
      <c r="C27">
        <v>72.21380000000001</v>
      </c>
      <c r="D27">
        <v>67.39994812011719</v>
      </c>
      <c r="E27">
        <v>68.3349</v>
      </c>
      <c r="F27">
        <v>54.47801208496094</v>
      </c>
    </row>
    <row r="28" spans="1:6">
      <c r="A28">
        <v>69.7465</v>
      </c>
      <c r="B28">
        <v>73.08910369873047</v>
      </c>
      <c r="C28">
        <v>77.0886</v>
      </c>
      <c r="D28">
        <v>71.01757049560547</v>
      </c>
      <c r="E28">
        <v>50.6405</v>
      </c>
      <c r="F28">
        <v>37.95514678955078</v>
      </c>
    </row>
    <row r="29" spans="1:6">
      <c r="A29">
        <v>71.5609</v>
      </c>
      <c r="B29">
        <v>67.39631652832031</v>
      </c>
      <c r="C29">
        <v>67.812</v>
      </c>
      <c r="D29">
        <v>75.36268615722656</v>
      </c>
      <c r="E29">
        <v>87.82050000000001</v>
      </c>
      <c r="F29">
        <v>64.27149200439453</v>
      </c>
    </row>
    <row r="30" spans="1:6">
      <c r="A30">
        <v>63.5098</v>
      </c>
      <c r="B30">
        <v>66.47468566894531</v>
      </c>
      <c r="C30">
        <v>82.48009999999999</v>
      </c>
      <c r="D30">
        <v>76.84075164794922</v>
      </c>
      <c r="E30">
        <v>53.3083</v>
      </c>
      <c r="F30">
        <v>65.30058288574219</v>
      </c>
    </row>
    <row r="31" spans="1:6">
      <c r="A31">
        <v>87.2972</v>
      </c>
      <c r="B31">
        <v>69.80855560302734</v>
      </c>
      <c r="C31">
        <v>47.0733</v>
      </c>
      <c r="D31">
        <v>71.45592498779297</v>
      </c>
      <c r="E31">
        <v>66.861</v>
      </c>
      <c r="F31">
        <v>64.91452789306641</v>
      </c>
    </row>
    <row r="32" spans="1:6">
      <c r="A32">
        <v>70.4729</v>
      </c>
      <c r="B32">
        <v>68.96183776855469</v>
      </c>
      <c r="C32">
        <v>83.3556</v>
      </c>
      <c r="D32">
        <v>61.59376525878906</v>
      </c>
      <c r="E32">
        <v>95.22920000000002</v>
      </c>
      <c r="F32">
        <v>60.31634521484375</v>
      </c>
    </row>
    <row r="33" spans="1:6">
      <c r="A33">
        <v>47.7825</v>
      </c>
      <c r="B33">
        <v>69.85880279541016</v>
      </c>
      <c r="C33">
        <v>39.6351</v>
      </c>
      <c r="D33">
        <v>67.43601989746094</v>
      </c>
      <c r="E33">
        <v>75.6955</v>
      </c>
      <c r="F33">
        <v>71.79550933837891</v>
      </c>
    </row>
    <row r="34" spans="1:6">
      <c r="A34">
        <v>59.7666</v>
      </c>
      <c r="B34">
        <v>70.01788330078125</v>
      </c>
      <c r="C34">
        <v>56.253</v>
      </c>
      <c r="D34">
        <v>72.20955657958984</v>
      </c>
      <c r="E34">
        <v>74.5831</v>
      </c>
      <c r="F34">
        <v>79.34617614746094</v>
      </c>
    </row>
    <row r="35" spans="1:6">
      <c r="A35">
        <v>84.4846</v>
      </c>
      <c r="B35">
        <v>74.24207305908203</v>
      </c>
      <c r="C35">
        <v>77.18899999999999</v>
      </c>
      <c r="D35">
        <v>69.96090698242188</v>
      </c>
      <c r="E35">
        <v>78.1763</v>
      </c>
      <c r="F35">
        <v>55.34612274169922</v>
      </c>
    </row>
    <row r="36" spans="1:6">
      <c r="A36">
        <v>60.2729</v>
      </c>
      <c r="B36">
        <v>73.09927368164062</v>
      </c>
      <c r="C36">
        <v>68.9198</v>
      </c>
      <c r="D36">
        <v>69.955078125</v>
      </c>
      <c r="E36">
        <v>69.5368</v>
      </c>
      <c r="F36">
        <v>67.93902587890625</v>
      </c>
    </row>
    <row r="37" spans="1:6">
      <c r="A37">
        <v>88.96720000000002</v>
      </c>
      <c r="B37">
        <v>71.75645446777344</v>
      </c>
      <c r="C37">
        <v>42.8191</v>
      </c>
      <c r="D37">
        <v>69.54666900634766</v>
      </c>
      <c r="E37">
        <v>79.1952</v>
      </c>
      <c r="F37">
        <v>80.04978942871094</v>
      </c>
    </row>
    <row r="38" spans="1:6">
      <c r="A38">
        <v>76.10809999999999</v>
      </c>
      <c r="B38">
        <v>74.3411865234375</v>
      </c>
      <c r="C38">
        <v>78.43680000000001</v>
      </c>
      <c r="D38">
        <v>68.63279724121094</v>
      </c>
      <c r="E38">
        <v>89.01340000000002</v>
      </c>
      <c r="F38">
        <v>62.28505706787109</v>
      </c>
    </row>
    <row r="39" spans="1:6">
      <c r="A39">
        <v>69.0958</v>
      </c>
      <c r="B39">
        <v>70.01412200927734</v>
      </c>
      <c r="C39">
        <v>91.17430000000002</v>
      </c>
      <c r="D39">
        <v>68.49617004394531</v>
      </c>
      <c r="E39">
        <v>61.6479</v>
      </c>
      <c r="F39">
        <v>60.32328796386719</v>
      </c>
    </row>
    <row r="40" spans="1:6">
      <c r="A40">
        <v>78.91370000000001</v>
      </c>
      <c r="B40">
        <v>65.3480224609375</v>
      </c>
      <c r="C40">
        <v>38.3102</v>
      </c>
      <c r="D40">
        <v>68.47927093505859</v>
      </c>
      <c r="E40">
        <v>73.5089</v>
      </c>
      <c r="F40">
        <v>61.41070556640625</v>
      </c>
    </row>
    <row r="41" spans="1:6">
      <c r="A41">
        <v>94.0729</v>
      </c>
      <c r="B41">
        <v>68.08721923828125</v>
      </c>
      <c r="C41">
        <v>79.55200000000001</v>
      </c>
      <c r="D41">
        <v>71.55433654785156</v>
      </c>
      <c r="E41">
        <v>75.4286</v>
      </c>
      <c r="F41">
        <v>52.83913421630859</v>
      </c>
    </row>
    <row r="42" spans="1:6">
      <c r="A42">
        <v>63.6475</v>
      </c>
      <c r="B42">
        <v>69.83824157714844</v>
      </c>
      <c r="C42">
        <v>49.8199</v>
      </c>
      <c r="D42">
        <v>70.02631378173828</v>
      </c>
      <c r="E42">
        <v>91.84520000000001</v>
      </c>
      <c r="F42">
        <v>72.40719604492188</v>
      </c>
    </row>
    <row r="43" spans="1:6">
      <c r="A43">
        <v>54.4534</v>
      </c>
      <c r="B43">
        <v>73.00484466552734</v>
      </c>
      <c r="C43">
        <v>77.50149999999999</v>
      </c>
      <c r="D43">
        <v>71.28244018554688</v>
      </c>
      <c r="E43">
        <v>30.7279</v>
      </c>
      <c r="F43">
        <v>67.74002075195312</v>
      </c>
    </row>
    <row r="44" spans="1:6">
      <c r="A44">
        <v>49.3502</v>
      </c>
      <c r="B44">
        <v>67.87348175048828</v>
      </c>
      <c r="C44">
        <v>65.5835</v>
      </c>
      <c r="D44">
        <v>71.0089111328125</v>
      </c>
      <c r="E44">
        <v>62.7102</v>
      </c>
      <c r="F44">
        <v>67.84314727783203</v>
      </c>
    </row>
    <row r="45" spans="1:6">
      <c r="A45">
        <v>77.46510000000001</v>
      </c>
      <c r="B45">
        <v>74.87673950195312</v>
      </c>
      <c r="C45">
        <v>73.90180000000001</v>
      </c>
      <c r="D45">
        <v>72.52540588378906</v>
      </c>
      <c r="E45">
        <v>84.85599999999999</v>
      </c>
      <c r="F45">
        <v>68.1212158203125</v>
      </c>
    </row>
    <row r="46" spans="1:6">
      <c r="A46">
        <v>32.8856</v>
      </c>
      <c r="B46">
        <v>73.87253570556641</v>
      </c>
      <c r="C46">
        <v>85.01439999999999</v>
      </c>
      <c r="D46">
        <v>76.65876770019531</v>
      </c>
      <c r="E46">
        <v>59.3867</v>
      </c>
      <c r="F46">
        <v>67.44068145751953</v>
      </c>
    </row>
    <row r="47" spans="1:6">
      <c r="A47">
        <v>72.0626</v>
      </c>
      <c r="B47">
        <v>69.28679656982422</v>
      </c>
      <c r="C47">
        <v>38.9556</v>
      </c>
      <c r="D47">
        <v>69.44005584716797</v>
      </c>
      <c r="E47">
        <v>30.2573</v>
      </c>
      <c r="F47">
        <v>44.61689758300781</v>
      </c>
    </row>
    <row r="48" spans="1:6">
      <c r="A48">
        <v>59.6453</v>
      </c>
      <c r="B48">
        <v>69.6219482421875</v>
      </c>
      <c r="C48">
        <v>62.6576</v>
      </c>
      <c r="D48">
        <v>67.93045043945312</v>
      </c>
      <c r="E48">
        <v>56.8273</v>
      </c>
      <c r="F48">
        <v>67.43804931640625</v>
      </c>
    </row>
    <row r="49" spans="1:6">
      <c r="A49">
        <v>58.4405</v>
      </c>
      <c r="B49">
        <v>67.65702819824219</v>
      </c>
      <c r="C49">
        <v>75.85339999999999</v>
      </c>
      <c r="D49">
        <v>68.48064422607422</v>
      </c>
      <c r="E49">
        <v>84.40649999999999</v>
      </c>
      <c r="F49">
        <v>55.17870330810547</v>
      </c>
    </row>
    <row r="50" spans="1:6">
      <c r="A50">
        <v>79.9564</v>
      </c>
      <c r="B50">
        <v>70.61869049072266</v>
      </c>
      <c r="C50">
        <v>66.3719</v>
      </c>
      <c r="D50">
        <v>64.87532806396484</v>
      </c>
      <c r="E50">
        <v>88.18800000000002</v>
      </c>
      <c r="F50">
        <v>70.35836029052734</v>
      </c>
    </row>
    <row r="51" spans="1:6">
      <c r="A51">
        <v>74.8685</v>
      </c>
      <c r="B51">
        <v>71.43841552734375</v>
      </c>
      <c r="C51">
        <v>86.41630000000001</v>
      </c>
      <c r="D51">
        <v>75.49234008789062</v>
      </c>
      <c r="E51">
        <v>32.7716</v>
      </c>
      <c r="F51">
        <v>83.16519165039062</v>
      </c>
    </row>
    <row r="52" spans="1:6">
      <c r="A52">
        <v>77.94370000000001</v>
      </c>
      <c r="B52">
        <v>71.73463439941406</v>
      </c>
      <c r="C52">
        <v>55.7652</v>
      </c>
      <c r="D52">
        <v>62.875</v>
      </c>
      <c r="E52">
        <v>79.5063</v>
      </c>
      <c r="F52">
        <v>81.61693572998047</v>
      </c>
    </row>
    <row r="53" spans="1:6">
      <c r="A53">
        <v>50.9267</v>
      </c>
      <c r="B53">
        <v>68.68749237060547</v>
      </c>
      <c r="C53">
        <v>74.8944</v>
      </c>
      <c r="D53">
        <v>71.24163055419922</v>
      </c>
      <c r="E53">
        <v>78.4419</v>
      </c>
      <c r="F53">
        <v>67.94864654541016</v>
      </c>
    </row>
    <row r="54" spans="1:6">
      <c r="A54">
        <v>44.81089999999999</v>
      </c>
      <c r="B54">
        <v>70.23289489746094</v>
      </c>
      <c r="C54">
        <v>43.6461</v>
      </c>
      <c r="D54">
        <v>68.11383819580078</v>
      </c>
      <c r="E54">
        <v>42.721</v>
      </c>
      <c r="F54">
        <v>68.05819702148438</v>
      </c>
    </row>
    <row r="55" spans="1:6">
      <c r="A55">
        <v>81.1157</v>
      </c>
      <c r="B55">
        <v>72.76618957519531</v>
      </c>
      <c r="C55">
        <v>58.9578</v>
      </c>
      <c r="D55">
        <v>70.04539489746094</v>
      </c>
      <c r="E55">
        <v>87.46469999999999</v>
      </c>
      <c r="F55">
        <v>66.78369140625</v>
      </c>
    </row>
    <row r="56" spans="1:6">
      <c r="A56">
        <v>69.5808</v>
      </c>
      <c r="B56">
        <v>66.45551300048828</v>
      </c>
      <c r="C56">
        <v>64.4545</v>
      </c>
      <c r="D56">
        <v>69.26643371582031</v>
      </c>
      <c r="E56">
        <v>41.0705</v>
      </c>
      <c r="F56">
        <v>49.21070098876953</v>
      </c>
    </row>
    <row r="57" spans="1:6">
      <c r="A57">
        <v>69.0932</v>
      </c>
      <c r="B57">
        <v>61.08817291259766</v>
      </c>
      <c r="C57">
        <v>53.5902</v>
      </c>
      <c r="D57">
        <v>68.4405517578125</v>
      </c>
      <c r="E57">
        <v>83.2594</v>
      </c>
      <c r="F57">
        <v>63.30475616455078</v>
      </c>
    </row>
    <row r="58" spans="1:6">
      <c r="A58">
        <v>81.15170000000001</v>
      </c>
      <c r="B58">
        <v>69.75924682617188</v>
      </c>
      <c r="C58">
        <v>90.2525</v>
      </c>
      <c r="D58">
        <v>67.19581604003906</v>
      </c>
      <c r="E58">
        <v>78.777</v>
      </c>
      <c r="F58">
        <v>63.04905700683594</v>
      </c>
    </row>
    <row r="59" spans="1:6">
      <c r="A59">
        <v>50.3816</v>
      </c>
      <c r="B59">
        <v>74.64094543457031</v>
      </c>
      <c r="C59">
        <v>84.04810000000001</v>
      </c>
      <c r="D59">
        <v>69.41801452636719</v>
      </c>
      <c r="E59">
        <v>67.5008</v>
      </c>
      <c r="F59">
        <v>37.35412216186523</v>
      </c>
    </row>
    <row r="60" spans="1:6">
      <c r="A60">
        <v>79.9014</v>
      </c>
      <c r="B60">
        <v>68.62042999267578</v>
      </c>
      <c r="C60">
        <v>96.11440000000002</v>
      </c>
      <c r="D60">
        <v>69.53693389892578</v>
      </c>
      <c r="E60">
        <v>57.192</v>
      </c>
      <c r="F60">
        <v>54.66934204101562</v>
      </c>
    </row>
    <row r="61" spans="1:6">
      <c r="A61">
        <v>75.66419999999999</v>
      </c>
      <c r="B61">
        <v>68.34759521484375</v>
      </c>
      <c r="C61">
        <v>71.4444</v>
      </c>
      <c r="D61">
        <v>69.89317321777344</v>
      </c>
      <c r="E61">
        <v>96.30430000000001</v>
      </c>
      <c r="F61">
        <v>55.92324066162109</v>
      </c>
    </row>
    <row r="62" spans="1:6">
      <c r="A62">
        <v>76.5672</v>
      </c>
      <c r="B62">
        <v>70.06243896484375</v>
      </c>
      <c r="C62">
        <v>61.3103</v>
      </c>
      <c r="D62">
        <v>68.27292633056641</v>
      </c>
      <c r="E62">
        <v>69.6538</v>
      </c>
      <c r="F62">
        <v>62.02840423583984</v>
      </c>
    </row>
    <row r="63" spans="1:6">
      <c r="A63">
        <v>43.5137</v>
      </c>
      <c r="B63">
        <v>68.51580810546875</v>
      </c>
      <c r="C63">
        <v>81.0718</v>
      </c>
      <c r="D63">
        <v>72.99602508544922</v>
      </c>
      <c r="E63">
        <v>81.5342</v>
      </c>
      <c r="F63">
        <v>82.48257446289062</v>
      </c>
    </row>
    <row r="64" spans="1:6">
      <c r="A64">
        <v>60.5942</v>
      </c>
      <c r="B64">
        <v>73.16351318359375</v>
      </c>
      <c r="C64">
        <v>66.35639999999999</v>
      </c>
      <c r="D64">
        <v>64.84037780761719</v>
      </c>
      <c r="E64">
        <v>95.8982</v>
      </c>
      <c r="F64">
        <v>68.02134704589844</v>
      </c>
    </row>
    <row r="65" spans="1:6">
      <c r="A65">
        <v>69.6872</v>
      </c>
      <c r="B65">
        <v>72.18562316894531</v>
      </c>
      <c r="C65">
        <v>73.3222</v>
      </c>
      <c r="D65">
        <v>68.20820617675781</v>
      </c>
      <c r="E65">
        <v>44.5242</v>
      </c>
      <c r="F65">
        <v>48.44759368896484</v>
      </c>
    </row>
    <row r="66" spans="1:6">
      <c r="A66">
        <v>83.1392</v>
      </c>
      <c r="B66">
        <v>70.71367645263672</v>
      </c>
      <c r="C66">
        <v>60.5783</v>
      </c>
      <c r="D66">
        <v>70.24766540527344</v>
      </c>
      <c r="E66">
        <v>76.07389999999999</v>
      </c>
      <c r="F66">
        <v>70.71246337890625</v>
      </c>
    </row>
    <row r="67" spans="1:6">
      <c r="A67">
        <v>47.8734</v>
      </c>
      <c r="B67">
        <v>71.55953216552734</v>
      </c>
      <c r="C67">
        <v>28.553</v>
      </c>
      <c r="D67">
        <v>68.83324432373047</v>
      </c>
      <c r="E67">
        <v>78.45269999999999</v>
      </c>
      <c r="F67">
        <v>57.43111419677734</v>
      </c>
    </row>
    <row r="68" spans="1:6">
      <c r="A68">
        <v>54.6108</v>
      </c>
      <c r="B68">
        <v>66.84259796142578</v>
      </c>
      <c r="C68">
        <v>66.7052</v>
      </c>
      <c r="D68">
        <v>69.44255065917969</v>
      </c>
      <c r="E68">
        <v>41.4911</v>
      </c>
      <c r="F68">
        <v>63.50060272216797</v>
      </c>
    </row>
    <row r="69" spans="1:6">
      <c r="A69">
        <v>82.77809999999999</v>
      </c>
      <c r="B69">
        <v>74.44101715087891</v>
      </c>
      <c r="C69">
        <v>59.0241</v>
      </c>
      <c r="D69">
        <v>69.06495666503906</v>
      </c>
      <c r="E69">
        <v>45.94239999999999</v>
      </c>
      <c r="F69">
        <v>60.38687133789062</v>
      </c>
    </row>
    <row r="70" spans="1:6">
      <c r="A70">
        <v>64.28879999999999</v>
      </c>
      <c r="B70">
        <v>65.47496795654297</v>
      </c>
      <c r="C70">
        <v>62.3564</v>
      </c>
      <c r="D70">
        <v>69.30423736572266</v>
      </c>
      <c r="E70">
        <v>76.1641</v>
      </c>
      <c r="F70">
        <v>66.88200378417969</v>
      </c>
    </row>
    <row r="71" spans="1:6">
      <c r="A71">
        <v>81.8218</v>
      </c>
      <c r="B71">
        <v>70.52299499511719</v>
      </c>
      <c r="C71">
        <v>69.59399999999999</v>
      </c>
      <c r="D71">
        <v>70.62010955810547</v>
      </c>
      <c r="E71">
        <v>80.3858</v>
      </c>
      <c r="F71">
        <v>68.73943328857422</v>
      </c>
    </row>
    <row r="72" spans="1:6">
      <c r="A72">
        <v>76.4622</v>
      </c>
      <c r="B72">
        <v>71.23218536376953</v>
      </c>
      <c r="C72">
        <v>90.6472</v>
      </c>
      <c r="D72">
        <v>66.15946197509766</v>
      </c>
      <c r="E72">
        <v>50.6358</v>
      </c>
      <c r="F72">
        <v>70.29389190673828</v>
      </c>
    </row>
    <row r="73" spans="1:6">
      <c r="A73">
        <v>83.5128</v>
      </c>
      <c r="B73">
        <v>69.28773498535156</v>
      </c>
      <c r="C73">
        <v>95.1799</v>
      </c>
      <c r="D73">
        <v>71.19602203369141</v>
      </c>
      <c r="E73">
        <v>44.71899999999999</v>
      </c>
      <c r="F73">
        <v>67.17649841308594</v>
      </c>
    </row>
    <row r="74" spans="1:6">
      <c r="A74">
        <v>72.37479999999999</v>
      </c>
      <c r="B74">
        <v>72.53073883056641</v>
      </c>
      <c r="C74">
        <v>51.5022</v>
      </c>
      <c r="D74">
        <v>71.39780426025391</v>
      </c>
      <c r="E74">
        <v>27.7657</v>
      </c>
      <c r="F74">
        <v>66.43991851806641</v>
      </c>
    </row>
    <row r="75" spans="1:6">
      <c r="A75">
        <v>46.0487</v>
      </c>
      <c r="B75">
        <v>66.10784912109375</v>
      </c>
      <c r="C75">
        <v>65.91230000000002</v>
      </c>
      <c r="D75">
        <v>70.69402313232422</v>
      </c>
      <c r="E75">
        <v>38.5218</v>
      </c>
      <c r="F75">
        <v>65.40774536132812</v>
      </c>
    </row>
    <row r="76" spans="1:6">
      <c r="A76">
        <v>41.7922</v>
      </c>
      <c r="B76">
        <v>68.64700317382812</v>
      </c>
      <c r="C76">
        <v>69.86520000000002</v>
      </c>
      <c r="D76">
        <v>67.23362731933594</v>
      </c>
      <c r="E76">
        <v>75.1593</v>
      </c>
      <c r="F76">
        <v>70.21905517578125</v>
      </c>
    </row>
    <row r="77" spans="1:6">
      <c r="A77">
        <v>57.4243</v>
      </c>
      <c r="B77">
        <v>68.0894775390625</v>
      </c>
      <c r="C77">
        <v>49.5499</v>
      </c>
      <c r="D77">
        <v>67.17616271972656</v>
      </c>
      <c r="E77">
        <v>63.16160000000001</v>
      </c>
      <c r="F77">
        <v>63.062744140625</v>
      </c>
    </row>
    <row r="78" spans="1:6">
      <c r="A78">
        <v>86.8152</v>
      </c>
      <c r="B78">
        <v>71.16902160644531</v>
      </c>
      <c r="C78">
        <v>95.7039</v>
      </c>
      <c r="D78">
        <v>72.86106109619141</v>
      </c>
      <c r="E78">
        <v>95.41560000000001</v>
      </c>
      <c r="F78">
        <v>46.75957489013672</v>
      </c>
    </row>
    <row r="79" spans="1:6">
      <c r="A79">
        <v>63.9816</v>
      </c>
      <c r="B79">
        <v>71.63283538818359</v>
      </c>
      <c r="C79">
        <v>68.9209</v>
      </c>
      <c r="D79">
        <v>65.31008911132812</v>
      </c>
      <c r="E79">
        <v>40.3913</v>
      </c>
      <c r="F79">
        <v>66.92685699462891</v>
      </c>
    </row>
    <row r="80" spans="1:6">
      <c r="A80">
        <v>59.4304</v>
      </c>
      <c r="B80">
        <v>71.26472473144531</v>
      </c>
      <c r="C80">
        <v>61.7899</v>
      </c>
      <c r="D80">
        <v>69.23292541503906</v>
      </c>
      <c r="E80">
        <v>77.767</v>
      </c>
      <c r="F80">
        <v>68.04258728027344</v>
      </c>
    </row>
    <row r="81" spans="1:6">
      <c r="A81">
        <v>74.1553</v>
      </c>
      <c r="B81">
        <v>69.25762939453125</v>
      </c>
      <c r="C81">
        <v>56.9736</v>
      </c>
      <c r="D81">
        <v>72.41744995117188</v>
      </c>
      <c r="E81">
        <v>80.995</v>
      </c>
      <c r="F81">
        <v>70.66564178466797</v>
      </c>
    </row>
    <row r="82" spans="1:6">
      <c r="A82">
        <v>67.3235</v>
      </c>
      <c r="B82">
        <v>74.85282135009766</v>
      </c>
      <c r="C82">
        <v>74.6016</v>
      </c>
      <c r="D82">
        <v>69.55878448486328</v>
      </c>
      <c r="E82">
        <v>48.7023</v>
      </c>
      <c r="F82">
        <v>72.68833923339844</v>
      </c>
    </row>
    <row r="83" spans="1:6">
      <c r="A83">
        <v>47.5389</v>
      </c>
      <c r="B83">
        <v>64.37764739990234</v>
      </c>
      <c r="C83">
        <v>55.9843</v>
      </c>
      <c r="D83">
        <v>67.4190673828125</v>
      </c>
      <c r="E83">
        <v>11.5216</v>
      </c>
      <c r="F83">
        <v>66.09908294677734</v>
      </c>
    </row>
    <row r="84" spans="1:6">
      <c r="A84">
        <v>54.6982</v>
      </c>
      <c r="B84">
        <v>71.90729522705078</v>
      </c>
      <c r="C84">
        <v>48.7624</v>
      </c>
      <c r="D84">
        <v>65.85589599609375</v>
      </c>
      <c r="E84">
        <v>68.94370000000001</v>
      </c>
      <c r="F84">
        <v>66.86775207519531</v>
      </c>
    </row>
    <row r="85" spans="1:6">
      <c r="A85">
        <v>35.9236</v>
      </c>
      <c r="B85">
        <v>67.56175231933594</v>
      </c>
      <c r="C85">
        <v>82.71960000000001</v>
      </c>
      <c r="D85">
        <v>72.91899871826172</v>
      </c>
      <c r="E85">
        <v>39.494</v>
      </c>
      <c r="F85">
        <v>61.34983062744141</v>
      </c>
    </row>
    <row r="86" spans="1:6">
      <c r="A86">
        <v>76.8383</v>
      </c>
      <c r="B86">
        <v>68.28628540039062</v>
      </c>
      <c r="C86">
        <v>76.1127</v>
      </c>
      <c r="D86">
        <v>70.66124725341797</v>
      </c>
      <c r="E86">
        <v>89.0386</v>
      </c>
      <c r="F86">
        <v>64.99351501464844</v>
      </c>
    </row>
    <row r="87" spans="1:6">
      <c r="A87">
        <v>88.54140000000001</v>
      </c>
      <c r="B87">
        <v>71.20195007324219</v>
      </c>
      <c r="C87">
        <v>60.0975</v>
      </c>
      <c r="D87">
        <v>67.04069519042969</v>
      </c>
      <c r="E87">
        <v>38.1825</v>
      </c>
      <c r="F87">
        <v>59.73103332519531</v>
      </c>
    </row>
    <row r="88" spans="1:6">
      <c r="A88">
        <v>68.75190000000001</v>
      </c>
      <c r="B88">
        <v>70.08567047119141</v>
      </c>
      <c r="C88">
        <v>90.7526</v>
      </c>
      <c r="D88">
        <v>71.00052642822266</v>
      </c>
      <c r="E88">
        <v>71.9828</v>
      </c>
      <c r="F88">
        <v>69.61589813232422</v>
      </c>
    </row>
    <row r="89" spans="1:6">
      <c r="A89">
        <v>93.12200000000001</v>
      </c>
      <c r="B89">
        <v>68.38142395019531</v>
      </c>
      <c r="C89">
        <v>65.25190000000001</v>
      </c>
      <c r="D89">
        <v>67.74817657470703</v>
      </c>
      <c r="E89">
        <v>81.25650000000002</v>
      </c>
      <c r="F89">
        <v>67.09982299804688</v>
      </c>
    </row>
    <row r="90" spans="1:6">
      <c r="A90">
        <v>61.6751</v>
      </c>
      <c r="B90">
        <v>65.33531951904297</v>
      </c>
      <c r="C90">
        <v>45.637</v>
      </c>
      <c r="D90">
        <v>70.43483734130859</v>
      </c>
      <c r="E90">
        <v>59.318</v>
      </c>
      <c r="F90">
        <v>41.86956024169922</v>
      </c>
    </row>
    <row r="91" spans="1:6">
      <c r="A91">
        <v>74.5891</v>
      </c>
      <c r="B91">
        <v>72.26057434082031</v>
      </c>
      <c r="C91">
        <v>57.4631</v>
      </c>
      <c r="D91">
        <v>63.29753112792969</v>
      </c>
      <c r="E91">
        <v>57.3106</v>
      </c>
      <c r="F91">
        <v>78.96224212646484</v>
      </c>
    </row>
    <row r="92" spans="1:6">
      <c r="A92">
        <v>58.553</v>
      </c>
      <c r="B92">
        <v>70.27700805664062</v>
      </c>
      <c r="C92">
        <v>68.77250000000001</v>
      </c>
      <c r="D92">
        <v>67.13423156738281</v>
      </c>
      <c r="E92">
        <v>75.02330000000001</v>
      </c>
      <c r="F92">
        <v>68.19722747802734</v>
      </c>
    </row>
    <row r="93" spans="1:6">
      <c r="A93">
        <v>79.506</v>
      </c>
      <c r="B93">
        <v>74.40017700195312</v>
      </c>
      <c r="C93">
        <v>83.0552</v>
      </c>
      <c r="D93">
        <v>63.59236907958984</v>
      </c>
      <c r="E93">
        <v>80.4624</v>
      </c>
      <c r="F93">
        <v>65.44467926025391</v>
      </c>
    </row>
    <row r="94" spans="1:6">
      <c r="A94">
        <v>95.2484</v>
      </c>
      <c r="B94">
        <v>71.75507354736328</v>
      </c>
      <c r="C94">
        <v>80.3934</v>
      </c>
      <c r="D94">
        <v>64.38163757324219</v>
      </c>
      <c r="E94">
        <v>45.8769</v>
      </c>
      <c r="F94">
        <v>60.53537750244141</v>
      </c>
    </row>
    <row r="95" spans="1:6">
      <c r="A95">
        <v>74.81010000000001</v>
      </c>
      <c r="B95">
        <v>68.53099822998047</v>
      </c>
      <c r="C95">
        <v>73.5428</v>
      </c>
      <c r="D95">
        <v>70.26313018798828</v>
      </c>
      <c r="E95">
        <v>88.58160000000001</v>
      </c>
      <c r="F95">
        <v>85.50575256347656</v>
      </c>
    </row>
    <row r="96" spans="1:6">
      <c r="A96">
        <v>65.53360000000001</v>
      </c>
      <c r="B96">
        <v>75.40733337402344</v>
      </c>
      <c r="C96">
        <v>88.48850000000002</v>
      </c>
      <c r="D96">
        <v>65.06794738769531</v>
      </c>
      <c r="E96">
        <v>58.8956</v>
      </c>
      <c r="F96">
        <v>78.72586059570312</v>
      </c>
    </row>
    <row r="97" spans="1:6">
      <c r="A97">
        <v>70.43129999999999</v>
      </c>
      <c r="B97">
        <v>70.38787078857422</v>
      </c>
      <c r="C97">
        <v>91.41240000000002</v>
      </c>
      <c r="D97">
        <v>72.76680755615234</v>
      </c>
      <c r="E97">
        <v>76.1473</v>
      </c>
      <c r="F97">
        <v>70.03517913818359</v>
      </c>
    </row>
    <row r="98" spans="1:6">
      <c r="A98">
        <v>69.98520000000001</v>
      </c>
      <c r="B98">
        <v>63.27863311767578</v>
      </c>
      <c r="C98">
        <v>82.26300000000001</v>
      </c>
      <c r="D98">
        <v>71.02600860595703</v>
      </c>
      <c r="E98">
        <v>51.1369</v>
      </c>
      <c r="F98">
        <v>52.21237945556641</v>
      </c>
    </row>
    <row r="99" spans="1:6">
      <c r="A99">
        <v>86.5933</v>
      </c>
      <c r="B99">
        <v>68.40142059326172</v>
      </c>
      <c r="C99">
        <v>53.41510000000001</v>
      </c>
      <c r="D99">
        <v>71.72237396240234</v>
      </c>
      <c r="E99">
        <v>78.212</v>
      </c>
      <c r="F99">
        <v>66.09946441650391</v>
      </c>
    </row>
    <row r="100" spans="1:6">
      <c r="A100">
        <v>78.01679999999999</v>
      </c>
      <c r="B100">
        <v>74.91400909423828</v>
      </c>
      <c r="E100">
        <v>79.904</v>
      </c>
      <c r="F100">
        <v>66.05232238769531</v>
      </c>
    </row>
    <row r="101" spans="1:6">
      <c r="A101">
        <v>86.8553</v>
      </c>
      <c r="B101">
        <v>75.0177001953125</v>
      </c>
      <c r="E101">
        <v>67.63</v>
      </c>
      <c r="F101">
        <v>63.58385467529297</v>
      </c>
    </row>
    <row r="102" spans="1:6">
      <c r="A102">
        <v>72.9027</v>
      </c>
      <c r="B102">
        <v>71.67572784423828</v>
      </c>
      <c r="E102">
        <v>73.39830000000001</v>
      </c>
      <c r="F102">
        <v>66.25870513916016</v>
      </c>
    </row>
    <row r="103" spans="1:6">
      <c r="A103">
        <v>81.5104</v>
      </c>
      <c r="B103">
        <v>71.47666168212891</v>
      </c>
      <c r="E103">
        <v>59.1361</v>
      </c>
      <c r="F103">
        <v>73.41317749023438</v>
      </c>
    </row>
    <row r="104" spans="1:6">
      <c r="A104">
        <v>83.75190000000001</v>
      </c>
      <c r="B104">
        <v>69.27817535400391</v>
      </c>
      <c r="E104">
        <v>65.66840000000001</v>
      </c>
      <c r="F104">
        <v>69.50457763671875</v>
      </c>
    </row>
    <row r="105" spans="1:6">
      <c r="A105">
        <v>88.54140000000001</v>
      </c>
      <c r="B105">
        <v>70.07923126220703</v>
      </c>
      <c r="E105">
        <v>92.85930000000002</v>
      </c>
      <c r="F105">
        <v>73.56044006347656</v>
      </c>
    </row>
    <row r="106" spans="1:6">
      <c r="A106">
        <v>79.89330000000001</v>
      </c>
      <c r="B106">
        <v>67.35948181152344</v>
      </c>
      <c r="E106">
        <v>71.60080000000001</v>
      </c>
      <c r="F106">
        <v>72.73416137695312</v>
      </c>
    </row>
    <row r="107" spans="1:6">
      <c r="A107">
        <v>73.5291</v>
      </c>
      <c r="B107">
        <v>68.77271270751953</v>
      </c>
      <c r="E107">
        <v>87.6867</v>
      </c>
      <c r="F107">
        <v>70.27786254882812</v>
      </c>
    </row>
    <row r="108" spans="1:6">
      <c r="A108">
        <v>41.5524</v>
      </c>
      <c r="B108">
        <v>69.56081390380859</v>
      </c>
      <c r="E108">
        <v>70.6229</v>
      </c>
      <c r="F108">
        <v>59.26435852050781</v>
      </c>
    </row>
    <row r="109" spans="1:6">
      <c r="A109">
        <v>72.06019999999999</v>
      </c>
      <c r="B109">
        <v>71.40164947509766</v>
      </c>
      <c r="E109">
        <v>73.1687</v>
      </c>
      <c r="F109">
        <v>73.53755187988281</v>
      </c>
    </row>
    <row r="110" spans="1:6">
      <c r="A110">
        <v>70.3537</v>
      </c>
      <c r="B110">
        <v>69.24347686767578</v>
      </c>
      <c r="E110">
        <v>57.1515</v>
      </c>
      <c r="F110">
        <v>69.80361938476562</v>
      </c>
    </row>
    <row r="111" spans="1:6">
      <c r="A111">
        <v>81.1776</v>
      </c>
      <c r="B111">
        <v>67.25907897949219</v>
      </c>
      <c r="E111">
        <v>73.7132</v>
      </c>
      <c r="F111">
        <v>71.11444091796875</v>
      </c>
    </row>
    <row r="112" spans="1:6">
      <c r="A112">
        <v>70.59229999999999</v>
      </c>
      <c r="B112">
        <v>66.05469512939453</v>
      </c>
      <c r="E112">
        <v>71.7625</v>
      </c>
      <c r="F112">
        <v>63.32086944580078</v>
      </c>
    </row>
    <row r="113" spans="1:6">
      <c r="A113">
        <v>63.7067</v>
      </c>
      <c r="B113">
        <v>70.47783660888672</v>
      </c>
      <c r="E113">
        <v>50.4651</v>
      </c>
      <c r="F113">
        <v>68.81604766845703</v>
      </c>
    </row>
    <row r="114" spans="1:6">
      <c r="A114">
        <v>74.9824</v>
      </c>
      <c r="B114">
        <v>67.04663848876953</v>
      </c>
      <c r="E114">
        <v>86.3768</v>
      </c>
      <c r="F114">
        <v>74.20451354980469</v>
      </c>
    </row>
    <row r="115" spans="1:6">
      <c r="A115">
        <v>61.9415</v>
      </c>
      <c r="B115">
        <v>72.07144927978516</v>
      </c>
      <c r="E115">
        <v>51.3815</v>
      </c>
      <c r="F115">
        <v>69.05381011962891</v>
      </c>
    </row>
    <row r="116" spans="1:6">
      <c r="A116">
        <v>69.9195</v>
      </c>
      <c r="B116">
        <v>68.76387786865234</v>
      </c>
      <c r="E116">
        <v>70.16200000000001</v>
      </c>
      <c r="F116">
        <v>67.48693084716797</v>
      </c>
    </row>
    <row r="117" spans="1:6">
      <c r="A117">
        <v>75.0213</v>
      </c>
      <c r="B117">
        <v>72.19792938232422</v>
      </c>
      <c r="E117">
        <v>72.40949999999999</v>
      </c>
      <c r="F117">
        <v>66.13339996337891</v>
      </c>
    </row>
    <row r="118" spans="1:6">
      <c r="A118">
        <v>57.8615</v>
      </c>
      <c r="B118">
        <v>68.83688354492188</v>
      </c>
      <c r="E118">
        <v>87.60500000000002</v>
      </c>
      <c r="F118">
        <v>69.69870758056641</v>
      </c>
    </row>
    <row r="119" spans="1:6">
      <c r="A119">
        <v>56.7124</v>
      </c>
      <c r="B119">
        <v>70.942626953125</v>
      </c>
      <c r="E119">
        <v>69.9408</v>
      </c>
      <c r="F119">
        <v>68.5897216796875</v>
      </c>
    </row>
    <row r="120" spans="1:6">
      <c r="A120">
        <v>77.0633</v>
      </c>
      <c r="B120">
        <v>75.96603393554688</v>
      </c>
      <c r="E120">
        <v>49.1802</v>
      </c>
      <c r="F120">
        <v>68.87994384765625</v>
      </c>
    </row>
    <row r="121" spans="1:6">
      <c r="A121">
        <v>61.8275</v>
      </c>
      <c r="B121">
        <v>69.75715637207031</v>
      </c>
      <c r="E121">
        <v>84.6895</v>
      </c>
      <c r="F121">
        <v>65.06124877929688</v>
      </c>
    </row>
    <row r="122" spans="1:6">
      <c r="A122">
        <v>69.8545</v>
      </c>
      <c r="B122">
        <v>72.48881530761719</v>
      </c>
      <c r="E122">
        <v>76.97450000000001</v>
      </c>
      <c r="F122">
        <v>65.53312683105469</v>
      </c>
    </row>
    <row r="123" spans="1:6">
      <c r="A123">
        <v>72.1421</v>
      </c>
      <c r="B123">
        <v>72.11362457275391</v>
      </c>
      <c r="E123">
        <v>74.9674</v>
      </c>
      <c r="F123">
        <v>70.18820190429688</v>
      </c>
    </row>
    <row r="124" spans="1:6">
      <c r="A124">
        <v>70.9151</v>
      </c>
      <c r="B124">
        <v>68.21286010742188</v>
      </c>
      <c r="E124">
        <v>85.872</v>
      </c>
      <c r="F124">
        <v>70.52422332763672</v>
      </c>
    </row>
    <row r="125" spans="1:6">
      <c r="A125">
        <v>72.7128</v>
      </c>
      <c r="B125">
        <v>74.47011566162109</v>
      </c>
      <c r="E125">
        <v>54.0954</v>
      </c>
      <c r="F125">
        <v>73.16946411132812</v>
      </c>
    </row>
    <row r="126" spans="1:6">
      <c r="A126">
        <v>73.7921</v>
      </c>
      <c r="B126">
        <v>66.99427032470703</v>
      </c>
      <c r="E126">
        <v>74.5719</v>
      </c>
      <c r="F126">
        <v>66.41886901855469</v>
      </c>
    </row>
    <row r="127" spans="1:6">
      <c r="A127">
        <v>73.405</v>
      </c>
      <c r="B127">
        <v>69.88774108886719</v>
      </c>
      <c r="E127">
        <v>36.6299</v>
      </c>
      <c r="F127">
        <v>71.00382232666016</v>
      </c>
    </row>
    <row r="128" spans="1:6">
      <c r="A128">
        <v>85.32640000000001</v>
      </c>
      <c r="B128">
        <v>64.51081848144531</v>
      </c>
      <c r="E128">
        <v>73.9263</v>
      </c>
      <c r="F128">
        <v>74.36832427978516</v>
      </c>
    </row>
    <row r="129" spans="1:6">
      <c r="A129">
        <v>71.8031</v>
      </c>
      <c r="B129">
        <v>71.02477264404297</v>
      </c>
      <c r="E129">
        <v>75.6429</v>
      </c>
      <c r="F129">
        <v>68.81446075439453</v>
      </c>
    </row>
    <row r="130" spans="1:6">
      <c r="A130">
        <v>59.8342</v>
      </c>
      <c r="B130">
        <v>70.83341217041016</v>
      </c>
      <c r="E130">
        <v>47.6665</v>
      </c>
      <c r="F130">
        <v>71.62568664550781</v>
      </c>
    </row>
    <row r="131" spans="1:6">
      <c r="A131">
        <v>73.0822</v>
      </c>
      <c r="B131">
        <v>70.66222381591797</v>
      </c>
      <c r="E131">
        <v>73.81199999999998</v>
      </c>
      <c r="F131">
        <v>69.55616760253906</v>
      </c>
    </row>
    <row r="132" spans="1:6">
      <c r="A132">
        <v>70.4098</v>
      </c>
      <c r="B132">
        <v>73.14497375488281</v>
      </c>
      <c r="E132">
        <v>70.952</v>
      </c>
      <c r="F132">
        <v>67.3419189453125</v>
      </c>
    </row>
    <row r="133" spans="1:6">
      <c r="A133">
        <v>40.93260000000001</v>
      </c>
      <c r="B133">
        <v>70.90628051757812</v>
      </c>
      <c r="E133">
        <v>55.7118</v>
      </c>
      <c r="F133">
        <v>69.15239715576172</v>
      </c>
    </row>
    <row r="134" spans="1:6">
      <c r="A134">
        <v>50.2731</v>
      </c>
      <c r="B134">
        <v>67.04768371582031</v>
      </c>
      <c r="E134">
        <v>86.2996</v>
      </c>
      <c r="F134">
        <v>72.96110534667969</v>
      </c>
    </row>
    <row r="135" spans="1:6">
      <c r="A135">
        <v>85.5162</v>
      </c>
      <c r="B135">
        <v>71.02928161621094</v>
      </c>
      <c r="E135">
        <v>51.60549999999999</v>
      </c>
      <c r="F135">
        <v>68.016357421875</v>
      </c>
    </row>
    <row r="136" spans="1:6">
      <c r="A136">
        <v>68.45520000000002</v>
      </c>
      <c r="B136">
        <v>63.99020385742188</v>
      </c>
      <c r="E136">
        <v>68.4312</v>
      </c>
      <c r="F136">
        <v>69.60866546630859</v>
      </c>
    </row>
    <row r="137" spans="1:6">
      <c r="A137">
        <v>71.43040000000001</v>
      </c>
      <c r="B137">
        <v>69.27660369873047</v>
      </c>
      <c r="E137">
        <v>90.173</v>
      </c>
      <c r="F137">
        <v>67.17607116699219</v>
      </c>
    </row>
    <row r="138" spans="1:6">
      <c r="A138">
        <v>74.6776</v>
      </c>
      <c r="B138">
        <v>74.48360443115234</v>
      </c>
      <c r="E138">
        <v>59.0932</v>
      </c>
      <c r="F138">
        <v>76.10702514648438</v>
      </c>
    </row>
    <row r="139" spans="1:6">
      <c r="A139">
        <v>48.8261</v>
      </c>
      <c r="B139">
        <v>69.15209197998047</v>
      </c>
      <c r="E139">
        <v>84.6387</v>
      </c>
      <c r="F139">
        <v>69.74473571777344</v>
      </c>
    </row>
    <row r="140" spans="1:6">
      <c r="A140">
        <v>72.1939</v>
      </c>
      <c r="B140">
        <v>69.14828491210938</v>
      </c>
      <c r="E140">
        <v>90.7071</v>
      </c>
      <c r="F140">
        <v>70.50991821289062</v>
      </c>
    </row>
    <row r="141" spans="1:6">
      <c r="A141">
        <v>74.90219999999999</v>
      </c>
      <c r="B141">
        <v>68.38530731201172</v>
      </c>
      <c r="E141">
        <v>42.0409</v>
      </c>
      <c r="F141">
        <v>72.96324920654297</v>
      </c>
    </row>
    <row r="142" spans="1:6">
      <c r="A142">
        <v>69.66970000000001</v>
      </c>
      <c r="B142">
        <v>68.23543548583984</v>
      </c>
      <c r="E142">
        <v>66.3913</v>
      </c>
      <c r="F142">
        <v>70.24643707275391</v>
      </c>
    </row>
    <row r="143" spans="1:6">
      <c r="A143">
        <v>72.1182</v>
      </c>
      <c r="B143">
        <v>68.06558227539062</v>
      </c>
      <c r="E143">
        <v>79.9358</v>
      </c>
      <c r="F143">
        <v>69.05573272705078</v>
      </c>
    </row>
    <row r="144" spans="1:6">
      <c r="A144">
        <v>42.3882</v>
      </c>
      <c r="B144">
        <v>64.76689147949219</v>
      </c>
      <c r="E144">
        <v>78.8982</v>
      </c>
      <c r="F144">
        <v>68.0858154296875</v>
      </c>
    </row>
    <row r="145" spans="1:6">
      <c r="A145">
        <v>64.72020000000001</v>
      </c>
      <c r="B145">
        <v>68.40872955322266</v>
      </c>
      <c r="E145">
        <v>88.4863</v>
      </c>
      <c r="F145">
        <v>69.26425933837891</v>
      </c>
    </row>
    <row r="146" spans="1:6">
      <c r="A146">
        <v>65.4234</v>
      </c>
      <c r="B146">
        <v>71.77677154541016</v>
      </c>
      <c r="E146">
        <v>54.5106</v>
      </c>
      <c r="F146">
        <v>61.62761688232422</v>
      </c>
    </row>
    <row r="147" spans="1:6">
      <c r="A147">
        <v>56.7015</v>
      </c>
      <c r="B147">
        <v>73.2786865234375</v>
      </c>
      <c r="E147">
        <v>60.7068</v>
      </c>
      <c r="F147">
        <v>68.82398986816406</v>
      </c>
    </row>
    <row r="148" spans="1:6">
      <c r="A148">
        <v>53.1987</v>
      </c>
      <c r="B148">
        <v>77.55141448974609</v>
      </c>
      <c r="E148">
        <v>65.1785</v>
      </c>
      <c r="F148">
        <v>70.21931457519531</v>
      </c>
    </row>
    <row r="149" spans="1:6">
      <c r="A149">
        <v>73.4254</v>
      </c>
      <c r="B149">
        <v>72.708740234375</v>
      </c>
      <c r="E149">
        <v>53.5828</v>
      </c>
      <c r="F149">
        <v>67.98963928222656</v>
      </c>
    </row>
    <row r="150" spans="1:6">
      <c r="A150">
        <v>69.9731</v>
      </c>
      <c r="B150">
        <v>67.14366912841797</v>
      </c>
      <c r="E150">
        <v>70.9816</v>
      </c>
      <c r="F150">
        <v>69.32355499267578</v>
      </c>
    </row>
    <row r="151" spans="1:6">
      <c r="A151">
        <v>76.73399999999999</v>
      </c>
      <c r="B151">
        <v>70.22713470458984</v>
      </c>
      <c r="E151">
        <v>63.4987</v>
      </c>
      <c r="F151">
        <v>66.43267822265625</v>
      </c>
    </row>
    <row r="152" spans="1:6">
      <c r="A152">
        <v>65.37560000000001</v>
      </c>
      <c r="B152">
        <v>69.65541839599609</v>
      </c>
      <c r="E152">
        <v>68.0436</v>
      </c>
      <c r="F152">
        <v>68.67247772216797</v>
      </c>
    </row>
    <row r="153" spans="1:6">
      <c r="A153">
        <v>70.9006</v>
      </c>
      <c r="B153">
        <v>68.83061218261719</v>
      </c>
      <c r="E153">
        <v>82.1609</v>
      </c>
      <c r="F153">
        <v>70.97433471679688</v>
      </c>
    </row>
    <row r="154" spans="1:6">
      <c r="A154">
        <v>95.61250000000001</v>
      </c>
      <c r="B154">
        <v>70.62212371826172</v>
      </c>
      <c r="E154">
        <v>44.0149</v>
      </c>
      <c r="F154">
        <v>71.26020812988281</v>
      </c>
    </row>
    <row r="155" spans="1:6">
      <c r="A155">
        <v>79.25490000000001</v>
      </c>
      <c r="B155">
        <v>69.12907409667969</v>
      </c>
      <c r="E155">
        <v>52.6674</v>
      </c>
      <c r="F155">
        <v>68.06991577148438</v>
      </c>
    </row>
    <row r="156" spans="1:6">
      <c r="A156">
        <v>87.613</v>
      </c>
      <c r="B156">
        <v>73.98672485351562</v>
      </c>
      <c r="E156">
        <v>50.2989</v>
      </c>
      <c r="F156">
        <v>69.9906005859375</v>
      </c>
    </row>
    <row r="157" spans="1:6">
      <c r="A157">
        <v>49.4129</v>
      </c>
      <c r="B157">
        <v>69.27572631835938</v>
      </c>
      <c r="E157">
        <v>86.1382</v>
      </c>
      <c r="F157">
        <v>69.18608856201172</v>
      </c>
    </row>
    <row r="158" spans="1:6">
      <c r="A158">
        <v>46.2349</v>
      </c>
      <c r="B158">
        <v>68.98604583740234</v>
      </c>
      <c r="E158">
        <v>81.81910000000001</v>
      </c>
      <c r="F158">
        <v>75.33020782470703</v>
      </c>
    </row>
    <row r="159" spans="1:6">
      <c r="A159">
        <v>88.53270000000001</v>
      </c>
      <c r="B159">
        <v>70.35067749023438</v>
      </c>
      <c r="E159">
        <v>54.8399</v>
      </c>
      <c r="F159">
        <v>69.36054229736328</v>
      </c>
    </row>
    <row r="160" spans="1:6">
      <c r="A160">
        <v>43.0509</v>
      </c>
      <c r="B160">
        <v>72.60301208496094</v>
      </c>
      <c r="E160">
        <v>30.4312</v>
      </c>
      <c r="F160">
        <v>70.20212554931641</v>
      </c>
    </row>
    <row r="161" spans="1:6">
      <c r="A161">
        <v>81.1819</v>
      </c>
      <c r="B161">
        <v>69.91268157958984</v>
      </c>
      <c r="E161">
        <v>43.5825</v>
      </c>
      <c r="F161">
        <v>61.41947937011719</v>
      </c>
    </row>
    <row r="162" spans="1:6">
      <c r="A162">
        <v>67.0414</v>
      </c>
      <c r="B162">
        <v>68.98481750488281</v>
      </c>
      <c r="E162">
        <v>46.4093</v>
      </c>
      <c r="F162">
        <v>69.08116912841797</v>
      </c>
    </row>
    <row r="163" spans="1:6">
      <c r="A163">
        <v>64.9659</v>
      </c>
      <c r="B163">
        <v>72.86925506591797</v>
      </c>
      <c r="E163">
        <v>43.8297</v>
      </c>
      <c r="F163">
        <v>67.45948028564453</v>
      </c>
    </row>
    <row r="164" spans="1:6">
      <c r="A164">
        <v>67.8309</v>
      </c>
      <c r="B164">
        <v>71.12364959716797</v>
      </c>
      <c r="E164">
        <v>41.32000000000001</v>
      </c>
      <c r="F164">
        <v>67.60697937011719</v>
      </c>
    </row>
    <row r="165" spans="1:6">
      <c r="A165">
        <v>51.6775</v>
      </c>
      <c r="B165">
        <v>69.48708343505859</v>
      </c>
      <c r="E165">
        <v>70.2961</v>
      </c>
      <c r="F165">
        <v>69.87366485595703</v>
      </c>
    </row>
    <row r="166" spans="1:6">
      <c r="A166">
        <v>94.48269999999999</v>
      </c>
      <c r="B166">
        <v>68.19221496582031</v>
      </c>
      <c r="E166">
        <v>66.16630000000001</v>
      </c>
      <c r="F166">
        <v>65.98675537109375</v>
      </c>
    </row>
    <row r="167" spans="1:6">
      <c r="A167">
        <v>55.9793</v>
      </c>
      <c r="B167">
        <v>66.10190582275391</v>
      </c>
      <c r="E167">
        <v>91.94490000000002</v>
      </c>
      <c r="F167">
        <v>69.09282684326172</v>
      </c>
    </row>
    <row r="168" spans="1:6">
      <c r="A168">
        <v>95.63650000000001</v>
      </c>
      <c r="B168">
        <v>73.78483581542969</v>
      </c>
      <c r="E168">
        <v>72.51429999999999</v>
      </c>
      <c r="F168">
        <v>71.06924438476562</v>
      </c>
    </row>
    <row r="169" spans="1:6">
      <c r="A169">
        <v>60.19370000000001</v>
      </c>
      <c r="B169">
        <v>68.84975433349609</v>
      </c>
      <c r="E169">
        <v>69.7713</v>
      </c>
      <c r="F169">
        <v>69.01126098632812</v>
      </c>
    </row>
    <row r="170" spans="1:6">
      <c r="A170">
        <v>66.6039</v>
      </c>
      <c r="B170">
        <v>69.17351531982422</v>
      </c>
      <c r="E170">
        <v>51.1284</v>
      </c>
      <c r="F170">
        <v>70.06673431396484</v>
      </c>
    </row>
    <row r="171" spans="1:6">
      <c r="A171">
        <v>60.1457</v>
      </c>
      <c r="B171">
        <v>67.46242523193359</v>
      </c>
      <c r="E171">
        <v>48.8963</v>
      </c>
      <c r="F171">
        <v>66.967041015625</v>
      </c>
    </row>
    <row r="172" spans="1:6">
      <c r="A172">
        <v>67.37309999999999</v>
      </c>
      <c r="B172">
        <v>73.18466186523438</v>
      </c>
      <c r="E172">
        <v>67.99120000000001</v>
      </c>
      <c r="F172">
        <v>64.72162628173828</v>
      </c>
    </row>
    <row r="173" spans="1:6">
      <c r="A173">
        <v>70.5849</v>
      </c>
      <c r="B173">
        <v>70.64817047119141</v>
      </c>
      <c r="E173">
        <v>83.1452</v>
      </c>
      <c r="F173">
        <v>65.53633117675781</v>
      </c>
    </row>
    <row r="174" spans="1:6">
      <c r="A174">
        <v>54.2644</v>
      </c>
      <c r="B174">
        <v>71.17891693115234</v>
      </c>
      <c r="E174">
        <v>61.983</v>
      </c>
      <c r="F174">
        <v>74.22604370117188</v>
      </c>
    </row>
    <row r="175" spans="1:6">
      <c r="A175">
        <v>70.74160000000001</v>
      </c>
      <c r="B175">
        <v>71.54718017578125</v>
      </c>
      <c r="E175">
        <v>72.8365</v>
      </c>
      <c r="F175">
        <v>67.22630310058594</v>
      </c>
    </row>
    <row r="176" spans="1:6">
      <c r="A176">
        <v>68.3831</v>
      </c>
      <c r="B176">
        <v>71.29605102539062</v>
      </c>
      <c r="E176">
        <v>64.7649</v>
      </c>
      <c r="F176">
        <v>69.94432067871094</v>
      </c>
    </row>
    <row r="177" spans="1:6">
      <c r="A177">
        <v>36.4388</v>
      </c>
      <c r="B177">
        <v>69.10023498535156</v>
      </c>
      <c r="E177">
        <v>78.3785</v>
      </c>
      <c r="F177">
        <v>71.07323455810547</v>
      </c>
    </row>
    <row r="178" spans="1:6">
      <c r="A178">
        <v>73.49169999999998</v>
      </c>
      <c r="B178">
        <v>69.46445465087891</v>
      </c>
      <c r="E178">
        <v>82.36839999999999</v>
      </c>
      <c r="F178">
        <v>76.62660217285156</v>
      </c>
    </row>
    <row r="179" spans="1:6">
      <c r="A179">
        <v>41.3826</v>
      </c>
      <c r="B179">
        <v>71.95528411865234</v>
      </c>
      <c r="E179">
        <v>40.0889</v>
      </c>
      <c r="F179">
        <v>67.81563568115234</v>
      </c>
    </row>
    <row r="180" spans="1:6">
      <c r="A180">
        <v>68.86499999999999</v>
      </c>
      <c r="B180">
        <v>70.53589630126953</v>
      </c>
      <c r="E180">
        <v>66.49789999999999</v>
      </c>
      <c r="F180">
        <v>68.34487152099609</v>
      </c>
    </row>
    <row r="181" spans="1:6">
      <c r="A181">
        <v>67.2246</v>
      </c>
      <c r="B181">
        <v>66.49618530273438</v>
      </c>
      <c r="E181">
        <v>87.142</v>
      </c>
      <c r="F181">
        <v>72.75057220458984</v>
      </c>
    </row>
    <row r="182" spans="1:6">
      <c r="A182">
        <v>70.1413</v>
      </c>
      <c r="B182">
        <v>72.00576019287109</v>
      </c>
      <c r="E182">
        <v>59.0528</v>
      </c>
      <c r="F182">
        <v>69.71530914306641</v>
      </c>
    </row>
    <row r="183" spans="1:6">
      <c r="A183">
        <v>52.6546</v>
      </c>
      <c r="B183">
        <v>70.81793975830078</v>
      </c>
      <c r="E183">
        <v>88.90120000000002</v>
      </c>
      <c r="F183">
        <v>74.163818359375</v>
      </c>
    </row>
    <row r="184" spans="1:6">
      <c r="A184">
        <v>85.09610000000001</v>
      </c>
      <c r="B184">
        <v>77.09628295898438</v>
      </c>
      <c r="E184">
        <v>77.9639</v>
      </c>
      <c r="F184">
        <v>69.15279388427734</v>
      </c>
    </row>
    <row r="185" spans="1:6">
      <c r="A185">
        <v>83.2563</v>
      </c>
      <c r="B185">
        <v>70.11372375488281</v>
      </c>
      <c r="E185">
        <v>43.913</v>
      </c>
      <c r="F185">
        <v>69.60366058349609</v>
      </c>
    </row>
    <row r="186" spans="1:6">
      <c r="A186">
        <v>79.63420000000001</v>
      </c>
      <c r="B186">
        <v>71.12739562988281</v>
      </c>
      <c r="E186">
        <v>68.0429</v>
      </c>
      <c r="F186">
        <v>67.62792205810547</v>
      </c>
    </row>
    <row r="187" spans="1:6">
      <c r="A187">
        <v>63.4191</v>
      </c>
      <c r="B187">
        <v>68.44118499755859</v>
      </c>
      <c r="E187">
        <v>57.7404</v>
      </c>
      <c r="F187">
        <v>70.66311645507812</v>
      </c>
    </row>
    <row r="188" spans="1:6">
      <c r="A188">
        <v>73.03650000000002</v>
      </c>
      <c r="B188">
        <v>70.88343811035156</v>
      </c>
      <c r="E188">
        <v>63.2242</v>
      </c>
      <c r="F188">
        <v>70.91742706298828</v>
      </c>
    </row>
    <row r="189" spans="1:6">
      <c r="A189">
        <v>71.3224</v>
      </c>
      <c r="B189">
        <v>71.31507873535156</v>
      </c>
      <c r="E189">
        <v>37.9179</v>
      </c>
      <c r="F189">
        <v>70.91794586181641</v>
      </c>
    </row>
    <row r="190" spans="1:6">
      <c r="A190">
        <v>88.7003</v>
      </c>
      <c r="B190">
        <v>68.46209716796875</v>
      </c>
      <c r="E190">
        <v>65.8325</v>
      </c>
      <c r="F190">
        <v>66.61963653564453</v>
      </c>
    </row>
    <row r="191" spans="1:6">
      <c r="A191">
        <v>55.1201</v>
      </c>
      <c r="B191">
        <v>69.22389221191406</v>
      </c>
      <c r="E191">
        <v>60.5769</v>
      </c>
      <c r="F191">
        <v>69.30690765380859</v>
      </c>
    </row>
    <row r="192" spans="1:6">
      <c r="A192">
        <v>73.47839999999999</v>
      </c>
      <c r="B192">
        <v>68.55086517333984</v>
      </c>
      <c r="E192">
        <v>78.43470000000001</v>
      </c>
      <c r="F192">
        <v>70.90184783935547</v>
      </c>
    </row>
    <row r="193" spans="1:6">
      <c r="A193">
        <v>41.1649</v>
      </c>
      <c r="B193">
        <v>65.86549377441406</v>
      </c>
      <c r="E193">
        <v>77.9066</v>
      </c>
      <c r="F193">
        <v>72.48262023925781</v>
      </c>
    </row>
    <row r="194" spans="1:6">
      <c r="A194">
        <v>67.0381</v>
      </c>
      <c r="B194">
        <v>70.04450988769531</v>
      </c>
      <c r="E194">
        <v>40.8326</v>
      </c>
      <c r="F194">
        <v>73.09066772460938</v>
      </c>
    </row>
    <row r="195" spans="1:6">
      <c r="A195">
        <v>41.3644</v>
      </c>
      <c r="B195">
        <v>67.19185638427734</v>
      </c>
      <c r="E195">
        <v>85.5478</v>
      </c>
      <c r="F195">
        <v>68.52508544921875</v>
      </c>
    </row>
    <row r="196" spans="1:6">
      <c r="A196">
        <v>87.86860000000001</v>
      </c>
      <c r="B196">
        <v>71.35968780517578</v>
      </c>
      <c r="E196">
        <v>65.7688</v>
      </c>
      <c r="F196">
        <v>70.98749542236328</v>
      </c>
    </row>
    <row r="197" spans="1:6">
      <c r="A197">
        <v>52.1298</v>
      </c>
      <c r="B197">
        <v>70.72769927978516</v>
      </c>
      <c r="E197">
        <v>81.25370000000001</v>
      </c>
      <c r="F197">
        <v>65.86632537841797</v>
      </c>
    </row>
    <row r="198" spans="1:6">
      <c r="A198">
        <v>62.0303</v>
      </c>
      <c r="B198">
        <v>70.31214904785156</v>
      </c>
      <c r="E198">
        <v>69.08</v>
      </c>
      <c r="F198">
        <v>71.41698455810547</v>
      </c>
    </row>
    <row r="199" spans="1:6">
      <c r="A199">
        <v>77.44370000000001</v>
      </c>
      <c r="B199">
        <v>72.77951812744141</v>
      </c>
      <c r="E199">
        <v>89.25320000000002</v>
      </c>
      <c r="F199">
        <v>70.39164733886719</v>
      </c>
    </row>
    <row r="200" spans="1:6">
      <c r="A200">
        <v>56.5591</v>
      </c>
      <c r="B200">
        <v>66.04505157470703</v>
      </c>
      <c r="E200">
        <v>83.8301</v>
      </c>
      <c r="F200">
        <v>79.77839660644531</v>
      </c>
    </row>
    <row r="201" spans="1:6">
      <c r="A201">
        <v>47.3932</v>
      </c>
      <c r="B201">
        <v>70.23190307617188</v>
      </c>
      <c r="E201">
        <v>63.5721</v>
      </c>
      <c r="F201">
        <v>43.20792388916016</v>
      </c>
    </row>
    <row r="202" spans="1:6">
      <c r="A202">
        <v>69.6823</v>
      </c>
      <c r="B202">
        <v>70.03229522705078</v>
      </c>
      <c r="E202">
        <v>72.6374</v>
      </c>
      <c r="F202">
        <v>63.89482116699219</v>
      </c>
    </row>
    <row r="203" spans="1:6">
      <c r="A203">
        <v>70.0085</v>
      </c>
      <c r="B203">
        <v>70.36296081542969</v>
      </c>
      <c r="E203">
        <v>88.4752</v>
      </c>
      <c r="F203">
        <v>63.50119781494141</v>
      </c>
    </row>
    <row r="204" spans="1:6">
      <c r="A204">
        <v>60.3205</v>
      </c>
      <c r="B204">
        <v>69.03213500976562</v>
      </c>
      <c r="E204">
        <v>48.7815</v>
      </c>
      <c r="F204">
        <v>67.14561462402344</v>
      </c>
    </row>
    <row r="205" spans="1:6">
      <c r="A205">
        <v>73.4059</v>
      </c>
      <c r="B205">
        <v>68.44776916503906</v>
      </c>
      <c r="E205">
        <v>68.6634</v>
      </c>
      <c r="F205">
        <v>61.13536834716797</v>
      </c>
    </row>
    <row r="206" spans="1:6">
      <c r="A206">
        <v>65.81699999999999</v>
      </c>
      <c r="B206">
        <v>65.84172058105469</v>
      </c>
      <c r="E206">
        <v>49.0368</v>
      </c>
      <c r="F206">
        <v>61.31855773925781</v>
      </c>
    </row>
    <row r="207" spans="1:6">
      <c r="A207">
        <v>91.58340000000001</v>
      </c>
      <c r="B207">
        <v>67.59798431396484</v>
      </c>
      <c r="E207">
        <v>95.0206</v>
      </c>
      <c r="F207">
        <v>65.55191040039062</v>
      </c>
    </row>
    <row r="208" spans="1:6">
      <c r="A208">
        <v>75.298</v>
      </c>
      <c r="B208">
        <v>66.92680358886719</v>
      </c>
      <c r="E208">
        <v>75.5044</v>
      </c>
      <c r="F208">
        <v>62.49075317382812</v>
      </c>
    </row>
    <row r="209" spans="1:6">
      <c r="A209">
        <v>42.294</v>
      </c>
      <c r="B209">
        <v>67.10285949707031</v>
      </c>
      <c r="E209">
        <v>83.4324</v>
      </c>
      <c r="F209">
        <v>69.06749725341797</v>
      </c>
    </row>
    <row r="210" spans="1:6">
      <c r="A210">
        <v>83.75790000000001</v>
      </c>
      <c r="B210">
        <v>71.67379760742188</v>
      </c>
      <c r="E210">
        <v>73.68899999999999</v>
      </c>
      <c r="F210">
        <v>66.99720001220703</v>
      </c>
    </row>
    <row r="211" spans="1:6">
      <c r="A211">
        <v>77.11020000000001</v>
      </c>
      <c r="B211">
        <v>66.15139007568359</v>
      </c>
      <c r="E211">
        <v>74.6092</v>
      </c>
      <c r="F211">
        <v>77.38322448730469</v>
      </c>
    </row>
    <row r="212" spans="1:6">
      <c r="A212">
        <v>70.9482</v>
      </c>
      <c r="B212">
        <v>67.8173828125</v>
      </c>
      <c r="E212">
        <v>84.10420000000001</v>
      </c>
      <c r="F212">
        <v>69.14853668212891</v>
      </c>
    </row>
    <row r="213" spans="1:6">
      <c r="A213">
        <v>56.0283</v>
      </c>
      <c r="B213">
        <v>69.93727111816406</v>
      </c>
      <c r="E213">
        <v>38.9871</v>
      </c>
      <c r="F213">
        <v>66.76148223876953</v>
      </c>
    </row>
    <row r="214" spans="1:6">
      <c r="A214">
        <v>75.0868</v>
      </c>
      <c r="B214">
        <v>70.20896148681641</v>
      </c>
      <c r="E214">
        <v>92.27889999999999</v>
      </c>
      <c r="F214">
        <v>64.97299957275391</v>
      </c>
    </row>
    <row r="215" spans="1:6">
      <c r="A215">
        <v>55.2751</v>
      </c>
      <c r="B215">
        <v>70.09199523925781</v>
      </c>
      <c r="E215">
        <v>77.1523</v>
      </c>
      <c r="F215">
        <v>65.45706939697266</v>
      </c>
    </row>
    <row r="216" spans="1:6">
      <c r="A216">
        <v>81.18040000000001</v>
      </c>
      <c r="B216">
        <v>71.48198699951172</v>
      </c>
      <c r="E216">
        <v>78.5603</v>
      </c>
      <c r="F216">
        <v>68.62062072753906</v>
      </c>
    </row>
    <row r="217" spans="1:6">
      <c r="A217">
        <v>72.9118</v>
      </c>
      <c r="B217">
        <v>68.63782501220703</v>
      </c>
      <c r="E217">
        <v>51.4731</v>
      </c>
      <c r="F217">
        <v>60.72745513916016</v>
      </c>
    </row>
    <row r="218" spans="1:6">
      <c r="A218">
        <v>38.3232</v>
      </c>
      <c r="B218">
        <v>66.09021759033203</v>
      </c>
      <c r="E218">
        <v>81.3948</v>
      </c>
      <c r="F218">
        <v>66.10762786865234</v>
      </c>
    </row>
    <row r="219" spans="1:6">
      <c r="A219">
        <v>67.9114</v>
      </c>
      <c r="B219">
        <v>67.38211059570312</v>
      </c>
      <c r="E219">
        <v>76.9473</v>
      </c>
      <c r="F219">
        <v>70.61225891113281</v>
      </c>
    </row>
    <row r="220" spans="1:6">
      <c r="A220">
        <v>46.6052</v>
      </c>
      <c r="B220">
        <v>68.89203643798828</v>
      </c>
      <c r="E220">
        <v>54.2093</v>
      </c>
      <c r="F220">
        <v>69.71755981445312</v>
      </c>
    </row>
    <row r="221" spans="1:6">
      <c r="A221">
        <v>42.5873</v>
      </c>
      <c r="B221">
        <v>65.88316345214844</v>
      </c>
      <c r="E221">
        <v>29.2626</v>
      </c>
      <c r="F221">
        <v>84.22091674804688</v>
      </c>
    </row>
    <row r="222" spans="1:6">
      <c r="A222">
        <v>86.4059</v>
      </c>
      <c r="B222">
        <v>68.3004150390625</v>
      </c>
      <c r="E222">
        <v>51.853</v>
      </c>
      <c r="F222">
        <v>49.44573593139648</v>
      </c>
    </row>
    <row r="223" spans="1:6">
      <c r="A223">
        <v>67.5856</v>
      </c>
      <c r="B223">
        <v>68.58931732177734</v>
      </c>
      <c r="E223">
        <v>43.7599</v>
      </c>
      <c r="F223">
        <v>67.93141174316406</v>
      </c>
    </row>
    <row r="224" spans="1:6">
      <c r="A224">
        <v>83.59050000000001</v>
      </c>
      <c r="B224">
        <v>75.36894989013672</v>
      </c>
      <c r="E224">
        <v>79.8796</v>
      </c>
      <c r="F224">
        <v>67.99063110351562</v>
      </c>
    </row>
    <row r="225" spans="1:6">
      <c r="A225">
        <v>59.1707</v>
      </c>
      <c r="B225">
        <v>67.56472015380859</v>
      </c>
      <c r="E225">
        <v>63.4677</v>
      </c>
      <c r="F225">
        <v>63.34143829345703</v>
      </c>
    </row>
    <row r="226" spans="1:6">
      <c r="A226">
        <v>73.3462</v>
      </c>
      <c r="B226">
        <v>72.42495727539062</v>
      </c>
      <c r="E226">
        <v>62.4651</v>
      </c>
      <c r="F226">
        <v>47.22019958496094</v>
      </c>
    </row>
    <row r="227" spans="1:6">
      <c r="A227">
        <v>80.2762</v>
      </c>
      <c r="B227">
        <v>68.61062622070312</v>
      </c>
      <c r="E227">
        <v>82.548</v>
      </c>
      <c r="F227">
        <v>67.77854156494141</v>
      </c>
    </row>
    <row r="228" spans="1:6">
      <c r="A228">
        <v>81.46520000000001</v>
      </c>
      <c r="B228">
        <v>71.48800659179688</v>
      </c>
      <c r="E228">
        <v>78.3235</v>
      </c>
      <c r="F228">
        <v>69.59300231933594</v>
      </c>
    </row>
    <row r="229" spans="1:6">
      <c r="A229">
        <v>78.5051</v>
      </c>
      <c r="B229">
        <v>68.34854888916016</v>
      </c>
      <c r="E229">
        <v>78.50820000000002</v>
      </c>
      <c r="F229">
        <v>60.52899932861328</v>
      </c>
    </row>
    <row r="230" spans="1:6">
      <c r="A230">
        <v>54.4593</v>
      </c>
      <c r="B230">
        <v>70.71199035644531</v>
      </c>
      <c r="E230">
        <v>76.2226</v>
      </c>
      <c r="F230">
        <v>69.74172210693359</v>
      </c>
    </row>
    <row r="231" spans="1:6">
      <c r="A231">
        <v>86.78100000000001</v>
      </c>
      <c r="B231">
        <v>70.03801727294922</v>
      </c>
      <c r="E231">
        <v>90.22060000000002</v>
      </c>
      <c r="F231">
        <v>55.88266754150391</v>
      </c>
    </row>
    <row r="232" spans="1:6">
      <c r="A232">
        <v>67.68630000000002</v>
      </c>
      <c r="B232">
        <v>73.380126953125</v>
      </c>
      <c r="E232">
        <v>80.1123</v>
      </c>
      <c r="F232">
        <v>68.19594573974609</v>
      </c>
    </row>
    <row r="233" spans="1:6">
      <c r="A233">
        <v>71.23990000000001</v>
      </c>
      <c r="B233">
        <v>67.04161834716797</v>
      </c>
      <c r="E233">
        <v>83.20180000000002</v>
      </c>
      <c r="F233">
        <v>65.67157745361328</v>
      </c>
    </row>
    <row r="234" spans="1:6">
      <c r="A234">
        <v>81.7578</v>
      </c>
      <c r="B234">
        <v>65.96849060058594</v>
      </c>
      <c r="E234">
        <v>73.6311</v>
      </c>
      <c r="F234">
        <v>64.79006195068359</v>
      </c>
    </row>
    <row r="235" spans="1:6">
      <c r="A235">
        <v>84.05710000000001</v>
      </c>
      <c r="B235">
        <v>69.98030090332031</v>
      </c>
      <c r="E235">
        <v>69.36790000000001</v>
      </c>
      <c r="F235">
        <v>65.81179046630859</v>
      </c>
    </row>
    <row r="236" spans="1:6">
      <c r="A236">
        <v>78.33029999999999</v>
      </c>
      <c r="B236">
        <v>67.94163513183594</v>
      </c>
      <c r="E236">
        <v>83.1935</v>
      </c>
      <c r="F236">
        <v>62.13105773925781</v>
      </c>
    </row>
    <row r="237" spans="1:6">
      <c r="A237">
        <v>72.4936</v>
      </c>
      <c r="B237">
        <v>71.57196807861328</v>
      </c>
      <c r="E237">
        <v>74.9051</v>
      </c>
      <c r="F237">
        <v>71.44123840332031</v>
      </c>
    </row>
    <row r="238" spans="1:6">
      <c r="A238">
        <v>66.37569999999999</v>
      </c>
      <c r="B238">
        <v>64.01290893554688</v>
      </c>
      <c r="E238">
        <v>75.6026</v>
      </c>
      <c r="F238">
        <v>77.14266967773438</v>
      </c>
    </row>
    <row r="239" spans="1:6">
      <c r="A239">
        <v>95.2243</v>
      </c>
      <c r="B239">
        <v>71.88636779785156</v>
      </c>
      <c r="E239">
        <v>38.9776</v>
      </c>
      <c r="F239">
        <v>64.72763061523438</v>
      </c>
    </row>
    <row r="240" spans="1:6">
      <c r="A240">
        <v>83.39279999999999</v>
      </c>
      <c r="B240">
        <v>74.18265533447266</v>
      </c>
      <c r="E240">
        <v>76.90989999999999</v>
      </c>
      <c r="F240">
        <v>65.57759857177734</v>
      </c>
    </row>
    <row r="241" spans="1:6">
      <c r="A241">
        <v>49.7923</v>
      </c>
      <c r="B241">
        <v>65.77055358886719</v>
      </c>
      <c r="E241">
        <v>86.46260000000001</v>
      </c>
      <c r="F241">
        <v>66.89813232421875</v>
      </c>
    </row>
    <row r="242" spans="1:6">
      <c r="A242">
        <v>86.7647</v>
      </c>
      <c r="B242">
        <v>69.42234802246094</v>
      </c>
      <c r="E242">
        <v>85.48820000000001</v>
      </c>
      <c r="F242">
        <v>69.73171234130859</v>
      </c>
    </row>
    <row r="243" spans="1:6">
      <c r="A243">
        <v>62.4962</v>
      </c>
      <c r="B243">
        <v>71.36473083496094</v>
      </c>
      <c r="E243">
        <v>39.188</v>
      </c>
      <c r="F243">
        <v>50.77572631835938</v>
      </c>
    </row>
    <row r="244" spans="1:6">
      <c r="A244">
        <v>43.4581</v>
      </c>
      <c r="B244">
        <v>69.03470611572266</v>
      </c>
      <c r="E244">
        <v>72.2573</v>
      </c>
      <c r="F244">
        <v>60.16062927246094</v>
      </c>
    </row>
    <row r="245" spans="1:6">
      <c r="A245">
        <v>84.07559999999999</v>
      </c>
      <c r="B245">
        <v>68.06871032714844</v>
      </c>
      <c r="E245">
        <v>75.5748</v>
      </c>
      <c r="F245">
        <v>74.82176971435547</v>
      </c>
    </row>
    <row r="246" spans="1:6">
      <c r="A246">
        <v>70.03630000000001</v>
      </c>
      <c r="B246">
        <v>71.91502380371094</v>
      </c>
      <c r="E246">
        <v>93.91730000000001</v>
      </c>
      <c r="F246">
        <v>66.21332550048828</v>
      </c>
    </row>
    <row r="247" spans="1:6">
      <c r="A247">
        <v>53.5098</v>
      </c>
      <c r="B247">
        <v>67.17386627197266</v>
      </c>
      <c r="E247">
        <v>54.09660000000001</v>
      </c>
      <c r="F247">
        <v>64.38946533203125</v>
      </c>
    </row>
    <row r="248" spans="1:6">
      <c r="A248">
        <v>57.4884</v>
      </c>
      <c r="B248">
        <v>68.73814392089844</v>
      </c>
      <c r="E248">
        <v>78.6082</v>
      </c>
      <c r="F248">
        <v>70.17754364013672</v>
      </c>
    </row>
    <row r="249" spans="1:6">
      <c r="A249">
        <v>69.6707</v>
      </c>
      <c r="B249">
        <v>75.19911193847656</v>
      </c>
      <c r="E249">
        <v>23.918</v>
      </c>
      <c r="F249">
        <v>67.69303131103516</v>
      </c>
    </row>
    <row r="250" spans="1:6">
      <c r="A250">
        <v>64.3663</v>
      </c>
      <c r="B250">
        <v>70.74341583251953</v>
      </c>
      <c r="E250">
        <v>61.06160000000001</v>
      </c>
      <c r="F250">
        <v>52.40312194824219</v>
      </c>
    </row>
    <row r="251" spans="1:6">
      <c r="A251">
        <v>85.1957</v>
      </c>
      <c r="B251">
        <v>67.70676422119141</v>
      </c>
      <c r="E251">
        <v>96.64930000000001</v>
      </c>
      <c r="F251">
        <v>80.26327514648438</v>
      </c>
    </row>
    <row r="252" spans="1:6">
      <c r="A252">
        <v>52.5162</v>
      </c>
      <c r="B252">
        <v>70.58533477783203</v>
      </c>
      <c r="E252">
        <v>91.53890000000001</v>
      </c>
      <c r="F252">
        <v>62.60117340087891</v>
      </c>
    </row>
    <row r="253" spans="1:6">
      <c r="A253">
        <v>53.9037</v>
      </c>
      <c r="B253">
        <v>67.47418212890625</v>
      </c>
      <c r="E253">
        <v>89.90649999999999</v>
      </c>
      <c r="F253">
        <v>61.51914978027344</v>
      </c>
    </row>
    <row r="254" spans="1:6">
      <c r="A254">
        <v>56.4737</v>
      </c>
      <c r="B254">
        <v>69.87679290771484</v>
      </c>
      <c r="E254">
        <v>80.2208</v>
      </c>
      <c r="F254">
        <v>62.86045074462891</v>
      </c>
    </row>
    <row r="255" spans="1:6">
      <c r="A255">
        <v>86.35470000000001</v>
      </c>
      <c r="B255">
        <v>74.98794555664062</v>
      </c>
      <c r="E255">
        <v>71.977</v>
      </c>
      <c r="F255">
        <v>39.74884033203125</v>
      </c>
    </row>
    <row r="256" spans="1:6">
      <c r="A256">
        <v>62.6862</v>
      </c>
      <c r="B256">
        <v>70.97306060791016</v>
      </c>
      <c r="E256">
        <v>51.7094</v>
      </c>
      <c r="F256">
        <v>69.45403289794922</v>
      </c>
    </row>
    <row r="257" spans="1:6">
      <c r="A257">
        <v>71.8107</v>
      </c>
      <c r="B257">
        <v>68.19529724121094</v>
      </c>
      <c r="E257">
        <v>74.66889999999999</v>
      </c>
      <c r="F257">
        <v>37.18122863769531</v>
      </c>
    </row>
    <row r="258" spans="1:6">
      <c r="A258">
        <v>70.24079999999999</v>
      </c>
      <c r="B258">
        <v>65.59896850585938</v>
      </c>
      <c r="E258">
        <v>76.94629999999999</v>
      </c>
      <c r="F258">
        <v>57.46244812011719</v>
      </c>
    </row>
    <row r="259" spans="1:6">
      <c r="A259">
        <v>38.9907</v>
      </c>
      <c r="B259">
        <v>65.65991973876953</v>
      </c>
      <c r="E259">
        <v>87.40460000000002</v>
      </c>
      <c r="F259">
        <v>63.56741333007812</v>
      </c>
    </row>
    <row r="260" spans="1:6">
      <c r="A260">
        <v>71.0911</v>
      </c>
      <c r="B260">
        <v>70.84880828857422</v>
      </c>
      <c r="E260">
        <v>90.94570000000002</v>
      </c>
      <c r="F260">
        <v>71.26731872558594</v>
      </c>
    </row>
    <row r="261" spans="1:6">
      <c r="A261">
        <v>69.9931</v>
      </c>
      <c r="B261">
        <v>69.25278472900391</v>
      </c>
      <c r="E261">
        <v>80.29730000000001</v>
      </c>
      <c r="F261">
        <v>65.42974090576172</v>
      </c>
    </row>
    <row r="262" spans="1:6">
      <c r="A262">
        <v>91.14400000000001</v>
      </c>
      <c r="B262">
        <v>73.32660675048828</v>
      </c>
      <c r="E262">
        <v>83.78440000000001</v>
      </c>
      <c r="F262">
        <v>63.84767913818359</v>
      </c>
    </row>
    <row r="263" spans="1:6">
      <c r="A263">
        <v>69.9696</v>
      </c>
      <c r="B263">
        <v>71.58718872070312</v>
      </c>
      <c r="E263">
        <v>76.6541</v>
      </c>
      <c r="F263">
        <v>56.43807983398438</v>
      </c>
    </row>
    <row r="264" spans="1:6">
      <c r="A264">
        <v>47.4851</v>
      </c>
      <c r="B264">
        <v>66.24000549316406</v>
      </c>
      <c r="E264">
        <v>38.8903</v>
      </c>
      <c r="F264">
        <v>73.67293548583984</v>
      </c>
    </row>
    <row r="265" spans="1:6">
      <c r="A265">
        <v>72.465</v>
      </c>
      <c r="B265">
        <v>74.24462127685547</v>
      </c>
      <c r="E265">
        <v>80.6164</v>
      </c>
      <c r="F265">
        <v>63.2738037109375</v>
      </c>
    </row>
    <row r="266" spans="1:6">
      <c r="A266">
        <v>44.7444</v>
      </c>
      <c r="B266">
        <v>73.03266143798828</v>
      </c>
      <c r="E266">
        <v>89.6302</v>
      </c>
      <c r="F266">
        <v>75.93744659423828</v>
      </c>
    </row>
    <row r="267" spans="1:6">
      <c r="A267">
        <v>44.6572</v>
      </c>
      <c r="B267">
        <v>57.20919036865234</v>
      </c>
      <c r="E267">
        <v>91.7517</v>
      </c>
      <c r="F267">
        <v>68.02021026611328</v>
      </c>
    </row>
    <row r="268" spans="1:6">
      <c r="A268">
        <v>69.28620000000001</v>
      </c>
      <c r="B268">
        <v>70.31151580810547</v>
      </c>
      <c r="E268">
        <v>79.62130000000001</v>
      </c>
      <c r="F268">
        <v>62.51594543457031</v>
      </c>
    </row>
    <row r="269" spans="1:6">
      <c r="A269">
        <v>34.8093</v>
      </c>
      <c r="B269">
        <v>69.02234649658203</v>
      </c>
      <c r="E269">
        <v>83.73390000000001</v>
      </c>
      <c r="F269">
        <v>52.24919509887695</v>
      </c>
    </row>
    <row r="270" spans="1:6">
      <c r="A270">
        <v>73.01309999999999</v>
      </c>
      <c r="B270">
        <v>66.02569580078125</v>
      </c>
      <c r="E270">
        <v>61.5791</v>
      </c>
      <c r="F270">
        <v>66.16937255859375</v>
      </c>
    </row>
    <row r="271" spans="1:6">
      <c r="A271">
        <v>72.3015</v>
      </c>
      <c r="B271">
        <v>65.10684967041016</v>
      </c>
      <c r="E271">
        <v>81.6987</v>
      </c>
      <c r="F271">
        <v>64.05168151855469</v>
      </c>
    </row>
    <row r="272" spans="1:6">
      <c r="A272">
        <v>55.8934</v>
      </c>
      <c r="B272">
        <v>63.97161102294922</v>
      </c>
      <c r="E272">
        <v>25.8506</v>
      </c>
      <c r="F272">
        <v>72.75899505615234</v>
      </c>
    </row>
    <row r="273" spans="1:6">
      <c r="A273">
        <v>84.6326</v>
      </c>
      <c r="B273">
        <v>68.56060028076172</v>
      </c>
      <c r="E273">
        <v>86.751</v>
      </c>
      <c r="F273">
        <v>65.83397674560547</v>
      </c>
    </row>
    <row r="274" spans="1:6">
      <c r="A274">
        <v>75.259</v>
      </c>
      <c r="B274">
        <v>68.67494964599609</v>
      </c>
      <c r="E274">
        <v>71.3847</v>
      </c>
      <c r="F274">
        <v>37.17523193359375</v>
      </c>
    </row>
    <row r="275" spans="1:6">
      <c r="A275">
        <v>65.8139</v>
      </c>
      <c r="B275">
        <v>70.04240417480469</v>
      </c>
      <c r="E275">
        <v>93.01340000000002</v>
      </c>
      <c r="F275">
        <v>56.74978637695312</v>
      </c>
    </row>
    <row r="276" spans="1:6">
      <c r="A276">
        <v>61.19029999999999</v>
      </c>
      <c r="B276">
        <v>70.45845031738281</v>
      </c>
      <c r="E276">
        <v>21.8916</v>
      </c>
      <c r="F276">
        <v>66.21070861816406</v>
      </c>
    </row>
    <row r="277" spans="1:6">
      <c r="A277">
        <v>65.7505</v>
      </c>
      <c r="B277">
        <v>70.16046142578125</v>
      </c>
      <c r="E277">
        <v>50.5684</v>
      </c>
      <c r="F277">
        <v>61.67425537109375</v>
      </c>
    </row>
    <row r="278" spans="1:6">
      <c r="A278">
        <v>74.1776</v>
      </c>
      <c r="B278">
        <v>72.03131866455078</v>
      </c>
      <c r="E278">
        <v>45.8515</v>
      </c>
      <c r="F278">
        <v>66.56847381591797</v>
      </c>
    </row>
    <row r="279" spans="1:6">
      <c r="A279">
        <v>81.76990000000001</v>
      </c>
      <c r="B279">
        <v>68.99524688720703</v>
      </c>
      <c r="E279">
        <v>55.7459</v>
      </c>
      <c r="F279">
        <v>53.01215744018555</v>
      </c>
    </row>
    <row r="280" spans="1:6">
      <c r="A280">
        <v>69.5001</v>
      </c>
      <c r="B280">
        <v>67.82947540283203</v>
      </c>
      <c r="E280">
        <v>58.0646</v>
      </c>
      <c r="F280">
        <v>48.22829055786133</v>
      </c>
    </row>
    <row r="281" spans="1:6">
      <c r="A281">
        <v>63.2815</v>
      </c>
      <c r="B281">
        <v>71.18029022216797</v>
      </c>
      <c r="E281">
        <v>74.2764</v>
      </c>
      <c r="F281">
        <v>79.75277709960938</v>
      </c>
    </row>
    <row r="282" spans="1:6">
      <c r="A282">
        <v>68.72580000000001</v>
      </c>
      <c r="B282">
        <v>65.81470489501953</v>
      </c>
      <c r="E282">
        <v>85.5154</v>
      </c>
      <c r="F282">
        <v>65.11363220214844</v>
      </c>
    </row>
    <row r="283" spans="1:6">
      <c r="A283">
        <v>67.5626</v>
      </c>
      <c r="B283">
        <v>66.05685424804688</v>
      </c>
      <c r="E283">
        <v>78.6379</v>
      </c>
      <c r="F283">
        <v>64.52413177490234</v>
      </c>
    </row>
    <row r="284" spans="1:6">
      <c r="A284">
        <v>77.5209</v>
      </c>
      <c r="B284">
        <v>68.75875091552734</v>
      </c>
      <c r="E284">
        <v>22.8756</v>
      </c>
      <c r="F284">
        <v>63.90036773681641</v>
      </c>
    </row>
    <row r="285" spans="1:6">
      <c r="A285">
        <v>57.7677</v>
      </c>
      <c r="B285">
        <v>67.73274230957031</v>
      </c>
      <c r="E285">
        <v>28.121</v>
      </c>
      <c r="F285">
        <v>65.21657562255859</v>
      </c>
    </row>
    <row r="286" spans="1:6">
      <c r="A286">
        <v>47.5139</v>
      </c>
      <c r="B286">
        <v>73.39977264404297</v>
      </c>
      <c r="E286">
        <v>96.01480000000001</v>
      </c>
      <c r="F286">
        <v>65.62001800537109</v>
      </c>
    </row>
    <row r="287" spans="1:6">
      <c r="A287">
        <v>41.7465</v>
      </c>
      <c r="B287">
        <v>71.64102172851562</v>
      </c>
      <c r="E287">
        <v>90.22060000000002</v>
      </c>
      <c r="F287">
        <v>66.79425048828125</v>
      </c>
    </row>
    <row r="288" spans="1:6">
      <c r="A288">
        <v>59.72940000000001</v>
      </c>
      <c r="B288">
        <v>68.11222839355469</v>
      </c>
      <c r="E288">
        <v>89.8989</v>
      </c>
      <c r="F288">
        <v>65.56987762451172</v>
      </c>
    </row>
    <row r="289" spans="1:6">
      <c r="A289">
        <v>85.6238</v>
      </c>
      <c r="B289">
        <v>68.72960662841797</v>
      </c>
      <c r="E289">
        <v>57.9143</v>
      </c>
      <c r="F289">
        <v>67.93628692626953</v>
      </c>
    </row>
    <row r="290" spans="1:6">
      <c r="A290">
        <v>70.4342</v>
      </c>
      <c r="B290">
        <v>72.22419738769531</v>
      </c>
      <c r="E290">
        <v>81.0548</v>
      </c>
      <c r="F290">
        <v>82.81394958496094</v>
      </c>
    </row>
    <row r="291" spans="1:6">
      <c r="A291">
        <v>44.8238</v>
      </c>
      <c r="B291">
        <v>68.44535827636719</v>
      </c>
      <c r="E291">
        <v>80.2654</v>
      </c>
      <c r="F291">
        <v>72.00025177001953</v>
      </c>
    </row>
    <row r="292" spans="1:6">
      <c r="A292">
        <v>65.40900000000001</v>
      </c>
      <c r="B292">
        <v>74.20765686035156</v>
      </c>
      <c r="E292">
        <v>79.09650000000001</v>
      </c>
      <c r="F292">
        <v>71.37809753417969</v>
      </c>
    </row>
    <row r="293" spans="1:6">
      <c r="A293">
        <v>45.0331</v>
      </c>
      <c r="B293">
        <v>66.01678466796875</v>
      </c>
      <c r="E293">
        <v>43.9895</v>
      </c>
      <c r="F293">
        <v>69.68916320800781</v>
      </c>
    </row>
    <row r="294" spans="1:6">
      <c r="A294">
        <v>46.5327</v>
      </c>
      <c r="B294">
        <v>72.16484832763672</v>
      </c>
      <c r="E294">
        <v>65.3784</v>
      </c>
      <c r="F294">
        <v>65.20658874511719</v>
      </c>
    </row>
    <row r="295" spans="1:6">
      <c r="A295">
        <v>82.99359999999999</v>
      </c>
      <c r="B295">
        <v>67.09391021728516</v>
      </c>
      <c r="E295">
        <v>80.28619999999998</v>
      </c>
      <c r="F295">
        <v>64.72837066650391</v>
      </c>
    </row>
    <row r="296" spans="1:6">
      <c r="A296">
        <v>83.3498</v>
      </c>
      <c r="B296">
        <v>69.43287658691406</v>
      </c>
      <c r="E296">
        <v>84.7602</v>
      </c>
      <c r="F296">
        <v>66.68923950195312</v>
      </c>
    </row>
    <row r="297" spans="1:6">
      <c r="A297">
        <v>44.7452</v>
      </c>
      <c r="B297">
        <v>67.6915283203125</v>
      </c>
      <c r="E297">
        <v>21.5603</v>
      </c>
      <c r="F297">
        <v>56.00292205810547</v>
      </c>
    </row>
    <row r="298" spans="1:6">
      <c r="A298">
        <v>88.9802</v>
      </c>
      <c r="B298">
        <v>71.18927764892578</v>
      </c>
      <c r="E298">
        <v>80.6146</v>
      </c>
      <c r="F298">
        <v>68.02407836914062</v>
      </c>
    </row>
    <row r="299" spans="1:6">
      <c r="A299">
        <v>60.4974</v>
      </c>
      <c r="B299">
        <v>70.40919494628906</v>
      </c>
      <c r="E299">
        <v>84.7376</v>
      </c>
      <c r="F299">
        <v>55.72465515136719</v>
      </c>
    </row>
    <row r="300" spans="1:6">
      <c r="A300">
        <v>67.33459999999999</v>
      </c>
      <c r="B300">
        <v>71.08582305908203</v>
      </c>
      <c r="E300">
        <v>80.7841</v>
      </c>
      <c r="F300">
        <v>70.39478302001953</v>
      </c>
    </row>
    <row r="301" spans="1:6">
      <c r="A301">
        <v>87.11610000000002</v>
      </c>
      <c r="B301">
        <v>68.66680145263672</v>
      </c>
      <c r="E301">
        <v>62.6855</v>
      </c>
      <c r="F301">
        <v>73.61861419677734</v>
      </c>
    </row>
    <row r="302" spans="1:6">
      <c r="A302">
        <v>77.8728</v>
      </c>
      <c r="B302">
        <v>70.0341796875</v>
      </c>
      <c r="E302">
        <v>66.7792</v>
      </c>
      <c r="F302">
        <v>41.73863220214844</v>
      </c>
    </row>
    <row r="303" spans="1:6">
      <c r="A303">
        <v>79.4178</v>
      </c>
      <c r="B303">
        <v>65.80644989013672</v>
      </c>
      <c r="E303">
        <v>88.34730000000002</v>
      </c>
      <c r="F303">
        <v>81.52851104736328</v>
      </c>
    </row>
    <row r="304" spans="1:6">
      <c r="A304">
        <v>75.3629</v>
      </c>
      <c r="B304">
        <v>68.03992462158203</v>
      </c>
      <c r="E304">
        <v>93.9058</v>
      </c>
      <c r="F304">
        <v>64.14775085449219</v>
      </c>
    </row>
    <row r="305" spans="1:6">
      <c r="A305">
        <v>94.1799</v>
      </c>
      <c r="B305">
        <v>74.20301055908203</v>
      </c>
      <c r="E305">
        <v>97.01439999999999</v>
      </c>
      <c r="F305">
        <v>71.46504211425781</v>
      </c>
    </row>
    <row r="306" spans="1:6">
      <c r="A306">
        <v>81.33499999999998</v>
      </c>
      <c r="B306">
        <v>68.848876953125</v>
      </c>
      <c r="E306">
        <v>56.1604</v>
      </c>
      <c r="F306">
        <v>60.57137298583984</v>
      </c>
    </row>
    <row r="307" spans="1:6">
      <c r="A307">
        <v>77.9572</v>
      </c>
      <c r="B307">
        <v>65.81388854980469</v>
      </c>
      <c r="E307">
        <v>19.1716</v>
      </c>
      <c r="F307">
        <v>58.21718597412109</v>
      </c>
    </row>
    <row r="308" spans="1:6">
      <c r="A308">
        <v>36.9127</v>
      </c>
      <c r="B308">
        <v>63.02248382568359</v>
      </c>
      <c r="E308">
        <v>58.4074</v>
      </c>
      <c r="F308">
        <v>51.62747192382812</v>
      </c>
    </row>
    <row r="309" spans="1:6">
      <c r="A309">
        <v>88.42529999999999</v>
      </c>
      <c r="B309">
        <v>72.09524536132812</v>
      </c>
      <c r="E309">
        <v>96.30350000000001</v>
      </c>
      <c r="F309">
        <v>65.90650939941406</v>
      </c>
    </row>
    <row r="310" spans="1:6">
      <c r="A310">
        <v>88.54140000000001</v>
      </c>
      <c r="B310">
        <v>71.12724304199219</v>
      </c>
      <c r="E310">
        <v>97.65470000000002</v>
      </c>
      <c r="F310">
        <v>83.83280181884766</v>
      </c>
    </row>
    <row r="311" spans="1:6">
      <c r="A311">
        <v>66.9405</v>
      </c>
      <c r="B311">
        <v>70.50939178466797</v>
      </c>
      <c r="E311">
        <v>89.3151</v>
      </c>
      <c r="F311">
        <v>69.25241851806641</v>
      </c>
    </row>
    <row r="312" spans="1:6">
      <c r="A312">
        <v>69.74769999999999</v>
      </c>
      <c r="B312">
        <v>70.117431640625</v>
      </c>
      <c r="E312">
        <v>97.23680000000002</v>
      </c>
      <c r="F312">
        <v>78.37425994873047</v>
      </c>
    </row>
    <row r="313" spans="1:6">
      <c r="A313">
        <v>52.6119</v>
      </c>
      <c r="B313">
        <v>67.69773864746094</v>
      </c>
      <c r="E313">
        <v>50.22020000000001</v>
      </c>
      <c r="F313">
        <v>67.77041625976562</v>
      </c>
    </row>
    <row r="314" spans="1:6">
      <c r="A314">
        <v>64.4289</v>
      </c>
      <c r="B314">
        <v>64.64852905273438</v>
      </c>
      <c r="E314">
        <v>97.3323</v>
      </c>
      <c r="F314">
        <v>67.55488586425781</v>
      </c>
    </row>
    <row r="315" spans="1:6">
      <c r="A315">
        <v>56.5678</v>
      </c>
      <c r="B315">
        <v>71.99022674560547</v>
      </c>
      <c r="E315">
        <v>89.67830000000001</v>
      </c>
      <c r="F315">
        <v>66.02218627929688</v>
      </c>
    </row>
    <row r="316" spans="1:6">
      <c r="A316">
        <v>68.9697</v>
      </c>
      <c r="B316">
        <v>71.75109100341797</v>
      </c>
      <c r="E316">
        <v>79.27419999999999</v>
      </c>
      <c r="F316">
        <v>64.44965362548828</v>
      </c>
    </row>
    <row r="317" spans="1:6">
      <c r="A317">
        <v>74.8883</v>
      </c>
      <c r="B317">
        <v>70.06147766113281</v>
      </c>
      <c r="E317">
        <v>40.3385</v>
      </c>
      <c r="F317">
        <v>68.61310577392578</v>
      </c>
    </row>
    <row r="318" spans="1:6">
      <c r="A318">
        <v>77.9987</v>
      </c>
      <c r="B318">
        <v>76.33041381835938</v>
      </c>
      <c r="E318">
        <v>73.52419999999999</v>
      </c>
      <c r="F318">
        <v>64.19918823242188</v>
      </c>
    </row>
    <row r="319" spans="1:6">
      <c r="A319">
        <v>71.5616</v>
      </c>
      <c r="B319">
        <v>69.71966552734375</v>
      </c>
      <c r="E319">
        <v>72.99850000000001</v>
      </c>
      <c r="F319">
        <v>67.87571716308594</v>
      </c>
    </row>
    <row r="320" spans="1:6">
      <c r="A320">
        <v>71.84479999999999</v>
      </c>
      <c r="B320">
        <v>69.162353515625</v>
      </c>
      <c r="E320">
        <v>12.1498</v>
      </c>
      <c r="F320">
        <v>64.98406219482422</v>
      </c>
    </row>
    <row r="321" spans="1:6">
      <c r="A321">
        <v>54.4096</v>
      </c>
      <c r="B321">
        <v>73.74571228027344</v>
      </c>
      <c r="E321">
        <v>97.71239999999997</v>
      </c>
      <c r="F321">
        <v>83.10789489746094</v>
      </c>
    </row>
    <row r="322" spans="1:6">
      <c r="A322">
        <v>75.76220000000001</v>
      </c>
      <c r="B322">
        <v>70.26976776123047</v>
      </c>
      <c r="E322">
        <v>80.21729999999999</v>
      </c>
      <c r="F322">
        <v>75.54534149169922</v>
      </c>
    </row>
    <row r="323" spans="1:6">
      <c r="A323">
        <v>70.36839999999999</v>
      </c>
      <c r="B323">
        <v>74.14266967773438</v>
      </c>
      <c r="E323">
        <v>57.9449</v>
      </c>
      <c r="F323">
        <v>60.40291595458984</v>
      </c>
    </row>
    <row r="324" spans="1:6">
      <c r="A324">
        <v>90.93870000000001</v>
      </c>
      <c r="B324">
        <v>67.71718597412109</v>
      </c>
      <c r="E324">
        <v>63.2102</v>
      </c>
      <c r="F324">
        <v>64.26212310791016</v>
      </c>
    </row>
    <row r="325" spans="1:6">
      <c r="A325">
        <v>57.815</v>
      </c>
      <c r="B325">
        <v>69.22028350830078</v>
      </c>
      <c r="E325">
        <v>52.4045</v>
      </c>
      <c r="F325">
        <v>78.00003051757812</v>
      </c>
    </row>
    <row r="326" spans="1:6">
      <c r="A326">
        <v>76.1431</v>
      </c>
      <c r="B326">
        <v>69.91233825683594</v>
      </c>
      <c r="E326">
        <v>89.67830000000001</v>
      </c>
      <c r="F326">
        <v>58.30567169189453</v>
      </c>
    </row>
    <row r="327" spans="1:6">
      <c r="A327">
        <v>82.06</v>
      </c>
      <c r="B327">
        <v>66.20166015625</v>
      </c>
      <c r="E327">
        <v>96.85760000000002</v>
      </c>
      <c r="F327">
        <v>68.73057556152344</v>
      </c>
    </row>
    <row r="328" spans="1:6">
      <c r="A328">
        <v>60.1664</v>
      </c>
      <c r="B328">
        <v>71.88356018066406</v>
      </c>
      <c r="E328">
        <v>94.6755</v>
      </c>
      <c r="F328">
        <v>66.70151519775391</v>
      </c>
    </row>
    <row r="329" spans="1:6">
      <c r="A329">
        <v>77.06480000000001</v>
      </c>
      <c r="B329">
        <v>74.61376190185547</v>
      </c>
      <c r="E329">
        <v>89.62360000000001</v>
      </c>
      <c r="F329">
        <v>66.05274963378906</v>
      </c>
    </row>
    <row r="330" spans="1:6">
      <c r="A330">
        <v>78.4568</v>
      </c>
      <c r="B330">
        <v>72.54159545898438</v>
      </c>
      <c r="E330">
        <v>97.328</v>
      </c>
      <c r="F330">
        <v>66.7535400390625</v>
      </c>
    </row>
    <row r="331" spans="1:6">
      <c r="A331">
        <v>70.3219</v>
      </c>
      <c r="B331">
        <v>69.14777374267578</v>
      </c>
      <c r="E331">
        <v>67.24550000000001</v>
      </c>
      <c r="F331">
        <v>68.85173034667969</v>
      </c>
    </row>
    <row r="332" spans="1:6">
      <c r="A332">
        <v>80.6454</v>
      </c>
      <c r="B332">
        <v>71.60695648193359</v>
      </c>
      <c r="E332">
        <v>97.93629999999999</v>
      </c>
      <c r="F332">
        <v>67.63392639160156</v>
      </c>
    </row>
    <row r="333" spans="1:6">
      <c r="A333">
        <v>42.5789</v>
      </c>
      <c r="B333">
        <v>71.60960388183594</v>
      </c>
      <c r="E333">
        <v>53.6367</v>
      </c>
      <c r="F333">
        <v>77.58564758300781</v>
      </c>
    </row>
    <row r="334" spans="1:6">
      <c r="A334">
        <v>91.0078</v>
      </c>
      <c r="B334">
        <v>69.90489196777344</v>
      </c>
      <c r="E334">
        <v>80.55459999999999</v>
      </c>
      <c r="F334">
        <v>64.76017761230469</v>
      </c>
    </row>
    <row r="335" spans="1:6">
      <c r="A335">
        <v>72.72450000000001</v>
      </c>
      <c r="B335">
        <v>71.94171142578125</v>
      </c>
      <c r="E335">
        <v>97.26760000000002</v>
      </c>
      <c r="F335">
        <v>64.54714965820312</v>
      </c>
    </row>
    <row r="336" spans="1:6">
      <c r="A336">
        <v>62.8967</v>
      </c>
      <c r="B336">
        <v>71.02877807617188</v>
      </c>
      <c r="E336">
        <v>86.1662</v>
      </c>
      <c r="F336">
        <v>68.61192321777344</v>
      </c>
    </row>
    <row r="337" spans="1:6">
      <c r="A337">
        <v>88.54140000000001</v>
      </c>
      <c r="B337">
        <v>69.70606994628906</v>
      </c>
      <c r="E337">
        <v>83.9868</v>
      </c>
      <c r="F337">
        <v>67.10905456542969</v>
      </c>
    </row>
    <row r="338" spans="1:6">
      <c r="A338">
        <v>47.7388</v>
      </c>
      <c r="B338">
        <v>65.96504211425781</v>
      </c>
      <c r="E338">
        <v>38.4808</v>
      </c>
      <c r="F338">
        <v>68.50135040283203</v>
      </c>
    </row>
    <row r="339" spans="1:6">
      <c r="A339">
        <v>71.07429999999999</v>
      </c>
      <c r="B339">
        <v>74.82862091064453</v>
      </c>
      <c r="E339">
        <v>89.67830000000001</v>
      </c>
      <c r="F339">
        <v>77.50688171386719</v>
      </c>
    </row>
    <row r="340" spans="1:6">
      <c r="A340">
        <v>63.2021</v>
      </c>
      <c r="B340">
        <v>74.97342681884766</v>
      </c>
      <c r="E340">
        <v>96.8449</v>
      </c>
      <c r="F340">
        <v>64.55835723876953</v>
      </c>
    </row>
    <row r="341" spans="1:6">
      <c r="A341">
        <v>48.9339</v>
      </c>
      <c r="B341">
        <v>71.92310333251953</v>
      </c>
      <c r="E341">
        <v>58.3298</v>
      </c>
      <c r="F341">
        <v>70.57789611816406</v>
      </c>
    </row>
    <row r="342" spans="1:6">
      <c r="A342">
        <v>83.2238</v>
      </c>
      <c r="B342">
        <v>59.89263153076172</v>
      </c>
      <c r="E342">
        <v>93.99790000000002</v>
      </c>
      <c r="F342">
        <v>67.13439178466797</v>
      </c>
    </row>
    <row r="343" spans="1:6">
      <c r="A343">
        <v>71.14230000000001</v>
      </c>
      <c r="B343">
        <v>74.55222320556641</v>
      </c>
      <c r="E343">
        <v>38.6711</v>
      </c>
      <c r="F343">
        <v>69.32842254638672</v>
      </c>
    </row>
    <row r="344" spans="1:6">
      <c r="A344">
        <v>76.97409999999999</v>
      </c>
      <c r="B344">
        <v>67.81483459472656</v>
      </c>
      <c r="E344">
        <v>86.58160000000001</v>
      </c>
      <c r="F344">
        <v>75.10215759277344</v>
      </c>
    </row>
    <row r="345" spans="1:6">
      <c r="A345">
        <v>87.50380000000001</v>
      </c>
      <c r="B345">
        <v>73.22564697265625</v>
      </c>
      <c r="E345">
        <v>84.637</v>
      </c>
      <c r="F345">
        <v>64.49105834960938</v>
      </c>
    </row>
    <row r="346" spans="1:6">
      <c r="A346">
        <v>40.8825</v>
      </c>
      <c r="B346">
        <v>68.72221374511719</v>
      </c>
      <c r="E346">
        <v>78.7594</v>
      </c>
      <c r="F346">
        <v>66.99465179443359</v>
      </c>
    </row>
    <row r="347" spans="1:6">
      <c r="A347">
        <v>77.72929999999999</v>
      </c>
      <c r="B347">
        <v>70.25718688964844</v>
      </c>
      <c r="E347">
        <v>90.6163</v>
      </c>
      <c r="F347">
        <v>49.99929046630859</v>
      </c>
    </row>
    <row r="348" spans="1:6">
      <c r="A348">
        <v>88.54140000000001</v>
      </c>
      <c r="B348">
        <v>66.97522735595703</v>
      </c>
      <c r="E348">
        <v>96.2886</v>
      </c>
      <c r="F348">
        <v>63.28132629394531</v>
      </c>
    </row>
    <row r="349" spans="1:6">
      <c r="A349">
        <v>80.873</v>
      </c>
      <c r="B349">
        <v>68.62995910644531</v>
      </c>
      <c r="E349">
        <v>82.63800000000001</v>
      </c>
      <c r="F349">
        <v>66.48432159423828</v>
      </c>
    </row>
    <row r="350" spans="1:6">
      <c r="A350">
        <v>37.0452</v>
      </c>
      <c r="B350">
        <v>68.67854309082031</v>
      </c>
      <c r="E350">
        <v>96.76430000000002</v>
      </c>
      <c r="F350">
        <v>53.36137390136719</v>
      </c>
    </row>
    <row r="351" spans="1:6">
      <c r="A351">
        <v>78.1018</v>
      </c>
      <c r="B351">
        <v>68.01908111572266</v>
      </c>
      <c r="E351">
        <v>97.40669999999997</v>
      </c>
      <c r="F351">
        <v>68.26911926269531</v>
      </c>
    </row>
    <row r="352" spans="1:6">
      <c r="A352">
        <v>48.8103</v>
      </c>
      <c r="B352">
        <v>68.34970092773438</v>
      </c>
      <c r="E352">
        <v>83.31910000000001</v>
      </c>
      <c r="F352">
        <v>66.87495422363281</v>
      </c>
    </row>
    <row r="353" spans="1:6">
      <c r="A353">
        <v>76.0753</v>
      </c>
      <c r="B353">
        <v>72.83216094970703</v>
      </c>
      <c r="E353">
        <v>85.7353</v>
      </c>
      <c r="F353">
        <v>84.73047637939453</v>
      </c>
    </row>
    <row r="354" spans="1:6">
      <c r="A354">
        <v>58.6091</v>
      </c>
      <c r="B354">
        <v>69.15322875976562</v>
      </c>
      <c r="E354">
        <v>97.38239999999999</v>
      </c>
      <c r="F354">
        <v>66.57955169677734</v>
      </c>
    </row>
    <row r="355" spans="1:6">
      <c r="A355">
        <v>79.3931</v>
      </c>
      <c r="B355">
        <v>70.97773742675781</v>
      </c>
      <c r="E355">
        <v>75.0586</v>
      </c>
      <c r="F355">
        <v>67.72167205810547</v>
      </c>
    </row>
    <row r="356" spans="1:6">
      <c r="A356">
        <v>71.8549</v>
      </c>
      <c r="B356">
        <v>68.94862365722656</v>
      </c>
      <c r="E356">
        <v>89.41589999999999</v>
      </c>
      <c r="F356">
        <v>67.57390594482422</v>
      </c>
    </row>
    <row r="357" spans="1:6">
      <c r="A357">
        <v>72.08410000000001</v>
      </c>
      <c r="B357">
        <v>70.17966461181641</v>
      </c>
      <c r="E357">
        <v>56.35</v>
      </c>
      <c r="F357">
        <v>52.45278167724609</v>
      </c>
    </row>
    <row r="358" spans="1:6">
      <c r="A358">
        <v>80.8913</v>
      </c>
      <c r="B358">
        <v>71.59235382080078</v>
      </c>
      <c r="E358">
        <v>95.4624</v>
      </c>
      <c r="F358">
        <v>65.82821655273438</v>
      </c>
    </row>
    <row r="359" spans="1:6">
      <c r="A359">
        <v>25.2429</v>
      </c>
      <c r="B359">
        <v>63.65319061279297</v>
      </c>
      <c r="E359">
        <v>79.8115</v>
      </c>
      <c r="F359">
        <v>59.33478546142578</v>
      </c>
    </row>
    <row r="360" spans="1:6">
      <c r="A360">
        <v>81.011</v>
      </c>
      <c r="B360">
        <v>70.00405120849609</v>
      </c>
      <c r="E360">
        <v>51.2359</v>
      </c>
      <c r="F360">
        <v>64.35228729248047</v>
      </c>
    </row>
    <row r="361" spans="1:6">
      <c r="A361">
        <v>92.7568</v>
      </c>
      <c r="B361">
        <v>70.376953125</v>
      </c>
      <c r="E361">
        <v>97.35490000000001</v>
      </c>
      <c r="F361">
        <v>67.08286285400391</v>
      </c>
    </row>
    <row r="362" spans="1:6">
      <c r="A362">
        <v>68.6133</v>
      </c>
      <c r="B362">
        <v>65.35304260253906</v>
      </c>
      <c r="E362">
        <v>46.5133</v>
      </c>
      <c r="F362">
        <v>59.44049835205078</v>
      </c>
    </row>
    <row r="363" spans="1:6">
      <c r="A363">
        <v>86.3519</v>
      </c>
      <c r="B363">
        <v>70.078125</v>
      </c>
      <c r="E363">
        <v>87.61150000000001</v>
      </c>
      <c r="F363">
        <v>83.25883483886719</v>
      </c>
    </row>
    <row r="364" spans="1:6">
      <c r="A364">
        <v>76.35639999999999</v>
      </c>
      <c r="B364">
        <v>70.93254852294922</v>
      </c>
      <c r="E364">
        <v>98.0121</v>
      </c>
      <c r="F364">
        <v>75.20018768310547</v>
      </c>
    </row>
    <row r="365" spans="1:6">
      <c r="A365">
        <v>64.6953</v>
      </c>
      <c r="B365">
        <v>68.67551422119141</v>
      </c>
      <c r="E365">
        <v>96.90470000000002</v>
      </c>
      <c r="F365">
        <v>65.09511566162109</v>
      </c>
    </row>
    <row r="366" spans="1:6">
      <c r="A366">
        <v>70.28870000000001</v>
      </c>
      <c r="B366">
        <v>70.08189392089844</v>
      </c>
      <c r="E366">
        <v>97.21170000000001</v>
      </c>
      <c r="F366">
        <v>81.41825866699219</v>
      </c>
    </row>
    <row r="367" spans="1:6">
      <c r="A367">
        <v>87.90450000000001</v>
      </c>
      <c r="B367">
        <v>70.07530212402344</v>
      </c>
      <c r="E367">
        <v>89.30860000000001</v>
      </c>
      <c r="F367">
        <v>61.59153747558594</v>
      </c>
    </row>
    <row r="368" spans="1:6">
      <c r="A368">
        <v>88.54140000000001</v>
      </c>
      <c r="B368">
        <v>68.63394927978516</v>
      </c>
      <c r="E368">
        <v>95.85390000000001</v>
      </c>
      <c r="F368">
        <v>79.69594573974609</v>
      </c>
    </row>
    <row r="369" spans="1:6">
      <c r="A369">
        <v>67.0509</v>
      </c>
      <c r="B369">
        <v>73.86294555664062</v>
      </c>
      <c r="E369">
        <v>89.94750000000002</v>
      </c>
      <c r="F369">
        <v>67.40695190429688</v>
      </c>
    </row>
    <row r="370" spans="1:6">
      <c r="A370">
        <v>72.9744</v>
      </c>
      <c r="B370">
        <v>70.53583526611328</v>
      </c>
      <c r="E370">
        <v>97.4348</v>
      </c>
      <c r="F370">
        <v>77.78520202636719</v>
      </c>
    </row>
    <row r="371" spans="1:6">
      <c r="A371">
        <v>82.67570000000001</v>
      </c>
      <c r="B371">
        <v>71.03934478759766</v>
      </c>
      <c r="E371">
        <v>62.6537</v>
      </c>
      <c r="F371">
        <v>66.80472564697266</v>
      </c>
    </row>
    <row r="372" spans="1:6">
      <c r="A372">
        <v>78.8586</v>
      </c>
      <c r="B372">
        <v>67.09537506103516</v>
      </c>
      <c r="E372">
        <v>81.9267</v>
      </c>
      <c r="F372">
        <v>67.78984832763672</v>
      </c>
    </row>
    <row r="373" spans="1:6">
      <c r="A373">
        <v>89.54310000000001</v>
      </c>
      <c r="B373">
        <v>67.83706665039062</v>
      </c>
      <c r="E373">
        <v>67.25879999999999</v>
      </c>
      <c r="F373">
        <v>60.89631652832031</v>
      </c>
    </row>
    <row r="374" spans="1:6">
      <c r="A374">
        <v>71.16920000000002</v>
      </c>
      <c r="B374">
        <v>67.11075592041016</v>
      </c>
      <c r="E374">
        <v>82.6225</v>
      </c>
      <c r="F374">
        <v>64.91693878173828</v>
      </c>
    </row>
    <row r="375" spans="1:6">
      <c r="A375">
        <v>67.8319</v>
      </c>
      <c r="B375">
        <v>71.37045288085938</v>
      </c>
      <c r="E375">
        <v>86.49270000000001</v>
      </c>
      <c r="F375">
        <v>66.314453125</v>
      </c>
    </row>
    <row r="376" spans="1:6">
      <c r="A376">
        <v>70.48779999999999</v>
      </c>
      <c r="B376">
        <v>69.97153472900391</v>
      </c>
      <c r="E376">
        <v>97.50060000000002</v>
      </c>
      <c r="F376">
        <v>66.19328308105469</v>
      </c>
    </row>
    <row r="377" spans="1:6">
      <c r="A377">
        <v>84.7302</v>
      </c>
      <c r="B377">
        <v>68.83726501464844</v>
      </c>
      <c r="E377">
        <v>28.0807</v>
      </c>
      <c r="F377">
        <v>65.98773956298828</v>
      </c>
    </row>
    <row r="378" spans="1:6">
      <c r="A378">
        <v>95.09480000000002</v>
      </c>
      <c r="B378">
        <v>69.35594177246094</v>
      </c>
      <c r="E378">
        <v>64.7646</v>
      </c>
      <c r="F378">
        <v>78.46235656738281</v>
      </c>
    </row>
    <row r="379" spans="1:6">
      <c r="A379">
        <v>32.3521</v>
      </c>
      <c r="B379">
        <v>70.1895751953125</v>
      </c>
      <c r="E379">
        <v>86.15000000000001</v>
      </c>
      <c r="F379">
        <v>64.69166564941406</v>
      </c>
    </row>
    <row r="380" spans="1:6">
      <c r="A380">
        <v>64.7531</v>
      </c>
      <c r="B380">
        <v>68.65164947509766</v>
      </c>
      <c r="E380">
        <v>57.9591</v>
      </c>
      <c r="F380">
        <v>76.4708251953125</v>
      </c>
    </row>
    <row r="381" spans="1:6">
      <c r="A381">
        <v>22.1911</v>
      </c>
      <c r="B381">
        <v>61.66342163085938</v>
      </c>
      <c r="E381">
        <v>81.8498</v>
      </c>
      <c r="F381">
        <v>44.09573364257812</v>
      </c>
    </row>
    <row r="382" spans="1:6">
      <c r="A382">
        <v>51.9394</v>
      </c>
      <c r="B382">
        <v>69.79345703125</v>
      </c>
      <c r="E382">
        <v>61.7399</v>
      </c>
      <c r="F382">
        <v>74.39583587646484</v>
      </c>
    </row>
    <row r="383" spans="1:6">
      <c r="A383">
        <v>68.37260000000001</v>
      </c>
      <c r="B383">
        <v>69.21761322021484</v>
      </c>
      <c r="E383">
        <v>52.9032</v>
      </c>
      <c r="F383">
        <v>60.62196350097656</v>
      </c>
    </row>
    <row r="384" spans="1:6">
      <c r="A384">
        <v>51.1803</v>
      </c>
      <c r="B384">
        <v>70.80300903320312</v>
      </c>
      <c r="E384">
        <v>97.51990000000001</v>
      </c>
      <c r="F384">
        <v>65.49579620361328</v>
      </c>
    </row>
    <row r="385" spans="1:6">
      <c r="A385">
        <v>73.50069999999999</v>
      </c>
      <c r="B385">
        <v>73.75428009033203</v>
      </c>
      <c r="E385">
        <v>97.58260000000001</v>
      </c>
      <c r="F385">
        <v>63.95714569091797</v>
      </c>
    </row>
    <row r="386" spans="1:6">
      <c r="A386">
        <v>55.4016</v>
      </c>
      <c r="B386">
        <v>60.28462982177734</v>
      </c>
      <c r="E386">
        <v>85.0705</v>
      </c>
      <c r="F386">
        <v>45.96284866333008</v>
      </c>
    </row>
    <row r="387" spans="1:6">
      <c r="A387">
        <v>52.6388</v>
      </c>
      <c r="B387">
        <v>68.77287292480469</v>
      </c>
      <c r="E387">
        <v>59.665</v>
      </c>
      <c r="F387">
        <v>67.84416198730469</v>
      </c>
    </row>
    <row r="388" spans="1:6">
      <c r="A388">
        <v>71.94749999999999</v>
      </c>
      <c r="B388">
        <v>69.2569580078125</v>
      </c>
      <c r="E388">
        <v>92.9709</v>
      </c>
      <c r="F388">
        <v>69.39810943603516</v>
      </c>
    </row>
    <row r="389" spans="1:6">
      <c r="A389">
        <v>69.8973</v>
      </c>
      <c r="B389">
        <v>70.3453369140625</v>
      </c>
      <c r="E389">
        <v>95.86490000000001</v>
      </c>
      <c r="F389">
        <v>68.01059722900391</v>
      </c>
    </row>
    <row r="390" spans="1:6">
      <c r="A390">
        <v>81.30679999999998</v>
      </c>
      <c r="B390">
        <v>69.86717987060547</v>
      </c>
      <c r="E390">
        <v>80.2504</v>
      </c>
      <c r="F390">
        <v>65.80084228515625</v>
      </c>
    </row>
    <row r="391" spans="1:6">
      <c r="A391">
        <v>45.83</v>
      </c>
      <c r="B391">
        <v>64.29310607910156</v>
      </c>
      <c r="E391">
        <v>81.34719999999999</v>
      </c>
      <c r="F391">
        <v>60.93614959716797</v>
      </c>
    </row>
    <row r="392" spans="1:6">
      <c r="A392">
        <v>75.2132</v>
      </c>
      <c r="B392">
        <v>70.18048095703125</v>
      </c>
      <c r="E392">
        <v>64.253</v>
      </c>
      <c r="F392">
        <v>69.43370056152344</v>
      </c>
    </row>
    <row r="393" spans="1:6">
      <c r="A393">
        <v>86.88580000000002</v>
      </c>
      <c r="B393">
        <v>75.57028961181641</v>
      </c>
    </row>
    <row r="394" spans="1:6">
      <c r="A394">
        <v>82.6186</v>
      </c>
      <c r="B394">
        <v>74.97697448730469</v>
      </c>
    </row>
    <row r="395" spans="1:6">
      <c r="A395">
        <v>82.41370000000001</v>
      </c>
      <c r="B395">
        <v>67.09563446044922</v>
      </c>
    </row>
    <row r="396" spans="1:6">
      <c r="A396">
        <v>92.9803</v>
      </c>
      <c r="B396">
        <v>69.53755187988281</v>
      </c>
    </row>
    <row r="397" spans="1:6">
      <c r="A397">
        <v>69.38120000000001</v>
      </c>
      <c r="B397">
        <v>72.02590179443359</v>
      </c>
    </row>
    <row r="398" spans="1:6">
      <c r="A398">
        <v>71.28279999999999</v>
      </c>
      <c r="B398">
        <v>70.74382781982422</v>
      </c>
    </row>
    <row r="399" spans="1:6">
      <c r="A399">
        <v>35.2285</v>
      </c>
      <c r="B399">
        <v>69.10788726806641</v>
      </c>
    </row>
    <row r="400" spans="1:6">
      <c r="A400">
        <v>43.9999</v>
      </c>
      <c r="B400">
        <v>68.69196319580078</v>
      </c>
    </row>
    <row r="401" spans="1:2">
      <c r="A401">
        <v>55.4766</v>
      </c>
      <c r="B401">
        <v>70.88946533203125</v>
      </c>
    </row>
    <row r="402" spans="1:2">
      <c r="A402">
        <v>45.86110000000001</v>
      </c>
      <c r="B402">
        <v>71.39788818359375</v>
      </c>
    </row>
    <row r="403" spans="1:2">
      <c r="A403">
        <v>73.9354</v>
      </c>
      <c r="B403">
        <v>69.72205352783203</v>
      </c>
    </row>
    <row r="404" spans="1:2">
      <c r="A404">
        <v>47.6544</v>
      </c>
      <c r="B404">
        <v>71.92243194580078</v>
      </c>
    </row>
    <row r="405" spans="1:2">
      <c r="A405">
        <v>71.0433</v>
      </c>
      <c r="B405">
        <v>67.99384307861328</v>
      </c>
    </row>
    <row r="406" spans="1:2">
      <c r="A406">
        <v>53.1018</v>
      </c>
      <c r="B406">
        <v>75.0484619140625</v>
      </c>
    </row>
    <row r="407" spans="1:2">
      <c r="A407">
        <v>77.9104</v>
      </c>
      <c r="B407">
        <v>64.76527404785156</v>
      </c>
    </row>
    <row r="408" spans="1:2">
      <c r="A408">
        <v>51.9945</v>
      </c>
      <c r="B408">
        <v>69.00556182861328</v>
      </c>
    </row>
    <row r="409" spans="1:2">
      <c r="A409">
        <v>46.9731</v>
      </c>
      <c r="B409">
        <v>72.78968048095703</v>
      </c>
    </row>
    <row r="410" spans="1:2">
      <c r="A410">
        <v>88.28460000000001</v>
      </c>
      <c r="B410">
        <v>73.06865692138672</v>
      </c>
    </row>
    <row r="411" spans="1:2">
      <c r="A411">
        <v>58.4746</v>
      </c>
      <c r="B411">
        <v>63.53279876708984</v>
      </c>
    </row>
    <row r="412" spans="1:2">
      <c r="A412">
        <v>66.3993</v>
      </c>
      <c r="B412">
        <v>68.7142333984375</v>
      </c>
    </row>
    <row r="413" spans="1:2">
      <c r="A413">
        <v>72.85939999999999</v>
      </c>
      <c r="B413">
        <v>67.72572326660156</v>
      </c>
    </row>
    <row r="414" spans="1:2">
      <c r="A414">
        <v>85.80289999999999</v>
      </c>
      <c r="B414">
        <v>68.50458526611328</v>
      </c>
    </row>
    <row r="415" spans="1:2">
      <c r="A415">
        <v>83.6687</v>
      </c>
      <c r="B415">
        <v>71.35204315185547</v>
      </c>
    </row>
    <row r="416" spans="1:2">
      <c r="A416">
        <v>39.1586</v>
      </c>
      <c r="B416">
        <v>73.69876861572266</v>
      </c>
    </row>
    <row r="417" spans="1:2">
      <c r="A417">
        <v>47.7068</v>
      </c>
      <c r="B417">
        <v>72.51625061035156</v>
      </c>
    </row>
    <row r="418" spans="1:2">
      <c r="A418">
        <v>64.8519</v>
      </c>
      <c r="B418">
        <v>65.64369201660156</v>
      </c>
    </row>
    <row r="419" spans="1:2">
      <c r="A419">
        <v>68.45610000000001</v>
      </c>
      <c r="B419">
        <v>66.02861022949219</v>
      </c>
    </row>
    <row r="420" spans="1:2">
      <c r="A420">
        <v>41.0423</v>
      </c>
      <c r="B420">
        <v>68.31465148925781</v>
      </c>
    </row>
    <row r="421" spans="1:2">
      <c r="A421">
        <v>69.2317</v>
      </c>
      <c r="B421">
        <v>72.80166625976562</v>
      </c>
    </row>
    <row r="422" spans="1:2">
      <c r="A422">
        <v>88.20189999999999</v>
      </c>
      <c r="B422">
        <v>70.64677429199219</v>
      </c>
    </row>
    <row r="423" spans="1:2">
      <c r="A423">
        <v>51.1957</v>
      </c>
      <c r="B423">
        <v>61.71990203857422</v>
      </c>
    </row>
    <row r="424" spans="1:2">
      <c r="A424">
        <v>46.3981</v>
      </c>
      <c r="B424">
        <v>72.31288909912109</v>
      </c>
    </row>
    <row r="425" spans="1:2">
      <c r="A425">
        <v>73.7304</v>
      </c>
      <c r="B425">
        <v>70.68714904785156</v>
      </c>
    </row>
    <row r="426" spans="1:2">
      <c r="A426">
        <v>77.53019999999999</v>
      </c>
      <c r="B426">
        <v>73.29007720947266</v>
      </c>
    </row>
    <row r="427" spans="1:2">
      <c r="A427">
        <v>43.5408</v>
      </c>
      <c r="B427">
        <v>63.97126007080078</v>
      </c>
    </row>
    <row r="428" spans="1:2">
      <c r="A428">
        <v>86.7192</v>
      </c>
      <c r="B428">
        <v>69.4312744140625</v>
      </c>
    </row>
    <row r="429" spans="1:2">
      <c r="A429">
        <v>73.9659</v>
      </c>
      <c r="B429">
        <v>69.10595703125</v>
      </c>
    </row>
    <row r="430" spans="1:2">
      <c r="A430">
        <v>72.01779999999999</v>
      </c>
      <c r="B430">
        <v>63.15200805664062</v>
      </c>
    </row>
    <row r="431" spans="1:2">
      <c r="A431">
        <v>67.7607</v>
      </c>
      <c r="B431">
        <v>74.60336303710938</v>
      </c>
    </row>
    <row r="432" spans="1:2">
      <c r="A432">
        <v>58.3705</v>
      </c>
      <c r="B432">
        <v>60.47357940673828</v>
      </c>
    </row>
    <row r="433" spans="1:2">
      <c r="A433">
        <v>62.1282</v>
      </c>
      <c r="B433">
        <v>67.89960479736328</v>
      </c>
    </row>
    <row r="434" spans="1:2">
      <c r="A434">
        <v>37.0267</v>
      </c>
      <c r="B434">
        <v>70.14308166503906</v>
      </c>
    </row>
    <row r="435" spans="1:2">
      <c r="A435">
        <v>64.4255</v>
      </c>
      <c r="B435">
        <v>76.20486450195312</v>
      </c>
    </row>
    <row r="436" spans="1:2">
      <c r="A436">
        <v>92.14070000000001</v>
      </c>
      <c r="B436">
        <v>65.99356079101562</v>
      </c>
    </row>
    <row r="437" spans="1:2">
      <c r="A437">
        <v>76.51649999999999</v>
      </c>
      <c r="B437">
        <v>70.15892028808594</v>
      </c>
    </row>
    <row r="438" spans="1:2">
      <c r="A438">
        <v>85.2629</v>
      </c>
      <c r="B438">
        <v>71.51653289794922</v>
      </c>
    </row>
    <row r="439" spans="1:2">
      <c r="A439">
        <v>48.0442</v>
      </c>
      <c r="B439">
        <v>71.82058715820312</v>
      </c>
    </row>
    <row r="440" spans="1:2">
      <c r="A440">
        <v>58.1418</v>
      </c>
      <c r="B440">
        <v>66.11598205566406</v>
      </c>
    </row>
    <row r="441" spans="1:2">
      <c r="A441">
        <v>73.4824</v>
      </c>
      <c r="B441">
        <v>66.90225219726562</v>
      </c>
    </row>
    <row r="442" spans="1:2">
      <c r="A442">
        <v>79.5775</v>
      </c>
      <c r="B442">
        <v>76.26868438720703</v>
      </c>
    </row>
    <row r="443" spans="1:2">
      <c r="A443">
        <v>69.2158</v>
      </c>
      <c r="B443">
        <v>67.32882690429688</v>
      </c>
    </row>
    <row r="444" spans="1:2">
      <c r="A444">
        <v>67.8475</v>
      </c>
      <c r="B444">
        <v>68.96859741210938</v>
      </c>
    </row>
    <row r="445" spans="1:2">
      <c r="A445">
        <v>53.567</v>
      </c>
      <c r="B445">
        <v>71.08754730224609</v>
      </c>
    </row>
    <row r="446" spans="1:2">
      <c r="A446">
        <v>55.1534</v>
      </c>
      <c r="B446">
        <v>69.90248107910156</v>
      </c>
    </row>
    <row r="447" spans="1:2">
      <c r="A447">
        <v>74.55889999999999</v>
      </c>
      <c r="B447">
        <v>67.73833465576172</v>
      </c>
    </row>
    <row r="448" spans="1:2">
      <c r="A448">
        <v>81.63</v>
      </c>
      <c r="B448">
        <v>69.88189697265625</v>
      </c>
    </row>
    <row r="449" spans="1:2">
      <c r="A449">
        <v>94.19329999999999</v>
      </c>
      <c r="B449">
        <v>70.10472869873047</v>
      </c>
    </row>
    <row r="450" spans="1:2">
      <c r="A450">
        <v>84.3257</v>
      </c>
      <c r="B450">
        <v>64.41787719726562</v>
      </c>
    </row>
    <row r="451" spans="1:2">
      <c r="A451">
        <v>60.48759999999999</v>
      </c>
      <c r="B451">
        <v>67.56346893310547</v>
      </c>
    </row>
    <row r="452" spans="1:2">
      <c r="A452">
        <v>83.53749999999999</v>
      </c>
      <c r="B452">
        <v>65.04969787597656</v>
      </c>
    </row>
    <row r="453" spans="1:2">
      <c r="A453">
        <v>63.5118</v>
      </c>
      <c r="B453">
        <v>67.81062316894531</v>
      </c>
    </row>
    <row r="454" spans="1:2">
      <c r="A454">
        <v>55.3084</v>
      </c>
      <c r="B454">
        <v>65.90576934814453</v>
      </c>
    </row>
    <row r="455" spans="1:2">
      <c r="A455">
        <v>64.5077</v>
      </c>
      <c r="B455">
        <v>65.98639678955078</v>
      </c>
    </row>
    <row r="456" spans="1:2">
      <c r="A456">
        <v>78.18170000000001</v>
      </c>
      <c r="B456">
        <v>70.90970611572266</v>
      </c>
    </row>
    <row r="457" spans="1:2">
      <c r="A457">
        <v>70.7672</v>
      </c>
      <c r="B457">
        <v>74.15647888183594</v>
      </c>
    </row>
    <row r="458" spans="1:2">
      <c r="A458">
        <v>77.979</v>
      </c>
      <c r="B458">
        <v>69.20827484130859</v>
      </c>
    </row>
    <row r="459" spans="1:2">
      <c r="A459">
        <v>81.3948</v>
      </c>
      <c r="B459">
        <v>75.063232421875</v>
      </c>
    </row>
    <row r="460" spans="1:2">
      <c r="A460">
        <v>83.4712</v>
      </c>
      <c r="B460">
        <v>68.10347747802734</v>
      </c>
    </row>
    <row r="461" spans="1:2">
      <c r="A461">
        <v>86.6918</v>
      </c>
      <c r="B461">
        <v>65.37737274169922</v>
      </c>
    </row>
    <row r="462" spans="1:2">
      <c r="A462">
        <v>57.7898</v>
      </c>
      <c r="B462">
        <v>69.75547790527344</v>
      </c>
    </row>
    <row r="463" spans="1:2">
      <c r="A463">
        <v>70.667</v>
      </c>
      <c r="B463">
        <v>70.71975708007812</v>
      </c>
    </row>
    <row r="464" spans="1:2">
      <c r="A464">
        <v>68.46040000000001</v>
      </c>
      <c r="B464">
        <v>71.17932891845703</v>
      </c>
    </row>
    <row r="465" spans="1:2">
      <c r="A465">
        <v>85.26900000000001</v>
      </c>
      <c r="B465">
        <v>64.88706207275391</v>
      </c>
    </row>
    <row r="466" spans="1:2">
      <c r="A466">
        <v>76.1225</v>
      </c>
      <c r="B466">
        <v>76.82111358642578</v>
      </c>
    </row>
    <row r="467" spans="1:2">
      <c r="A467">
        <v>87.22540000000001</v>
      </c>
      <c r="B467">
        <v>75.09302520751953</v>
      </c>
    </row>
    <row r="468" spans="1:2">
      <c r="A468">
        <v>37.6688</v>
      </c>
      <c r="B468">
        <v>69.88526153564453</v>
      </c>
    </row>
    <row r="469" spans="1:2">
      <c r="A469">
        <v>53.6209</v>
      </c>
      <c r="B469">
        <v>70.14398956298828</v>
      </c>
    </row>
    <row r="470" spans="1:2">
      <c r="A470">
        <v>42.8208</v>
      </c>
      <c r="B470">
        <v>65.75355529785156</v>
      </c>
    </row>
    <row r="471" spans="1:2">
      <c r="A471">
        <v>68.9776</v>
      </c>
      <c r="B471">
        <v>72.57251739501953</v>
      </c>
    </row>
    <row r="472" spans="1:2">
      <c r="A472">
        <v>94.7336</v>
      </c>
      <c r="B472">
        <v>71.89813995361328</v>
      </c>
    </row>
    <row r="473" spans="1:2">
      <c r="A473">
        <v>60.20529999999999</v>
      </c>
      <c r="B473">
        <v>69.97931671142578</v>
      </c>
    </row>
    <row r="474" spans="1:2">
      <c r="A474">
        <v>62.6285</v>
      </c>
      <c r="B474">
        <v>69.06600189208984</v>
      </c>
    </row>
    <row r="475" spans="1:2">
      <c r="A475">
        <v>64.22110000000001</v>
      </c>
      <c r="B475">
        <v>70.15916442871094</v>
      </c>
    </row>
    <row r="476" spans="1:2">
      <c r="A476">
        <v>49.5181</v>
      </c>
      <c r="B476">
        <v>71.28142547607422</v>
      </c>
    </row>
    <row r="477" spans="1:2">
      <c r="A477">
        <v>71.40219999999999</v>
      </c>
      <c r="B477">
        <v>72.04110717773438</v>
      </c>
    </row>
    <row r="478" spans="1:2">
      <c r="A478">
        <v>77.4863</v>
      </c>
      <c r="B478">
        <v>70.80757141113281</v>
      </c>
    </row>
    <row r="479" spans="1:2">
      <c r="A479">
        <v>57.7825</v>
      </c>
      <c r="B479">
        <v>61.66838836669922</v>
      </c>
    </row>
    <row r="480" spans="1:2">
      <c r="A480">
        <v>76.2116</v>
      </c>
      <c r="B480">
        <v>68.55870056152344</v>
      </c>
    </row>
    <row r="481" spans="1:2">
      <c r="A481">
        <v>87.31390000000002</v>
      </c>
      <c r="B481">
        <v>68.61328887939453</v>
      </c>
    </row>
    <row r="482" spans="1:2">
      <c r="A482">
        <v>47.9845</v>
      </c>
      <c r="B482">
        <v>70.86485290527344</v>
      </c>
    </row>
    <row r="483" spans="1:2">
      <c r="A483">
        <v>52.80200000000001</v>
      </c>
      <c r="B483">
        <v>70.87401580810547</v>
      </c>
    </row>
    <row r="484" spans="1:2">
      <c r="A484">
        <v>74.33620000000001</v>
      </c>
      <c r="B484">
        <v>67.58061981201172</v>
      </c>
    </row>
    <row r="485" spans="1:2">
      <c r="A485">
        <v>75.629</v>
      </c>
      <c r="B485">
        <v>67.70671081542969</v>
      </c>
    </row>
    <row r="486" spans="1:2">
      <c r="A486">
        <v>80.0479</v>
      </c>
      <c r="B486">
        <v>69.1312255859375</v>
      </c>
    </row>
    <row r="487" spans="1:2">
      <c r="A487">
        <v>90.37980000000002</v>
      </c>
      <c r="B487">
        <v>70.18880462646484</v>
      </c>
    </row>
    <row r="488" spans="1:2">
      <c r="A488">
        <v>57.513</v>
      </c>
      <c r="B488">
        <v>66.92361450195312</v>
      </c>
    </row>
    <row r="489" spans="1:2">
      <c r="A489">
        <v>70.4495</v>
      </c>
      <c r="B489">
        <v>74.37037658691406</v>
      </c>
    </row>
    <row r="490" spans="1:2">
      <c r="A490">
        <v>55.6217</v>
      </c>
      <c r="B490">
        <v>70.13011932373047</v>
      </c>
    </row>
    <row r="491" spans="1:2">
      <c r="A491">
        <v>76.8723</v>
      </c>
      <c r="B491">
        <v>72.68607330322266</v>
      </c>
    </row>
    <row r="492" spans="1:2">
      <c r="A492">
        <v>48.3514</v>
      </c>
      <c r="B492">
        <v>71.71565246582031</v>
      </c>
    </row>
    <row r="493" spans="1:2">
      <c r="A493">
        <v>80.8524</v>
      </c>
      <c r="B493">
        <v>69.61543273925781</v>
      </c>
    </row>
    <row r="494" spans="1:2">
      <c r="A494">
        <v>61.9384</v>
      </c>
      <c r="B494">
        <v>69.537841796875</v>
      </c>
    </row>
    <row r="495" spans="1:2">
      <c r="A495">
        <v>67.2736</v>
      </c>
      <c r="B495">
        <v>73.01469421386719</v>
      </c>
    </row>
    <row r="496" spans="1:2">
      <c r="A496">
        <v>32.3861</v>
      </c>
      <c r="B496">
        <v>65.97543334960938</v>
      </c>
    </row>
    <row r="497" spans="1:2">
      <c r="A497">
        <v>77.5958</v>
      </c>
      <c r="B497">
        <v>77.36898803710938</v>
      </c>
    </row>
    <row r="498" spans="1:2">
      <c r="A498">
        <v>85.1673</v>
      </c>
      <c r="B498">
        <v>69.02732849121094</v>
      </c>
    </row>
    <row r="499" spans="1:2">
      <c r="A499">
        <v>74.78619999999999</v>
      </c>
      <c r="B499">
        <v>68.36250305175781</v>
      </c>
    </row>
    <row r="500" spans="1:2">
      <c r="A500">
        <v>72.3646</v>
      </c>
      <c r="B500">
        <v>74.49105072021484</v>
      </c>
    </row>
    <row r="501" spans="1:2">
      <c r="A501">
        <v>76.2775</v>
      </c>
      <c r="B501">
        <v>70.64857482910156</v>
      </c>
    </row>
    <row r="502" spans="1:2">
      <c r="A502">
        <v>60.3772</v>
      </c>
      <c r="B502">
        <v>64.64435577392578</v>
      </c>
    </row>
    <row r="503" spans="1:2">
      <c r="A503">
        <v>85.83869999999999</v>
      </c>
      <c r="B503">
        <v>69.72559356689453</v>
      </c>
    </row>
    <row r="504" spans="1:2">
      <c r="A504">
        <v>70.95420000000001</v>
      </c>
      <c r="B504">
        <v>68.20017242431641</v>
      </c>
    </row>
    <row r="505" spans="1:2">
      <c r="A505">
        <v>60.5789</v>
      </c>
      <c r="B505">
        <v>75.16391754150391</v>
      </c>
    </row>
    <row r="506" spans="1:2">
      <c r="A506">
        <v>75.35429999999999</v>
      </c>
      <c r="B506">
        <v>71.51637268066406</v>
      </c>
    </row>
    <row r="507" spans="1:2">
      <c r="A507">
        <v>76.6324</v>
      </c>
      <c r="B507">
        <v>69.66971588134766</v>
      </c>
    </row>
    <row r="508" spans="1:2">
      <c r="A508">
        <v>62.6483</v>
      </c>
      <c r="B508">
        <v>72.79480743408203</v>
      </c>
    </row>
    <row r="509" spans="1:2">
      <c r="A509">
        <v>62.8714</v>
      </c>
      <c r="B509">
        <v>68.63855743408203</v>
      </c>
    </row>
    <row r="510" spans="1:2">
      <c r="A510">
        <v>63.4327</v>
      </c>
      <c r="B510">
        <v>69.39574432373047</v>
      </c>
    </row>
    <row r="511" spans="1:2">
      <c r="A511">
        <v>71.4888</v>
      </c>
      <c r="B511">
        <v>71.49117279052734</v>
      </c>
    </row>
    <row r="512" spans="1:2">
      <c r="A512">
        <v>84.3295</v>
      </c>
      <c r="B512">
        <v>70.65067291259766</v>
      </c>
    </row>
    <row r="513" spans="1:2">
      <c r="A513">
        <v>37.2295</v>
      </c>
      <c r="B513">
        <v>67.33214569091797</v>
      </c>
    </row>
    <row r="514" spans="1:2">
      <c r="A514">
        <v>93.9546</v>
      </c>
      <c r="B514">
        <v>77.94432067871094</v>
      </c>
    </row>
    <row r="515" spans="1:2">
      <c r="A515">
        <v>93.0866</v>
      </c>
      <c r="B515">
        <v>70.21098327636719</v>
      </c>
    </row>
    <row r="516" spans="1:2">
      <c r="A516">
        <v>68.2105</v>
      </c>
      <c r="B516">
        <v>67.74619293212891</v>
      </c>
    </row>
    <row r="517" spans="1:2">
      <c r="A517">
        <v>67.29519999999999</v>
      </c>
      <c r="B517">
        <v>67.56117248535156</v>
      </c>
    </row>
    <row r="518" spans="1:2">
      <c r="A518">
        <v>72.7863</v>
      </c>
      <c r="B518">
        <v>69.80085754394531</v>
      </c>
    </row>
    <row r="519" spans="1:2">
      <c r="A519">
        <v>74.7443</v>
      </c>
      <c r="B519">
        <v>73.17617797851562</v>
      </c>
    </row>
    <row r="520" spans="1:2">
      <c r="A520">
        <v>78.91920000000002</v>
      </c>
      <c r="B520">
        <v>69.23013305664062</v>
      </c>
    </row>
    <row r="521" spans="1:2">
      <c r="A521">
        <v>85.1752</v>
      </c>
      <c r="B521">
        <v>69.35897064208984</v>
      </c>
    </row>
    <row r="522" spans="1:2">
      <c r="A522">
        <v>73.01300000000001</v>
      </c>
      <c r="B522">
        <v>72.13896942138672</v>
      </c>
    </row>
    <row r="523" spans="1:2">
      <c r="A523">
        <v>80.0586</v>
      </c>
      <c r="B523">
        <v>69.08781433105469</v>
      </c>
    </row>
    <row r="524" spans="1:2">
      <c r="A524">
        <v>69.42010000000002</v>
      </c>
      <c r="B524">
        <v>69.24042510986328</v>
      </c>
    </row>
    <row r="525" spans="1:2">
      <c r="A525">
        <v>85.7593</v>
      </c>
      <c r="B525">
        <v>72.67967987060547</v>
      </c>
    </row>
    <row r="526" spans="1:2">
      <c r="A526">
        <v>38.7589</v>
      </c>
      <c r="B526">
        <v>61.64994049072266</v>
      </c>
    </row>
    <row r="527" spans="1:2">
      <c r="A527">
        <v>75.20269999999999</v>
      </c>
      <c r="B527">
        <v>68.54845428466797</v>
      </c>
    </row>
    <row r="528" spans="1:2">
      <c r="A528">
        <v>41.2877</v>
      </c>
      <c r="B528">
        <v>71.60032653808594</v>
      </c>
    </row>
    <row r="529" spans="1:2">
      <c r="A529">
        <v>86.2963</v>
      </c>
      <c r="B529">
        <v>72.21598815917969</v>
      </c>
    </row>
    <row r="530" spans="1:2">
      <c r="A530">
        <v>70.01009999999999</v>
      </c>
      <c r="B530">
        <v>72.42445373535156</v>
      </c>
    </row>
    <row r="531" spans="1:2">
      <c r="A531">
        <v>96.34820000000002</v>
      </c>
      <c r="B531">
        <v>73.41442108154297</v>
      </c>
    </row>
    <row r="532" spans="1:2">
      <c r="A532">
        <v>82.48139999999999</v>
      </c>
      <c r="B532">
        <v>74.00900268554688</v>
      </c>
    </row>
    <row r="533" spans="1:2">
      <c r="A533">
        <v>91.06570000000002</v>
      </c>
      <c r="B533">
        <v>76.53240966796875</v>
      </c>
    </row>
    <row r="534" spans="1:2">
      <c r="A534">
        <v>87.4932</v>
      </c>
      <c r="B534">
        <v>71.59027099609375</v>
      </c>
    </row>
    <row r="535" spans="1:2">
      <c r="A535">
        <v>43.4793</v>
      </c>
      <c r="B535">
        <v>68.81935119628906</v>
      </c>
    </row>
    <row r="536" spans="1:2">
      <c r="A536">
        <v>50.2462</v>
      </c>
      <c r="B536">
        <v>68.41078186035156</v>
      </c>
    </row>
    <row r="537" spans="1:2">
      <c r="A537">
        <v>73.7013</v>
      </c>
      <c r="B537">
        <v>70.98883819580078</v>
      </c>
    </row>
    <row r="538" spans="1:2">
      <c r="A538">
        <v>59.6295</v>
      </c>
      <c r="B538">
        <v>69.99910736083984</v>
      </c>
    </row>
    <row r="539" spans="1:2">
      <c r="A539">
        <v>84.3869</v>
      </c>
      <c r="B539">
        <v>67.05731201171875</v>
      </c>
    </row>
    <row r="540" spans="1:2">
      <c r="A540">
        <v>68.3537</v>
      </c>
      <c r="B540">
        <v>72.84499359130859</v>
      </c>
    </row>
    <row r="541" spans="1:2">
      <c r="A541">
        <v>86.4092</v>
      </c>
      <c r="B541">
        <v>68.70350646972656</v>
      </c>
    </row>
    <row r="542" spans="1:2">
      <c r="A542">
        <v>63.40809999999999</v>
      </c>
      <c r="B542">
        <v>65.3148193359375</v>
      </c>
    </row>
    <row r="543" spans="1:2">
      <c r="A543">
        <v>66.6913</v>
      </c>
      <c r="B543">
        <v>68.33456420898438</v>
      </c>
    </row>
    <row r="544" spans="1:2">
      <c r="A544">
        <v>68.06999999999999</v>
      </c>
      <c r="B544">
        <v>68.25479888916016</v>
      </c>
    </row>
    <row r="545" spans="1:2">
      <c r="A545">
        <v>72.1936</v>
      </c>
      <c r="B545">
        <v>67.30498504638672</v>
      </c>
    </row>
    <row r="546" spans="1:2">
      <c r="A546">
        <v>50.8229</v>
      </c>
      <c r="B546">
        <v>63.35205078125</v>
      </c>
    </row>
    <row r="547" spans="1:2">
      <c r="A547">
        <v>93.9588</v>
      </c>
      <c r="B547">
        <v>66.37310791015625</v>
      </c>
    </row>
    <row r="548" spans="1:2">
      <c r="A548">
        <v>68.6412</v>
      </c>
      <c r="B548">
        <v>67.54660034179688</v>
      </c>
    </row>
    <row r="549" spans="1:2">
      <c r="A549">
        <v>69.7469</v>
      </c>
      <c r="B549">
        <v>67.11037445068359</v>
      </c>
    </row>
    <row r="550" spans="1:2">
      <c r="A550">
        <v>66.8724</v>
      </c>
      <c r="B550">
        <v>72.45001220703125</v>
      </c>
    </row>
    <row r="551" spans="1:2">
      <c r="A551">
        <v>51.8729</v>
      </c>
      <c r="B551">
        <v>70.70672607421875</v>
      </c>
    </row>
    <row r="552" spans="1:2">
      <c r="A552">
        <v>82.643</v>
      </c>
      <c r="B552">
        <v>69.76805877685547</v>
      </c>
    </row>
    <row r="553" spans="1:2">
      <c r="A553">
        <v>68.4252</v>
      </c>
      <c r="B553">
        <v>72.21929931640625</v>
      </c>
    </row>
    <row r="554" spans="1:2">
      <c r="A554">
        <v>88.2936</v>
      </c>
      <c r="B554">
        <v>69.71189880371094</v>
      </c>
    </row>
    <row r="555" spans="1:2">
      <c r="A555">
        <v>63.0459</v>
      </c>
      <c r="B555">
        <v>68.01678466796875</v>
      </c>
    </row>
    <row r="556" spans="1:2">
      <c r="A556">
        <v>83.5145</v>
      </c>
      <c r="B556">
        <v>68.76518249511719</v>
      </c>
    </row>
    <row r="557" spans="1:2">
      <c r="A557">
        <v>60.9461</v>
      </c>
      <c r="B557">
        <v>73.56544494628906</v>
      </c>
    </row>
    <row r="558" spans="1:2">
      <c r="A558">
        <v>75.0617</v>
      </c>
      <c r="B558">
        <v>69.17301177978516</v>
      </c>
    </row>
    <row r="559" spans="1:2">
      <c r="A559">
        <v>73.1473</v>
      </c>
      <c r="B559">
        <v>67.84928894042969</v>
      </c>
    </row>
    <row r="560" spans="1:2">
      <c r="A560">
        <v>43.2711</v>
      </c>
      <c r="B560">
        <v>68.51917266845703</v>
      </c>
    </row>
    <row r="561" spans="1:2">
      <c r="A561">
        <v>86.9821</v>
      </c>
      <c r="B561">
        <v>71.62622833251953</v>
      </c>
    </row>
    <row r="562" spans="1:2">
      <c r="A562">
        <v>80.24169999999999</v>
      </c>
      <c r="B562">
        <v>69.49968719482422</v>
      </c>
    </row>
    <row r="563" spans="1:2">
      <c r="A563">
        <v>64.3867</v>
      </c>
      <c r="B563">
        <v>63.12669372558594</v>
      </c>
    </row>
    <row r="564" spans="1:2">
      <c r="A564">
        <v>75.943</v>
      </c>
      <c r="B564">
        <v>69.85602569580078</v>
      </c>
    </row>
    <row r="565" spans="1:2">
      <c r="A565">
        <v>61.5159</v>
      </c>
      <c r="B565">
        <v>70.92683410644531</v>
      </c>
    </row>
    <row r="566" spans="1:2">
      <c r="A566">
        <v>66.1636</v>
      </c>
      <c r="B566">
        <v>69.22354125976562</v>
      </c>
    </row>
    <row r="567" spans="1:2">
      <c r="A567">
        <v>50.80709999999999</v>
      </c>
      <c r="B567">
        <v>72.2779541015625</v>
      </c>
    </row>
    <row r="568" spans="1:2">
      <c r="A568">
        <v>73.6157</v>
      </c>
      <c r="B568">
        <v>71.79767608642578</v>
      </c>
    </row>
    <row r="569" spans="1:2">
      <c r="A569">
        <v>88.20080000000002</v>
      </c>
      <c r="B569">
        <v>72.37074279785156</v>
      </c>
    </row>
    <row r="570" spans="1:2">
      <c r="A570">
        <v>79.13030000000001</v>
      </c>
      <c r="B570">
        <v>67.73429107666016</v>
      </c>
    </row>
    <row r="571" spans="1:2">
      <c r="A571">
        <v>88.54140000000001</v>
      </c>
      <c r="B571">
        <v>70.11804962158203</v>
      </c>
    </row>
    <row r="572" spans="1:2">
      <c r="A572">
        <v>73.35890000000001</v>
      </c>
      <c r="B572">
        <v>72.94872283935547</v>
      </c>
    </row>
    <row r="573" spans="1:2">
      <c r="A573">
        <v>87.68010000000001</v>
      </c>
      <c r="B573">
        <v>75.76493072509766</v>
      </c>
    </row>
    <row r="574" spans="1:2">
      <c r="A574">
        <v>51.0462</v>
      </c>
      <c r="B574">
        <v>65.59732055664062</v>
      </c>
    </row>
    <row r="575" spans="1:2">
      <c r="A575">
        <v>50.3079</v>
      </c>
      <c r="B575">
        <v>69.95067596435547</v>
      </c>
    </row>
    <row r="576" spans="1:2">
      <c r="A576">
        <v>34.0679</v>
      </c>
      <c r="B576">
        <v>65.91007232666016</v>
      </c>
    </row>
    <row r="577" spans="1:2">
      <c r="A577">
        <v>71.6675</v>
      </c>
      <c r="B577">
        <v>70.96379852294922</v>
      </c>
    </row>
    <row r="578" spans="1:2">
      <c r="A578">
        <v>86.1765</v>
      </c>
      <c r="B578">
        <v>68.87824249267578</v>
      </c>
    </row>
    <row r="579" spans="1:2">
      <c r="A579">
        <v>73.58</v>
      </c>
      <c r="B579">
        <v>66.53631591796875</v>
      </c>
    </row>
    <row r="580" spans="1:2">
      <c r="A580">
        <v>48.6997</v>
      </c>
      <c r="B580">
        <v>70.3515625</v>
      </c>
    </row>
    <row r="581" spans="1:2">
      <c r="A581">
        <v>61.9674</v>
      </c>
      <c r="B581">
        <v>72.2181396484375</v>
      </c>
    </row>
    <row r="582" spans="1:2">
      <c r="A582">
        <v>72.18719999999999</v>
      </c>
      <c r="B582">
        <v>68.10977935791016</v>
      </c>
    </row>
    <row r="583" spans="1:2">
      <c r="A583">
        <v>85.2457</v>
      </c>
      <c r="B583">
        <v>67.78588104248047</v>
      </c>
    </row>
    <row r="584" spans="1:2">
      <c r="A584">
        <v>78.02270000000001</v>
      </c>
      <c r="B584">
        <v>68.66829681396484</v>
      </c>
    </row>
    <row r="585" spans="1:2">
      <c r="A585">
        <v>88.54140000000001</v>
      </c>
      <c r="B585">
        <v>70.11742401123047</v>
      </c>
    </row>
    <row r="586" spans="1:2">
      <c r="A586">
        <v>95.14750000000001</v>
      </c>
      <c r="B586">
        <v>70.15676879882812</v>
      </c>
    </row>
    <row r="587" spans="1:2">
      <c r="A587">
        <v>50.1357</v>
      </c>
      <c r="B587">
        <v>68.72525024414062</v>
      </c>
    </row>
    <row r="588" spans="1:2">
      <c r="A588">
        <v>69.4088</v>
      </c>
      <c r="B588">
        <v>67.01214599609375</v>
      </c>
    </row>
    <row r="589" spans="1:2">
      <c r="A589">
        <v>71.77600000000001</v>
      </c>
      <c r="B589">
        <v>71.70960998535156</v>
      </c>
    </row>
    <row r="590" spans="1:2">
      <c r="A590">
        <v>27.7203</v>
      </c>
      <c r="B590">
        <v>66.18974304199219</v>
      </c>
    </row>
    <row r="591" spans="1:2">
      <c r="A591">
        <v>68.9452</v>
      </c>
      <c r="B591">
        <v>70.5565185546875</v>
      </c>
    </row>
    <row r="592" spans="1:2">
      <c r="A592">
        <v>59.6585</v>
      </c>
      <c r="B592">
        <v>69.83843231201172</v>
      </c>
    </row>
    <row r="593" spans="1:2">
      <c r="A593">
        <v>71.9883</v>
      </c>
      <c r="B593">
        <v>68.22311401367188</v>
      </c>
    </row>
    <row r="594" spans="1:2">
      <c r="A594">
        <v>61.7688</v>
      </c>
      <c r="B594">
        <v>69.35542297363281</v>
      </c>
    </row>
    <row r="595" spans="1:2">
      <c r="A595">
        <v>67.0027</v>
      </c>
      <c r="B595">
        <v>70.53539276123047</v>
      </c>
    </row>
    <row r="596" spans="1:2">
      <c r="A596">
        <v>57.7214</v>
      </c>
      <c r="B596">
        <v>70.97715759277344</v>
      </c>
    </row>
    <row r="597" spans="1:2">
      <c r="A597">
        <v>65.47049999999999</v>
      </c>
      <c r="B597">
        <v>66.74655914306641</v>
      </c>
    </row>
    <row r="598" spans="1:2">
      <c r="A598">
        <v>70.31780000000001</v>
      </c>
      <c r="B598">
        <v>71.64743041992188</v>
      </c>
    </row>
    <row r="599" spans="1:2">
      <c r="A599">
        <v>85.3984</v>
      </c>
      <c r="B599">
        <v>69.11151123046875</v>
      </c>
    </row>
    <row r="600" spans="1:2">
      <c r="A600">
        <v>61.086</v>
      </c>
      <c r="B600">
        <v>68.42308807373047</v>
      </c>
    </row>
    <row r="601" spans="1:2">
      <c r="A601">
        <v>70.68470000000001</v>
      </c>
      <c r="B601">
        <v>65.76808929443359</v>
      </c>
    </row>
    <row r="602" spans="1:2">
      <c r="A602">
        <v>73.1589</v>
      </c>
      <c r="B602">
        <v>68.92826080322266</v>
      </c>
    </row>
    <row r="603" spans="1:2">
      <c r="A603">
        <v>44.782</v>
      </c>
      <c r="B603">
        <v>70.46901702880859</v>
      </c>
    </row>
    <row r="604" spans="1:2">
      <c r="A604">
        <v>70.6114</v>
      </c>
      <c r="B604">
        <v>69.39546203613281</v>
      </c>
    </row>
    <row r="605" spans="1:2">
      <c r="A605">
        <v>72.0672</v>
      </c>
      <c r="B605">
        <v>72.11151885986328</v>
      </c>
    </row>
    <row r="606" spans="1:2">
      <c r="A606">
        <v>69.8272</v>
      </c>
      <c r="B606">
        <v>66.029296875</v>
      </c>
    </row>
    <row r="607" spans="1:2">
      <c r="A607">
        <v>48.8839</v>
      </c>
      <c r="B607">
        <v>66.86670684814453</v>
      </c>
    </row>
    <row r="608" spans="1:2">
      <c r="A608">
        <v>86.0573</v>
      </c>
      <c r="B608">
        <v>74.47647094726562</v>
      </c>
    </row>
    <row r="609" spans="1:2">
      <c r="A609">
        <v>83.0879</v>
      </c>
      <c r="B609">
        <v>69.70159912109375</v>
      </c>
    </row>
    <row r="610" spans="1:2">
      <c r="A610">
        <v>83.66459999999999</v>
      </c>
      <c r="B610">
        <v>71.28328704833984</v>
      </c>
    </row>
    <row r="611" spans="1:2">
      <c r="A611">
        <v>73.69049999999999</v>
      </c>
      <c r="B611">
        <v>69.93270874023438</v>
      </c>
    </row>
    <row r="612" spans="1:2">
      <c r="A612">
        <v>88.10680000000002</v>
      </c>
      <c r="B612">
        <v>69.85485076904297</v>
      </c>
    </row>
    <row r="613" spans="1:2">
      <c r="A613">
        <v>73.31100000000001</v>
      </c>
      <c r="B613">
        <v>67.40365600585938</v>
      </c>
    </row>
    <row r="614" spans="1:2">
      <c r="A614">
        <v>62.9711</v>
      </c>
      <c r="B614">
        <v>71.83714294433594</v>
      </c>
    </row>
    <row r="615" spans="1:2">
      <c r="A615">
        <v>37.2657</v>
      </c>
      <c r="B615">
        <v>73.74720764160156</v>
      </c>
    </row>
    <row r="616" spans="1:2">
      <c r="A616">
        <v>73.7255</v>
      </c>
      <c r="B616">
        <v>70.38907623291016</v>
      </c>
    </row>
    <row r="617" spans="1:2">
      <c r="A617">
        <v>57.0765</v>
      </c>
      <c r="B617">
        <v>66.71672058105469</v>
      </c>
    </row>
    <row r="618" spans="1:2">
      <c r="A618">
        <v>68.551</v>
      </c>
      <c r="B618">
        <v>72.30232238769531</v>
      </c>
    </row>
    <row r="619" spans="1:2">
      <c r="A619">
        <v>59.49910000000001</v>
      </c>
      <c r="B619">
        <v>68.79952239990234</v>
      </c>
    </row>
    <row r="620" spans="1:2">
      <c r="A620">
        <v>72.1793</v>
      </c>
      <c r="B620">
        <v>68.71722412109375</v>
      </c>
    </row>
    <row r="621" spans="1:2">
      <c r="A621">
        <v>80.7938</v>
      </c>
      <c r="B621">
        <v>70.75426483154297</v>
      </c>
    </row>
    <row r="622" spans="1:2">
      <c r="A622">
        <v>66.23009999999999</v>
      </c>
      <c r="B622">
        <v>66.91386413574219</v>
      </c>
    </row>
    <row r="623" spans="1:2">
      <c r="A623">
        <v>65.3456</v>
      </c>
      <c r="B623">
        <v>68.46014404296875</v>
      </c>
    </row>
    <row r="624" spans="1:2">
      <c r="A624">
        <v>69.74769999999999</v>
      </c>
      <c r="B624">
        <v>62.31789398193359</v>
      </c>
    </row>
    <row r="625" spans="1:2">
      <c r="A625">
        <v>57.6901</v>
      </c>
      <c r="B625">
        <v>69.48909759521484</v>
      </c>
    </row>
    <row r="626" spans="1:2">
      <c r="A626">
        <v>71.6994</v>
      </c>
      <c r="B626">
        <v>69.96600341796875</v>
      </c>
    </row>
    <row r="627" spans="1:2">
      <c r="A627">
        <v>77.2099</v>
      </c>
      <c r="B627">
        <v>74.22189331054688</v>
      </c>
    </row>
    <row r="628" spans="1:2">
      <c r="A628">
        <v>26.7495</v>
      </c>
      <c r="B628">
        <v>68.47336578369141</v>
      </c>
    </row>
    <row r="629" spans="1:2">
      <c r="A629">
        <v>86.60660000000001</v>
      </c>
      <c r="B629">
        <v>71.43935394287109</v>
      </c>
    </row>
    <row r="630" spans="1:2">
      <c r="A630">
        <v>71.58280000000001</v>
      </c>
      <c r="B630">
        <v>67.30384063720703</v>
      </c>
    </row>
    <row r="631" spans="1:2">
      <c r="A631">
        <v>83.1904</v>
      </c>
      <c r="B631">
        <v>72.14507293701172</v>
      </c>
    </row>
    <row r="632" spans="1:2">
      <c r="A632">
        <v>77.88800000000001</v>
      </c>
      <c r="B632">
        <v>70.8956298828125</v>
      </c>
    </row>
    <row r="633" spans="1:2">
      <c r="A633">
        <v>72.40819999999999</v>
      </c>
      <c r="B633">
        <v>69.25791168212891</v>
      </c>
    </row>
    <row r="634" spans="1:2">
      <c r="A634">
        <v>31.595</v>
      </c>
      <c r="B634">
        <v>68.56145477294922</v>
      </c>
    </row>
    <row r="635" spans="1:2">
      <c r="A635">
        <v>70.45079999999999</v>
      </c>
      <c r="B635">
        <v>70.13382720947266</v>
      </c>
    </row>
    <row r="636" spans="1:2">
      <c r="A636">
        <v>72.5646</v>
      </c>
      <c r="B636">
        <v>73.33366394042969</v>
      </c>
    </row>
    <row r="637" spans="1:2">
      <c r="A637">
        <v>79.4481</v>
      </c>
      <c r="B637">
        <v>71.84962463378906</v>
      </c>
    </row>
    <row r="638" spans="1:2">
      <c r="A638">
        <v>79.6962</v>
      </c>
      <c r="B638">
        <v>70.48909759521484</v>
      </c>
    </row>
    <row r="639" spans="1:2">
      <c r="A639">
        <v>55.3922</v>
      </c>
      <c r="B639">
        <v>74.48908233642578</v>
      </c>
    </row>
    <row r="640" spans="1:2">
      <c r="A640">
        <v>75.0459</v>
      </c>
      <c r="B640">
        <v>67.25452423095703</v>
      </c>
    </row>
    <row r="641" spans="1:2">
      <c r="A641">
        <v>70.99630000000001</v>
      </c>
      <c r="B641">
        <v>67.68283843994141</v>
      </c>
    </row>
    <row r="642" spans="1:2">
      <c r="A642">
        <v>73.35509999999999</v>
      </c>
      <c r="B642">
        <v>71.93620300292969</v>
      </c>
    </row>
    <row r="643" spans="1:2">
      <c r="A643">
        <v>47.1904</v>
      </c>
      <c r="B643">
        <v>67.29972839355469</v>
      </c>
    </row>
    <row r="644" spans="1:2">
      <c r="A644">
        <v>78.20569999999999</v>
      </c>
      <c r="B644">
        <v>72.98628234863281</v>
      </c>
    </row>
    <row r="645" spans="1:2">
      <c r="A645">
        <v>75.0193</v>
      </c>
      <c r="B645">
        <v>70.76311492919922</v>
      </c>
    </row>
    <row r="646" spans="1:2">
      <c r="A646">
        <v>77.4388</v>
      </c>
      <c r="B646">
        <v>71.77231597900391</v>
      </c>
    </row>
    <row r="647" spans="1:2">
      <c r="A647">
        <v>79.1395</v>
      </c>
      <c r="B647">
        <v>68.28414154052734</v>
      </c>
    </row>
    <row r="648" spans="1:2">
      <c r="A648">
        <v>82.83620000000001</v>
      </c>
      <c r="B648">
        <v>68.93922424316406</v>
      </c>
    </row>
    <row r="649" spans="1:2">
      <c r="A649">
        <v>62.4598</v>
      </c>
      <c r="B649">
        <v>73.68537139892578</v>
      </c>
    </row>
    <row r="650" spans="1:2">
      <c r="A650">
        <v>76.5089</v>
      </c>
      <c r="B650">
        <v>69.13121032714844</v>
      </c>
    </row>
    <row r="651" spans="1:2">
      <c r="A651">
        <v>46.8662</v>
      </c>
      <c r="B651">
        <v>70.41779327392578</v>
      </c>
    </row>
    <row r="652" spans="1:2">
      <c r="A652">
        <v>55.0655</v>
      </c>
      <c r="B652">
        <v>67.88500213623047</v>
      </c>
    </row>
    <row r="653" spans="1:2">
      <c r="A653">
        <v>73.76730000000001</v>
      </c>
      <c r="B653">
        <v>66.08113098144531</v>
      </c>
    </row>
    <row r="654" spans="1:2">
      <c r="A654">
        <v>67.9127</v>
      </c>
      <c r="B654">
        <v>70.35762786865234</v>
      </c>
    </row>
    <row r="655" spans="1:2">
      <c r="A655">
        <v>45.3563</v>
      </c>
      <c r="B655">
        <v>66.72441101074219</v>
      </c>
    </row>
    <row r="656" spans="1:2">
      <c r="A656">
        <v>36.0193</v>
      </c>
      <c r="B656">
        <v>64.45122528076172</v>
      </c>
    </row>
    <row r="657" spans="1:2">
      <c r="A657">
        <v>78.3361</v>
      </c>
      <c r="B657">
        <v>74.43874359130859</v>
      </c>
    </row>
    <row r="658" spans="1:2">
      <c r="A658">
        <v>59.0571</v>
      </c>
      <c r="B658">
        <v>69.14621734619141</v>
      </c>
    </row>
    <row r="659" spans="1:2">
      <c r="A659">
        <v>88.93090000000001</v>
      </c>
      <c r="B659">
        <v>70.97286987304688</v>
      </c>
    </row>
    <row r="660" spans="1:2">
      <c r="A660">
        <v>69.9815</v>
      </c>
      <c r="B660">
        <v>69.85105133056641</v>
      </c>
    </row>
    <row r="661" spans="1:2">
      <c r="A661">
        <v>40.8952</v>
      </c>
      <c r="B661">
        <v>68.19736480712891</v>
      </c>
    </row>
    <row r="662" spans="1:2">
      <c r="A662">
        <v>46.084</v>
      </c>
      <c r="B662">
        <v>68.51349639892578</v>
      </c>
    </row>
    <row r="663" spans="1:2">
      <c r="A663">
        <v>73.6925</v>
      </c>
      <c r="B663">
        <v>68.49393463134766</v>
      </c>
    </row>
    <row r="664" spans="1:2">
      <c r="A664">
        <v>70.4846</v>
      </c>
      <c r="B664">
        <v>69.29328918457031</v>
      </c>
    </row>
    <row r="665" spans="1:2">
      <c r="A665">
        <v>53.3887</v>
      </c>
      <c r="B665">
        <v>67.76718139648438</v>
      </c>
    </row>
    <row r="666" spans="1:2">
      <c r="A666">
        <v>56.4033</v>
      </c>
      <c r="B666">
        <v>69.75</v>
      </c>
    </row>
    <row r="667" spans="1:2">
      <c r="A667">
        <v>43.3373</v>
      </c>
      <c r="B667">
        <v>68.70616912841797</v>
      </c>
    </row>
    <row r="668" spans="1:2">
      <c r="A668">
        <v>77.11750000000001</v>
      </c>
      <c r="B668">
        <v>70.87432861328125</v>
      </c>
    </row>
    <row r="669" spans="1:2">
      <c r="A669">
        <v>69.4002</v>
      </c>
      <c r="B669">
        <v>73.05420684814453</v>
      </c>
    </row>
    <row r="670" spans="1:2">
      <c r="A670">
        <v>87.06829999999999</v>
      </c>
      <c r="B670">
        <v>65.64266204833984</v>
      </c>
    </row>
    <row r="671" spans="1:2">
      <c r="A671">
        <v>54.0558</v>
      </c>
      <c r="B671">
        <v>70.72723388671875</v>
      </c>
    </row>
    <row r="672" spans="1:2">
      <c r="A672">
        <v>71.271</v>
      </c>
      <c r="B672">
        <v>68.01626586914062</v>
      </c>
    </row>
    <row r="673" spans="1:2">
      <c r="A673">
        <v>59.8191</v>
      </c>
      <c r="B673">
        <v>70.73603057861328</v>
      </c>
    </row>
    <row r="674" spans="1:2">
      <c r="A674">
        <v>72.21720000000001</v>
      </c>
      <c r="B674">
        <v>68.24623107910156</v>
      </c>
    </row>
    <row r="675" spans="1:2">
      <c r="A675">
        <v>69.5639</v>
      </c>
      <c r="B675">
        <v>67.37165832519531</v>
      </c>
    </row>
    <row r="676" spans="1:2">
      <c r="A676">
        <v>65.6116</v>
      </c>
      <c r="B676">
        <v>68.74881744384766</v>
      </c>
    </row>
    <row r="677" spans="1:2">
      <c r="A677">
        <v>74.6189</v>
      </c>
      <c r="B677">
        <v>70.76415252685547</v>
      </c>
    </row>
    <row r="678" spans="1:2">
      <c r="A678">
        <v>87.27170000000001</v>
      </c>
      <c r="B678">
        <v>62.65660095214844</v>
      </c>
    </row>
    <row r="679" spans="1:2">
      <c r="A679">
        <v>71.7289</v>
      </c>
      <c r="B679">
        <v>68.42062377929688</v>
      </c>
    </row>
    <row r="680" spans="1:2">
      <c r="A680">
        <v>66.1405</v>
      </c>
      <c r="B680">
        <v>71.92755126953125</v>
      </c>
    </row>
    <row r="681" spans="1:2">
      <c r="A681">
        <v>41.8177</v>
      </c>
      <c r="B681">
        <v>68.86685180664062</v>
      </c>
    </row>
    <row r="682" spans="1:2">
      <c r="A682">
        <v>62.3031</v>
      </c>
      <c r="B682">
        <v>70.08964538574219</v>
      </c>
    </row>
    <row r="683" spans="1:2">
      <c r="A683">
        <v>70.7807</v>
      </c>
      <c r="B683">
        <v>69.90477752685547</v>
      </c>
    </row>
    <row r="684" spans="1:2">
      <c r="A684">
        <v>70.7807</v>
      </c>
      <c r="B684">
        <v>69.24721527099609</v>
      </c>
    </row>
    <row r="685" spans="1:2">
      <c r="A685">
        <v>26.7275</v>
      </c>
      <c r="B685">
        <v>66.29949188232422</v>
      </c>
    </row>
    <row r="686" spans="1:2">
      <c r="A686">
        <v>73.08499999999999</v>
      </c>
      <c r="B686">
        <v>66.62964630126953</v>
      </c>
    </row>
    <row r="687" spans="1:2">
      <c r="A687">
        <v>62.1464</v>
      </c>
      <c r="B687">
        <v>69.93110656738281</v>
      </c>
    </row>
    <row r="688" spans="1:2">
      <c r="A688">
        <v>48.917</v>
      </c>
      <c r="B688">
        <v>66.00836944580078</v>
      </c>
    </row>
    <row r="689" spans="1:2">
      <c r="A689">
        <v>59.2211</v>
      </c>
      <c r="B689">
        <v>67.29199981689453</v>
      </c>
    </row>
    <row r="690" spans="1:2">
      <c r="A690">
        <v>60.02219999999999</v>
      </c>
      <c r="B690">
        <v>68.78202056884766</v>
      </c>
    </row>
    <row r="691" spans="1:2">
      <c r="A691">
        <v>69.6204</v>
      </c>
      <c r="B691">
        <v>68.94918823242188</v>
      </c>
    </row>
    <row r="692" spans="1:2">
      <c r="A692">
        <v>74.1533</v>
      </c>
      <c r="B692">
        <v>68.76029205322266</v>
      </c>
    </row>
    <row r="693" spans="1:2">
      <c r="A693">
        <v>41.6685</v>
      </c>
      <c r="B693">
        <v>72.83675384521484</v>
      </c>
    </row>
    <row r="694" spans="1:2">
      <c r="A694">
        <v>53.811</v>
      </c>
      <c r="B694">
        <v>72.36742401123047</v>
      </c>
    </row>
    <row r="695" spans="1:2">
      <c r="A695">
        <v>71.1182</v>
      </c>
      <c r="B695">
        <v>72.48259735107422</v>
      </c>
    </row>
    <row r="696" spans="1:2">
      <c r="A696">
        <v>79.66070000000001</v>
      </c>
      <c r="B696">
        <v>70.94530487060547</v>
      </c>
    </row>
    <row r="697" spans="1:2">
      <c r="A697">
        <v>62.7425</v>
      </c>
      <c r="B697">
        <v>69.42643737792969</v>
      </c>
    </row>
    <row r="698" spans="1:2">
      <c r="A698">
        <v>71.6833</v>
      </c>
      <c r="B698">
        <v>67.53046417236328</v>
      </c>
    </row>
    <row r="699" spans="1:2">
      <c r="A699">
        <v>72.23399999999998</v>
      </c>
      <c r="B699">
        <v>71.59893035888672</v>
      </c>
    </row>
    <row r="700" spans="1:2">
      <c r="A700">
        <v>81.2522</v>
      </c>
      <c r="B700">
        <v>70.61827087402344</v>
      </c>
    </row>
    <row r="701" spans="1:2">
      <c r="A701">
        <v>65.3608</v>
      </c>
      <c r="B701">
        <v>68.10247039794922</v>
      </c>
    </row>
    <row r="702" spans="1:2">
      <c r="A702">
        <v>72.18370000000002</v>
      </c>
      <c r="B702">
        <v>69.95884704589844</v>
      </c>
    </row>
    <row r="703" spans="1:2">
      <c r="A703">
        <v>79.2178</v>
      </c>
      <c r="B703">
        <v>72.66107940673828</v>
      </c>
    </row>
    <row r="704" spans="1:2">
      <c r="A704">
        <v>88.893</v>
      </c>
      <c r="B704">
        <v>64.16825103759766</v>
      </c>
    </row>
    <row r="705" spans="1:2">
      <c r="A705">
        <v>70.99809999999999</v>
      </c>
      <c r="B705">
        <v>69.69867706298828</v>
      </c>
    </row>
    <row r="706" spans="1:2">
      <c r="A706">
        <v>52.1831</v>
      </c>
      <c r="B706">
        <v>71.19163513183594</v>
      </c>
    </row>
    <row r="707" spans="1:2">
      <c r="A707">
        <v>78.6148</v>
      </c>
      <c r="B707">
        <v>72.82720947265625</v>
      </c>
    </row>
    <row r="708" spans="1:2">
      <c r="A708">
        <v>50.6644</v>
      </c>
      <c r="B708">
        <v>71.49529266357422</v>
      </c>
    </row>
    <row r="709" spans="1:2">
      <c r="A709">
        <v>78.50530000000001</v>
      </c>
      <c r="B709">
        <v>68.0352783203125</v>
      </c>
    </row>
    <row r="710" spans="1:2">
      <c r="A710">
        <v>80.4611</v>
      </c>
      <c r="B710">
        <v>70.4512939453125</v>
      </c>
    </row>
    <row r="711" spans="1:2">
      <c r="A711">
        <v>36.2932</v>
      </c>
      <c r="B711">
        <v>68.60060882568359</v>
      </c>
    </row>
    <row r="712" spans="1:2">
      <c r="A712">
        <v>68.8096</v>
      </c>
      <c r="B712">
        <v>67.54582214355469</v>
      </c>
    </row>
    <row r="713" spans="1:2">
      <c r="A713">
        <v>60.3255</v>
      </c>
      <c r="B713">
        <v>72.21268463134766</v>
      </c>
    </row>
    <row r="714" spans="1:2">
      <c r="A714">
        <v>60.4822</v>
      </c>
      <c r="B714">
        <v>68.10489654541016</v>
      </c>
    </row>
    <row r="715" spans="1:2">
      <c r="A715">
        <v>83.3874</v>
      </c>
      <c r="B715">
        <v>67.03582763671875</v>
      </c>
    </row>
    <row r="716" spans="1:2">
      <c r="A716">
        <v>47.0396</v>
      </c>
      <c r="B716">
        <v>61.89397430419922</v>
      </c>
    </row>
    <row r="717" spans="1:2">
      <c r="A717">
        <v>50.9328</v>
      </c>
      <c r="B717">
        <v>71.25037384033203</v>
      </c>
    </row>
    <row r="718" spans="1:2">
      <c r="A718">
        <v>34.7482</v>
      </c>
      <c r="B718">
        <v>70.23061370849609</v>
      </c>
    </row>
    <row r="719" spans="1:2">
      <c r="A719">
        <v>70.74209999999999</v>
      </c>
      <c r="B719">
        <v>69.37369537353516</v>
      </c>
    </row>
    <row r="720" spans="1:2">
      <c r="A720">
        <v>46.1571</v>
      </c>
      <c r="B720">
        <v>67.20113372802734</v>
      </c>
    </row>
    <row r="721" spans="1:2">
      <c r="A721">
        <v>84.29179999999999</v>
      </c>
      <c r="B721">
        <v>71.01261901855469</v>
      </c>
    </row>
    <row r="722" spans="1:2">
      <c r="A722">
        <v>86.63810000000001</v>
      </c>
      <c r="B722">
        <v>68.68370819091797</v>
      </c>
    </row>
    <row r="723" spans="1:2">
      <c r="A723">
        <v>50.8274</v>
      </c>
      <c r="B723">
        <v>65.97873687744141</v>
      </c>
    </row>
    <row r="724" spans="1:2">
      <c r="A724">
        <v>67.5578</v>
      </c>
      <c r="B724">
        <v>63.89029693603516</v>
      </c>
    </row>
    <row r="725" spans="1:2">
      <c r="A725">
        <v>62.014</v>
      </c>
      <c r="B725">
        <v>72.645751953125</v>
      </c>
    </row>
    <row r="726" spans="1:2">
      <c r="A726">
        <v>57.4752</v>
      </c>
      <c r="B726">
        <v>72.093994140625</v>
      </c>
    </row>
    <row r="727" spans="1:2">
      <c r="A727">
        <v>42.9888</v>
      </c>
      <c r="B727">
        <v>68.3089599609375</v>
      </c>
    </row>
    <row r="728" spans="1:2">
      <c r="A728">
        <v>48.7083</v>
      </c>
      <c r="B728">
        <v>72.85317993164062</v>
      </c>
    </row>
    <row r="729" spans="1:2">
      <c r="A729">
        <v>60.4775</v>
      </c>
      <c r="B729">
        <v>69.84221649169922</v>
      </c>
    </row>
    <row r="730" spans="1:2">
      <c r="A730">
        <v>94.12130000000002</v>
      </c>
      <c r="B730">
        <v>69.02450561523438</v>
      </c>
    </row>
    <row r="731" spans="1:2">
      <c r="A731">
        <v>47.761</v>
      </c>
      <c r="B731">
        <v>73.68862915039062</v>
      </c>
    </row>
    <row r="732" spans="1:2">
      <c r="A732">
        <v>72.746</v>
      </c>
      <c r="B732">
        <v>63.27066040039062</v>
      </c>
    </row>
    <row r="733" spans="1:2">
      <c r="A733">
        <v>68.9423</v>
      </c>
      <c r="B733">
        <v>69.00611114501953</v>
      </c>
    </row>
    <row r="734" spans="1:2">
      <c r="A734">
        <v>76.3283</v>
      </c>
      <c r="B734">
        <v>70.48953247070312</v>
      </c>
    </row>
    <row r="735" spans="1:2">
      <c r="A735">
        <v>88.0155</v>
      </c>
      <c r="B735">
        <v>72.30599975585938</v>
      </c>
    </row>
    <row r="736" spans="1:2">
      <c r="A736">
        <v>72.69929999999999</v>
      </c>
      <c r="B736">
        <v>64.59322357177734</v>
      </c>
    </row>
    <row r="737" spans="1:2">
      <c r="A737">
        <v>69.0605</v>
      </c>
      <c r="B737">
        <v>69.78156280517578</v>
      </c>
    </row>
    <row r="738" spans="1:2">
      <c r="A738">
        <v>88.03910000000002</v>
      </c>
      <c r="B738">
        <v>65.19284820556641</v>
      </c>
    </row>
    <row r="739" spans="1:2">
      <c r="A739">
        <v>82.17100000000001</v>
      </c>
      <c r="B739">
        <v>70.39228057861328</v>
      </c>
    </row>
    <row r="740" spans="1:2">
      <c r="A740">
        <v>65.3715</v>
      </c>
      <c r="B740">
        <v>68.88431549072266</v>
      </c>
    </row>
    <row r="741" spans="1:2">
      <c r="A741">
        <v>72.7568</v>
      </c>
      <c r="B741">
        <v>69.53666687011719</v>
      </c>
    </row>
    <row r="742" spans="1:2">
      <c r="A742">
        <v>86.0912</v>
      </c>
      <c r="B742">
        <v>72.60873413085938</v>
      </c>
    </row>
    <row r="743" spans="1:2">
      <c r="A743">
        <v>63.298</v>
      </c>
      <c r="B743">
        <v>70.79772186279297</v>
      </c>
    </row>
    <row r="744" spans="1:2">
      <c r="A744">
        <v>55.7145</v>
      </c>
      <c r="B744">
        <v>69.948486328125</v>
      </c>
    </row>
    <row r="745" spans="1:2">
      <c r="A745">
        <v>75.761</v>
      </c>
      <c r="B745">
        <v>69.90679168701172</v>
      </c>
    </row>
    <row r="746" spans="1:2">
      <c r="A746">
        <v>76.0763</v>
      </c>
      <c r="B746">
        <v>76.2327880859375</v>
      </c>
    </row>
    <row r="747" spans="1:2">
      <c r="A747">
        <v>91.9461</v>
      </c>
      <c r="B747">
        <v>70.96798706054688</v>
      </c>
    </row>
    <row r="748" spans="1:2">
      <c r="A748">
        <v>61.5661</v>
      </c>
      <c r="B748">
        <v>63.69985198974609</v>
      </c>
    </row>
    <row r="749" spans="1:2">
      <c r="A749">
        <v>71.9393</v>
      </c>
      <c r="B749">
        <v>71.94959259033203</v>
      </c>
    </row>
    <row r="750" spans="1:2">
      <c r="A750">
        <v>83.1528</v>
      </c>
      <c r="B750">
        <v>71.54074096679688</v>
      </c>
    </row>
    <row r="751" spans="1:2">
      <c r="A751">
        <v>67.36490000000001</v>
      </c>
      <c r="B751">
        <v>69.98841857910156</v>
      </c>
    </row>
    <row r="752" spans="1:2">
      <c r="A752">
        <v>72.7525</v>
      </c>
      <c r="B752">
        <v>72.01666259765625</v>
      </c>
    </row>
    <row r="753" spans="1:2">
      <c r="A753">
        <v>66.4372</v>
      </c>
      <c r="B753">
        <v>71.64802551269531</v>
      </c>
    </row>
    <row r="754" spans="1:2">
      <c r="A754">
        <v>81.1091</v>
      </c>
      <c r="B754">
        <v>73.18817138671875</v>
      </c>
    </row>
    <row r="755" spans="1:2">
      <c r="A755">
        <v>70.6161</v>
      </c>
      <c r="B755">
        <v>71.28106689453125</v>
      </c>
    </row>
    <row r="756" spans="1:2">
      <c r="A756">
        <v>52.74</v>
      </c>
      <c r="B756">
        <v>73.49479675292969</v>
      </c>
    </row>
    <row r="757" spans="1:2">
      <c r="A757">
        <v>72.3723</v>
      </c>
      <c r="B757">
        <v>68.75714111328125</v>
      </c>
    </row>
    <row r="758" spans="1:2">
      <c r="A758">
        <v>71.40130000000001</v>
      </c>
      <c r="B758">
        <v>69.90962219238281</v>
      </c>
    </row>
    <row r="759" spans="1:2">
      <c r="A759">
        <v>69.6181</v>
      </c>
      <c r="B759">
        <v>70.99654388427734</v>
      </c>
    </row>
    <row r="760" spans="1:2">
      <c r="A760">
        <v>72.93219999999999</v>
      </c>
      <c r="B760">
        <v>69.60985565185547</v>
      </c>
    </row>
    <row r="761" spans="1:2">
      <c r="A761">
        <v>55.828</v>
      </c>
      <c r="B761">
        <v>70.96224975585938</v>
      </c>
    </row>
    <row r="762" spans="1:2">
      <c r="A762">
        <v>83.3065</v>
      </c>
      <c r="B762">
        <v>70.59468841552734</v>
      </c>
    </row>
    <row r="763" spans="1:2">
      <c r="A763">
        <v>66.0351</v>
      </c>
      <c r="B763">
        <v>70.76097106933594</v>
      </c>
    </row>
    <row r="764" spans="1:2">
      <c r="A764">
        <v>76.9401</v>
      </c>
      <c r="B764">
        <v>70.19623565673828</v>
      </c>
    </row>
    <row r="765" spans="1:2">
      <c r="A765">
        <v>70.65730000000001</v>
      </c>
      <c r="B765">
        <v>66.58480072021484</v>
      </c>
    </row>
    <row r="766" spans="1:2">
      <c r="A766">
        <v>62.5713</v>
      </c>
      <c r="B766">
        <v>71.26563262939453</v>
      </c>
    </row>
    <row r="767" spans="1:2">
      <c r="A767">
        <v>52.623</v>
      </c>
      <c r="B767">
        <v>69.1744384765625</v>
      </c>
    </row>
    <row r="768" spans="1:2">
      <c r="A768">
        <v>78.54940000000001</v>
      </c>
      <c r="B768">
        <v>69.83082580566406</v>
      </c>
    </row>
    <row r="769" spans="1:2">
      <c r="A769">
        <v>76.2745</v>
      </c>
      <c r="B769">
        <v>67.41932678222656</v>
      </c>
    </row>
    <row r="770" spans="1:2">
      <c r="A770">
        <v>74.81</v>
      </c>
      <c r="B770">
        <v>69.03253173828125</v>
      </c>
    </row>
    <row r="771" spans="1:2">
      <c r="A771">
        <v>51.5637</v>
      </c>
      <c r="B771">
        <v>70.47968292236328</v>
      </c>
    </row>
    <row r="772" spans="1:2">
      <c r="A772">
        <v>67.1986</v>
      </c>
      <c r="B772">
        <v>70.66576385498047</v>
      </c>
    </row>
    <row r="773" spans="1:2">
      <c r="A773">
        <v>71.20330000000001</v>
      </c>
      <c r="B773">
        <v>67.92647552490234</v>
      </c>
    </row>
    <row r="774" spans="1:2">
      <c r="A774">
        <v>66.1435</v>
      </c>
      <c r="B774">
        <v>64.60797119140625</v>
      </c>
    </row>
    <row r="775" spans="1:2">
      <c r="A775">
        <v>84.39070000000001</v>
      </c>
      <c r="B775">
        <v>67.18766784667969</v>
      </c>
    </row>
    <row r="776" spans="1:2">
      <c r="A776">
        <v>78.03279999999998</v>
      </c>
      <c r="B776">
        <v>70.42292785644531</v>
      </c>
    </row>
    <row r="777" spans="1:2">
      <c r="A777">
        <v>70.0549</v>
      </c>
      <c r="B777">
        <v>73.77932739257812</v>
      </c>
    </row>
    <row r="778" spans="1:2">
      <c r="A778">
        <v>70.4658</v>
      </c>
      <c r="B778">
        <v>64.93846893310547</v>
      </c>
    </row>
    <row r="779" spans="1:2">
      <c r="A779">
        <v>58.3103</v>
      </c>
      <c r="B779">
        <v>68.23591613769531</v>
      </c>
    </row>
    <row r="780" spans="1:2">
      <c r="A780">
        <v>55.7021</v>
      </c>
      <c r="B780">
        <v>59.60457611083984</v>
      </c>
    </row>
    <row r="781" spans="1:2">
      <c r="A781">
        <v>74.041</v>
      </c>
      <c r="B781">
        <v>72.02534484863281</v>
      </c>
    </row>
    <row r="782" spans="1:2">
      <c r="A782">
        <v>59.1966</v>
      </c>
      <c r="B782">
        <v>68.10883331298828</v>
      </c>
    </row>
    <row r="783" spans="1:2">
      <c r="A783">
        <v>70.8366</v>
      </c>
      <c r="B783">
        <v>74.37921905517578</v>
      </c>
    </row>
    <row r="784" spans="1:2">
      <c r="A784">
        <v>72.64830000000001</v>
      </c>
      <c r="B784">
        <v>75.56990814208984</v>
      </c>
    </row>
    <row r="785" spans="1:2">
      <c r="A785">
        <v>84.1023</v>
      </c>
      <c r="B785">
        <v>78.07483673095703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0.2683674097061157</v>
      </c>
      <c r="C2">
        <v>0.2348210960626602</v>
      </c>
      <c r="D2">
        <v>0.03601779416203499</v>
      </c>
      <c r="E2">
        <v>0.02757768332958221</v>
      </c>
    </row>
    <row r="3" spans="1:5">
      <c r="A3">
        <v>2</v>
      </c>
      <c r="B3">
        <v>0.218121662735939</v>
      </c>
      <c r="C3">
        <v>0.220290333032608</v>
      </c>
      <c r="D3">
        <v>0.0237957164645195</v>
      </c>
      <c r="E3">
        <v>0.02427106909453869</v>
      </c>
    </row>
    <row r="4" spans="1:5">
      <c r="A4">
        <v>3</v>
      </c>
      <c r="B4">
        <v>0.2125137001276016</v>
      </c>
      <c r="C4">
        <v>0.2138158529996872</v>
      </c>
      <c r="D4">
        <v>0.02258816547691822</v>
      </c>
      <c r="E4">
        <v>0.02286571450531483</v>
      </c>
    </row>
    <row r="5" spans="1:5">
      <c r="A5">
        <v>4</v>
      </c>
      <c r="B5">
        <v>0.2083031684160233</v>
      </c>
      <c r="C5">
        <v>0.2117904126644135</v>
      </c>
      <c r="D5">
        <v>0.02170219272375107</v>
      </c>
      <c r="E5">
        <v>0.0224346499890089</v>
      </c>
    </row>
    <row r="6" spans="1:5">
      <c r="A6">
        <v>5</v>
      </c>
      <c r="B6">
        <v>0.2050075531005859</v>
      </c>
      <c r="C6">
        <v>0.211517259478569</v>
      </c>
      <c r="D6">
        <v>0.02102109603583813</v>
      </c>
      <c r="E6">
        <v>0.02237680554389954</v>
      </c>
    </row>
    <row r="7" spans="1:5">
      <c r="A7">
        <v>6</v>
      </c>
      <c r="B7">
        <v>0.202791765332222</v>
      </c>
      <c r="C7">
        <v>0.2097739279270172</v>
      </c>
      <c r="D7">
        <v>0.02056926116347313</v>
      </c>
      <c r="E7">
        <v>0.02200954593718052</v>
      </c>
    </row>
    <row r="8" spans="1:5">
      <c r="A8">
        <v>7</v>
      </c>
      <c r="B8">
        <v>0.2011679857969284</v>
      </c>
      <c r="C8">
        <v>0.2095800042152405</v>
      </c>
      <c r="D8">
        <v>0.02024125680327415</v>
      </c>
      <c r="E8">
        <v>0.02196885645389557</v>
      </c>
    </row>
    <row r="9" spans="1:5">
      <c r="A9">
        <v>8</v>
      </c>
      <c r="B9">
        <v>0.2003437131643295</v>
      </c>
      <c r="C9">
        <v>0.2119865268468857</v>
      </c>
      <c r="D9">
        <v>0.02007574774324894</v>
      </c>
      <c r="E9">
        <v>0.0224760789424181</v>
      </c>
    </row>
    <row r="10" spans="1:5">
      <c r="A10">
        <v>9</v>
      </c>
      <c r="B10">
        <v>0.2000737488269806</v>
      </c>
      <c r="C10">
        <v>0.2132781744003296</v>
      </c>
      <c r="D10">
        <v>0.02002167329192162</v>
      </c>
      <c r="E10">
        <v>0.02275070361793041</v>
      </c>
    </row>
    <row r="11" spans="1:5">
      <c r="A11">
        <v>10</v>
      </c>
      <c r="B11">
        <v>0.1994406133890152</v>
      </c>
      <c r="C11">
        <v>0.2133669704198837</v>
      </c>
      <c r="D11">
        <v>0.01989517733454704</v>
      </c>
      <c r="E11">
        <v>0.0227696169167757</v>
      </c>
    </row>
    <row r="12" spans="1:5">
      <c r="A12">
        <v>11</v>
      </c>
      <c r="B12">
        <v>0.1990040987730026</v>
      </c>
      <c r="C12">
        <v>0.2135944366455078</v>
      </c>
      <c r="D12">
        <v>0.01980818435549736</v>
      </c>
      <c r="E12">
        <v>0.02281814999878407</v>
      </c>
    </row>
    <row r="13" spans="1:5">
      <c r="A13">
        <v>12</v>
      </c>
      <c r="B13">
        <v>0.1985145658254623</v>
      </c>
      <c r="C13">
        <v>0.2118083089590073</v>
      </c>
      <c r="D13">
        <v>0.01971086114645004</v>
      </c>
      <c r="E13">
        <v>0.02243820764124393</v>
      </c>
    </row>
    <row r="14" spans="1:5">
      <c r="A14">
        <v>13</v>
      </c>
      <c r="B14">
        <v>0.1981259286403656</v>
      </c>
      <c r="C14">
        <v>0.2107046544551849</v>
      </c>
      <c r="D14">
        <v>0.01963375322520733</v>
      </c>
      <c r="E14">
        <v>0.02220502682030201</v>
      </c>
    </row>
    <row r="15" spans="1:5">
      <c r="A15">
        <v>14</v>
      </c>
      <c r="B15">
        <v>0.1979806572198868</v>
      </c>
      <c r="C15">
        <v>0.2107915282249451</v>
      </c>
      <c r="D15">
        <v>0.01960496045649052</v>
      </c>
      <c r="E15">
        <v>0.02222331427037716</v>
      </c>
    </row>
    <row r="16" spans="1:5">
      <c r="A16">
        <v>15</v>
      </c>
      <c r="B16">
        <v>0.1980195343494415</v>
      </c>
      <c r="C16">
        <v>0.2069710195064545</v>
      </c>
      <c r="D16">
        <v>0.0196126289665699</v>
      </c>
      <c r="E16">
        <v>0.02142526209354401</v>
      </c>
    </row>
    <row r="17" spans="1:5">
      <c r="A17">
        <v>16</v>
      </c>
      <c r="B17">
        <v>0.1991608142852783</v>
      </c>
      <c r="C17">
        <v>0.2117249071598053</v>
      </c>
      <c r="D17">
        <v>0.01983926072716713</v>
      </c>
      <c r="E17">
        <v>0.02242044359445572</v>
      </c>
    </row>
    <row r="18" spans="1:5">
      <c r="A18">
        <v>17</v>
      </c>
      <c r="B18">
        <v>0.1989406794309616</v>
      </c>
      <c r="C18">
        <v>0.2059190422296524</v>
      </c>
      <c r="D18">
        <v>0.01979540474712849</v>
      </c>
      <c r="E18">
        <v>0.0212080217897892</v>
      </c>
    </row>
    <row r="19" spans="1:5">
      <c r="A19">
        <v>18</v>
      </c>
      <c r="B19">
        <v>0.1983513683080673</v>
      </c>
      <c r="C19">
        <v>0.2090582996606827</v>
      </c>
      <c r="D19">
        <v>0.01967831328511238</v>
      </c>
      <c r="E19">
        <v>0.02185934595763683</v>
      </c>
    </row>
    <row r="20" spans="1:5">
      <c r="A20">
        <v>19</v>
      </c>
      <c r="B20">
        <v>0.1976490467786789</v>
      </c>
      <c r="C20">
        <v>0.2096188515424728</v>
      </c>
      <c r="D20">
        <v>0.01953921467065811</v>
      </c>
      <c r="E20">
        <v>0.02197666093707085</v>
      </c>
    </row>
    <row r="21" spans="1:5">
      <c r="A21">
        <v>20</v>
      </c>
      <c r="B21">
        <v>0.1979174017906189</v>
      </c>
      <c r="C21">
        <v>0.2075928896665573</v>
      </c>
      <c r="D21">
        <v>0.01959225907921791</v>
      </c>
      <c r="E21">
        <v>0.02155399322509766</v>
      </c>
    </row>
    <row r="22" spans="1:5">
      <c r="A22">
        <v>21</v>
      </c>
      <c r="B22">
        <v>0.1971508711576462</v>
      </c>
      <c r="C22">
        <v>0.2087675333023071</v>
      </c>
      <c r="D22">
        <v>0.01944080367684364</v>
      </c>
      <c r="E22">
        <v>0.02179850451648235</v>
      </c>
    </row>
    <row r="23" spans="1:5">
      <c r="A23">
        <v>22</v>
      </c>
      <c r="B23">
        <v>0.1972817033529282</v>
      </c>
      <c r="C23">
        <v>0.2075568437576294</v>
      </c>
      <c r="D23">
        <v>0.01946658082306385</v>
      </c>
      <c r="E23">
        <v>0.02154645323753357</v>
      </c>
    </row>
    <row r="24" spans="1:5">
      <c r="A24">
        <v>23</v>
      </c>
      <c r="B24">
        <v>0.1968778818845749</v>
      </c>
      <c r="C24">
        <v>0.2097748667001724</v>
      </c>
      <c r="D24">
        <v>0.01938696391880512</v>
      </c>
      <c r="E24">
        <v>0.02200926095247269</v>
      </c>
    </row>
    <row r="25" spans="1:5">
      <c r="A25">
        <v>24</v>
      </c>
      <c r="B25">
        <v>0.197210282087326</v>
      </c>
      <c r="C25">
        <v>0.2075841128826141</v>
      </c>
      <c r="D25">
        <v>0.01945243030786514</v>
      </c>
      <c r="E25">
        <v>0.02155205421149731</v>
      </c>
    </row>
    <row r="26" spans="1:5">
      <c r="A26">
        <v>25</v>
      </c>
      <c r="B26">
        <v>0.1970768719911575</v>
      </c>
      <c r="C26">
        <v>0.2123663574457169</v>
      </c>
      <c r="D26">
        <v>0.01942610926926136</v>
      </c>
      <c r="E26">
        <v>0.02255618758499622</v>
      </c>
    </row>
    <row r="27" spans="1:5">
      <c r="A27">
        <v>26</v>
      </c>
      <c r="B27">
        <v>0.1966639906167984</v>
      </c>
      <c r="C27">
        <v>0.2104256898164749</v>
      </c>
      <c r="D27">
        <v>0.01934479176998138</v>
      </c>
      <c r="E27">
        <v>0.02214591205120087</v>
      </c>
    </row>
    <row r="28" spans="1:5">
      <c r="A28">
        <v>27</v>
      </c>
      <c r="B28">
        <v>0.1967031359672546</v>
      </c>
      <c r="C28">
        <v>0.2091146111488342</v>
      </c>
      <c r="D28">
        <v>0.01935246400535107</v>
      </c>
      <c r="E28">
        <v>0.02187085896730423</v>
      </c>
    </row>
    <row r="29" spans="1:5">
      <c r="A29">
        <v>28</v>
      </c>
      <c r="B29">
        <v>0.1975904703140259</v>
      </c>
      <c r="C29">
        <v>0.2111549824476242</v>
      </c>
      <c r="D29">
        <v>0.01952738128602505</v>
      </c>
      <c r="E29">
        <v>0.02229958586394787</v>
      </c>
    </row>
    <row r="30" spans="1:5">
      <c r="A30">
        <v>29</v>
      </c>
      <c r="B30">
        <v>0.1969111859798431</v>
      </c>
      <c r="C30">
        <v>0.2118758410215378</v>
      </c>
      <c r="D30">
        <v>0.01939337141811848</v>
      </c>
      <c r="E30">
        <v>0.02245204523205757</v>
      </c>
    </row>
    <row r="31" spans="1:5">
      <c r="A31">
        <v>30</v>
      </c>
      <c r="B31">
        <v>0.1967461258172989</v>
      </c>
      <c r="C31">
        <v>0.2104517072439194</v>
      </c>
      <c r="D31">
        <v>0.0193608608096838</v>
      </c>
      <c r="E31">
        <v>0.0221512895077467</v>
      </c>
    </row>
    <row r="32" spans="1:5">
      <c r="A32">
        <v>31</v>
      </c>
      <c r="B32">
        <v>0.1967910826206207</v>
      </c>
      <c r="C32">
        <v>0.2107917070388794</v>
      </c>
      <c r="D32">
        <v>0.01936967670917511</v>
      </c>
      <c r="E32">
        <v>0.02222287841141224</v>
      </c>
    </row>
    <row r="33" spans="1:5">
      <c r="A33">
        <v>32</v>
      </c>
      <c r="B33">
        <v>0.1962396949529648</v>
      </c>
      <c r="C33">
        <v>0.2129110842943192</v>
      </c>
      <c r="D33">
        <v>0.01926130242645741</v>
      </c>
      <c r="E33">
        <v>0.02267185226082802</v>
      </c>
    </row>
    <row r="34" spans="1:5">
      <c r="A34">
        <v>33</v>
      </c>
      <c r="B34">
        <v>0.1965287923812866</v>
      </c>
      <c r="C34">
        <v>0.2139056473970413</v>
      </c>
      <c r="D34">
        <v>0.01931805536150932</v>
      </c>
      <c r="E34">
        <v>0.02288408204913139</v>
      </c>
    </row>
    <row r="35" spans="1:5">
      <c r="A35">
        <v>34</v>
      </c>
      <c r="B35">
        <v>0.1965818852186203</v>
      </c>
      <c r="C35">
        <v>0.2141429930925369</v>
      </c>
      <c r="D35">
        <v>0.01932847686111927</v>
      </c>
      <c r="E35">
        <v>0.02293486520648003</v>
      </c>
    </row>
    <row r="36" spans="1:5">
      <c r="A36">
        <v>35</v>
      </c>
      <c r="B36">
        <v>0.1974715888500214</v>
      </c>
      <c r="C36">
        <v>0.2105589956045151</v>
      </c>
      <c r="D36">
        <v>0.01950375735759735</v>
      </c>
      <c r="E36">
        <v>0.02217378467321396</v>
      </c>
    </row>
    <row r="37" spans="1:5">
      <c r="A37">
        <v>36</v>
      </c>
      <c r="B37">
        <v>0.1970721632242203</v>
      </c>
      <c r="C37">
        <v>0.2141308635473251</v>
      </c>
      <c r="D37">
        <v>0.01942495256662369</v>
      </c>
      <c r="E37">
        <v>0.02293224632740021</v>
      </c>
    </row>
    <row r="38" spans="1:5">
      <c r="A38">
        <v>37</v>
      </c>
      <c r="B38">
        <v>0.1971790343523026</v>
      </c>
      <c r="C38">
        <v>0.2096203416585922</v>
      </c>
      <c r="D38">
        <v>0.01944600045681</v>
      </c>
      <c r="E38">
        <v>0.02197655662894249</v>
      </c>
    </row>
    <row r="39" spans="1:5">
      <c r="A39">
        <v>38</v>
      </c>
      <c r="B39">
        <v>0.1967333257198334</v>
      </c>
      <c r="C39">
        <v>0.2106649875640869</v>
      </c>
      <c r="D39">
        <v>0.01935820281505585</v>
      </c>
      <c r="E39">
        <v>0.02219606004655361</v>
      </c>
    </row>
    <row r="40" spans="1:5">
      <c r="A40">
        <v>39</v>
      </c>
      <c r="B40">
        <v>0.1965169161558151</v>
      </c>
      <c r="C40">
        <v>0.210628867149353</v>
      </c>
      <c r="D40">
        <v>0.01931563019752502</v>
      </c>
      <c r="E40">
        <v>0.0221884474158287</v>
      </c>
    </row>
    <row r="41" spans="1:5">
      <c r="A41">
        <v>40</v>
      </c>
      <c r="B41">
        <v>0.1969992816448212</v>
      </c>
      <c r="C41">
        <v>0.2093228995800018</v>
      </c>
      <c r="D41">
        <v>0.01941054128110409</v>
      </c>
      <c r="E41">
        <v>0.02191421948373318</v>
      </c>
    </row>
    <row r="42" spans="1:5">
      <c r="A42">
        <v>41</v>
      </c>
      <c r="B42">
        <v>0.1967677026987076</v>
      </c>
      <c r="C42">
        <v>0.2107396423816681</v>
      </c>
      <c r="D42">
        <v>0.01936494186520576</v>
      </c>
      <c r="E42">
        <v>0.02221177518367767</v>
      </c>
    </row>
    <row r="43" spans="1:5">
      <c r="A43">
        <v>42</v>
      </c>
      <c r="B43">
        <v>0.196212112903595</v>
      </c>
      <c r="C43">
        <v>0.2132111638784409</v>
      </c>
      <c r="D43">
        <v>0.01925577037036419</v>
      </c>
      <c r="E43">
        <v>0.02273568138480186</v>
      </c>
    </row>
    <row r="44" spans="1:5">
      <c r="A44">
        <v>43</v>
      </c>
      <c r="B44">
        <v>0.1967452168464661</v>
      </c>
      <c r="C44">
        <v>0.2086535394191742</v>
      </c>
      <c r="D44">
        <v>0.01936049945652485</v>
      </c>
      <c r="E44">
        <v>0.02177430875599384</v>
      </c>
    </row>
    <row r="45" spans="1:5">
      <c r="A45">
        <v>44</v>
      </c>
      <c r="B45">
        <v>0.1961230933666229</v>
      </c>
      <c r="C45">
        <v>0.207714632153511</v>
      </c>
      <c r="D45">
        <v>0.01923828572034836</v>
      </c>
      <c r="E45">
        <v>0.0215788260102272</v>
      </c>
    </row>
    <row r="46" spans="1:5">
      <c r="A46">
        <v>45</v>
      </c>
      <c r="B46">
        <v>0.1955582499504089</v>
      </c>
      <c r="C46">
        <v>0.2082436829805374</v>
      </c>
      <c r="D46">
        <v>0.01912765763700008</v>
      </c>
      <c r="E46">
        <v>0.02168885804712772</v>
      </c>
    </row>
    <row r="47" spans="1:5">
      <c r="A47">
        <v>46</v>
      </c>
      <c r="B47">
        <v>0.1959518790245056</v>
      </c>
      <c r="C47">
        <v>0.2077052444219589</v>
      </c>
      <c r="D47">
        <v>0.01920471154153347</v>
      </c>
      <c r="E47">
        <v>0.02157687209546566</v>
      </c>
    </row>
    <row r="48" spans="1:5">
      <c r="A48">
        <v>47</v>
      </c>
      <c r="B48">
        <v>0.1954885423183441</v>
      </c>
      <c r="C48">
        <v>0.2079084813594818</v>
      </c>
      <c r="D48">
        <v>0.01911401934921741</v>
      </c>
      <c r="E48">
        <v>0.02161910012364388</v>
      </c>
    </row>
    <row r="49" spans="1:5">
      <c r="A49">
        <v>48</v>
      </c>
      <c r="B49">
        <v>0.1957284063100815</v>
      </c>
      <c r="C49">
        <v>0.2085254788398743</v>
      </c>
      <c r="D49">
        <v>0.01916094683110714</v>
      </c>
      <c r="E49">
        <v>0.02174757421016693</v>
      </c>
    </row>
    <row r="50" spans="1:5">
      <c r="A50">
        <v>49</v>
      </c>
      <c r="B50">
        <v>0.1956140995025635</v>
      </c>
      <c r="C50">
        <v>0.2080553025007248</v>
      </c>
      <c r="D50">
        <v>0.01913857832551003</v>
      </c>
      <c r="E50">
        <v>0.02164964377880096</v>
      </c>
    </row>
    <row r="51" spans="1:5">
      <c r="A51">
        <v>50</v>
      </c>
      <c r="B51">
        <v>0.1957445293664932</v>
      </c>
      <c r="C51">
        <v>0.2068015038967133</v>
      </c>
      <c r="D51">
        <v>0.01916410401463509</v>
      </c>
      <c r="E51">
        <v>0.02138957008719444</v>
      </c>
    </row>
    <row r="52" spans="1:5">
      <c r="A52">
        <v>51</v>
      </c>
      <c r="B52">
        <v>0.1955538094043732</v>
      </c>
      <c r="C52">
        <v>0.20847387611866</v>
      </c>
      <c r="D52">
        <v>0.01912679150700569</v>
      </c>
      <c r="E52">
        <v>0.02173682302236557</v>
      </c>
    </row>
    <row r="53" spans="1:5">
      <c r="A53">
        <v>52</v>
      </c>
      <c r="B53">
        <v>0.1958380788564682</v>
      </c>
      <c r="C53">
        <v>0.2068213075399399</v>
      </c>
      <c r="D53">
        <v>0.01918241195380688</v>
      </c>
      <c r="E53">
        <v>0.02139365486800671</v>
      </c>
    </row>
    <row r="54" spans="1:5">
      <c r="A54">
        <v>53</v>
      </c>
      <c r="B54">
        <v>0.1958122104406357</v>
      </c>
      <c r="C54">
        <v>0.2078292816877365</v>
      </c>
      <c r="D54">
        <v>0.01917733810842037</v>
      </c>
      <c r="E54">
        <v>0.02160262875258923</v>
      </c>
    </row>
    <row r="55" spans="1:5">
      <c r="A55">
        <v>54</v>
      </c>
      <c r="B55">
        <v>0.1952112019062042</v>
      </c>
      <c r="C55">
        <v>0.2083320766687393</v>
      </c>
      <c r="D55">
        <v>0.01905982010066509</v>
      </c>
      <c r="E55">
        <v>0.02170723304152489</v>
      </c>
    </row>
    <row r="56" spans="1:5">
      <c r="A56">
        <v>55</v>
      </c>
      <c r="B56">
        <v>0.1956761032342911</v>
      </c>
      <c r="C56">
        <v>0.2063630074262619</v>
      </c>
      <c r="D56">
        <v>0.01915067248046398</v>
      </c>
      <c r="E56">
        <v>0.02129894122481346</v>
      </c>
    </row>
    <row r="57" spans="1:5">
      <c r="A57">
        <v>56</v>
      </c>
      <c r="B57">
        <v>0.1954498291015625</v>
      </c>
      <c r="C57">
        <v>0.2068617790937424</v>
      </c>
      <c r="D57">
        <v>0.01910640113055706</v>
      </c>
      <c r="E57">
        <v>0.02140197530388832</v>
      </c>
    </row>
    <row r="58" spans="1:5">
      <c r="A58">
        <v>57</v>
      </c>
      <c r="B58">
        <v>0.195765882730484</v>
      </c>
      <c r="C58">
        <v>0.2067009955644608</v>
      </c>
      <c r="D58">
        <v>0.01916819252073765</v>
      </c>
      <c r="E58">
        <v>0.02136869169771671</v>
      </c>
    </row>
    <row r="59" spans="1:5">
      <c r="A59">
        <v>58</v>
      </c>
      <c r="B59">
        <v>0.1953755915164948</v>
      </c>
      <c r="C59">
        <v>0.2065287530422211</v>
      </c>
      <c r="D59">
        <v>0.01909184269607067</v>
      </c>
      <c r="E59">
        <v>0.02133309096097946</v>
      </c>
    </row>
    <row r="60" spans="1:5">
      <c r="A60">
        <v>59</v>
      </c>
      <c r="B60">
        <v>0.1950248777866364</v>
      </c>
      <c r="C60">
        <v>0.2086131572723389</v>
      </c>
      <c r="D60">
        <v>0.01902336813509464</v>
      </c>
      <c r="E60">
        <v>0.02176573872566223</v>
      </c>
    </row>
    <row r="61" spans="1:5">
      <c r="A61">
        <v>60</v>
      </c>
      <c r="B61">
        <v>0.1949964612722397</v>
      </c>
      <c r="C61">
        <v>0.207327276468277</v>
      </c>
      <c r="D61">
        <v>0.01901780255138874</v>
      </c>
      <c r="E61">
        <v>0.02149829640984535</v>
      </c>
    </row>
    <row r="62" spans="1:5">
      <c r="A62">
        <v>61</v>
      </c>
      <c r="B62">
        <v>0.1955429762601852</v>
      </c>
      <c r="C62">
        <v>0.2077266722917557</v>
      </c>
      <c r="D62">
        <v>0.01912451349198818</v>
      </c>
      <c r="E62">
        <v>0.02158116362988949</v>
      </c>
    </row>
    <row r="63" spans="1:5">
      <c r="A63">
        <v>62</v>
      </c>
      <c r="B63">
        <v>0.1950209140777588</v>
      </c>
      <c r="C63">
        <v>0.2097092568874359</v>
      </c>
      <c r="D63">
        <v>0.01902254484593868</v>
      </c>
      <c r="E63">
        <v>0.02199496142566204</v>
      </c>
    </row>
    <row r="64" spans="1:5">
      <c r="A64">
        <v>63</v>
      </c>
      <c r="B64">
        <v>0.1948897242546082</v>
      </c>
      <c r="C64">
        <v>0.209078386425972</v>
      </c>
      <c r="D64">
        <v>0.01899696700274944</v>
      </c>
      <c r="E64">
        <v>0.02186286449432373</v>
      </c>
    </row>
    <row r="65" spans="1:5">
      <c r="A65">
        <v>64</v>
      </c>
      <c r="B65">
        <v>0.1948110610246658</v>
      </c>
      <c r="C65">
        <v>0.2071626782417297</v>
      </c>
      <c r="D65">
        <v>0.01898163929581642</v>
      </c>
      <c r="E65">
        <v>0.02146415039896965</v>
      </c>
    </row>
    <row r="66" spans="1:5">
      <c r="A66">
        <v>65</v>
      </c>
      <c r="B66">
        <v>0.1946932226419449</v>
      </c>
      <c r="C66">
        <v>0.2071257382631302</v>
      </c>
      <c r="D66">
        <v>0.01895866543054581</v>
      </c>
      <c r="E66">
        <v>0.02145648933947086</v>
      </c>
    </row>
    <row r="67" spans="1:5">
      <c r="A67">
        <v>66</v>
      </c>
      <c r="B67">
        <v>0.1941263973712921</v>
      </c>
      <c r="C67">
        <v>0.2066598981618881</v>
      </c>
      <c r="D67">
        <v>0.01884846575558186</v>
      </c>
      <c r="E67">
        <v>0.02136009372770786</v>
      </c>
    </row>
    <row r="68" spans="1:5">
      <c r="A68">
        <v>67</v>
      </c>
      <c r="B68">
        <v>0.1948442608118057</v>
      </c>
      <c r="C68">
        <v>0.2075149565935135</v>
      </c>
      <c r="D68">
        <v>0.01898805424571037</v>
      </c>
      <c r="E68">
        <v>0.02153715118765831</v>
      </c>
    </row>
    <row r="69" spans="1:5">
      <c r="A69">
        <v>68</v>
      </c>
      <c r="B69">
        <v>0.1946152448654175</v>
      </c>
      <c r="C69">
        <v>0.2060502469539642</v>
      </c>
      <c r="D69">
        <v>0.01894344948232174</v>
      </c>
      <c r="E69">
        <v>0.02123426832258701</v>
      </c>
    </row>
    <row r="70" spans="1:5">
      <c r="A70">
        <v>69</v>
      </c>
      <c r="B70">
        <v>0.1940887421369553</v>
      </c>
      <c r="C70">
        <v>0.2073683440685272</v>
      </c>
      <c r="D70">
        <v>0.01884112507104874</v>
      </c>
      <c r="E70">
        <v>0.02150673791766167</v>
      </c>
    </row>
    <row r="71" spans="1:5">
      <c r="A71">
        <v>70</v>
      </c>
      <c r="B71">
        <v>0.1944319903850555</v>
      </c>
      <c r="C71">
        <v>0.2064350545406342</v>
      </c>
      <c r="D71">
        <v>0.01890780031681061</v>
      </c>
      <c r="E71">
        <v>0.0213136188685894</v>
      </c>
    </row>
    <row r="72" spans="1:5">
      <c r="A72">
        <v>71</v>
      </c>
      <c r="B72">
        <v>0.1942995637655258</v>
      </c>
      <c r="C72">
        <v>0.2055383026599884</v>
      </c>
      <c r="D72">
        <v>0.01888205856084824</v>
      </c>
      <c r="E72">
        <v>0.02112890034914017</v>
      </c>
    </row>
    <row r="73" spans="1:5">
      <c r="A73">
        <v>72</v>
      </c>
      <c r="B73">
        <v>0.1936591863632202</v>
      </c>
      <c r="C73">
        <v>0.2051537036895752</v>
      </c>
      <c r="D73">
        <v>0.01875782944262028</v>
      </c>
      <c r="E73">
        <v>0.02104992792010307</v>
      </c>
    </row>
    <row r="74" spans="1:5">
      <c r="A74">
        <v>73</v>
      </c>
      <c r="B74">
        <v>0.1941063106060028</v>
      </c>
      <c r="C74">
        <v>0.2064658850431442</v>
      </c>
      <c r="D74">
        <v>0.01884450390934944</v>
      </c>
      <c r="E74">
        <v>0.02131994441151619</v>
      </c>
    </row>
    <row r="75" spans="1:5">
      <c r="A75">
        <v>74</v>
      </c>
      <c r="B75">
        <v>0.1942561268806458</v>
      </c>
      <c r="C75">
        <v>0.2057536244392395</v>
      </c>
      <c r="D75">
        <v>0.01887357793748379</v>
      </c>
      <c r="E75">
        <v>0.02117315120995045</v>
      </c>
    </row>
    <row r="76" spans="1:5">
      <c r="A76">
        <v>75</v>
      </c>
      <c r="B76">
        <v>0.1937915682792664</v>
      </c>
      <c r="C76">
        <v>0.2054993659257889</v>
      </c>
      <c r="D76">
        <v>0.0187834445387125</v>
      </c>
      <c r="E76">
        <v>0.02112086676061153</v>
      </c>
    </row>
    <row r="77" spans="1:5">
      <c r="A77">
        <v>76</v>
      </c>
      <c r="B77">
        <v>0.1933489292860031</v>
      </c>
      <c r="C77">
        <v>0.2072069644927979</v>
      </c>
      <c r="D77">
        <v>0.01869775168597698</v>
      </c>
      <c r="E77">
        <v>0.02147321775555611</v>
      </c>
    </row>
    <row r="78" spans="1:5">
      <c r="A78">
        <v>77</v>
      </c>
      <c r="B78">
        <v>0.1941374093294144</v>
      </c>
      <c r="C78">
        <v>0.2052183598279953</v>
      </c>
      <c r="D78">
        <v>0.01885049045085907</v>
      </c>
      <c r="E78">
        <v>0.02106310427188873</v>
      </c>
    </row>
    <row r="79" spans="1:5">
      <c r="A79">
        <v>78</v>
      </c>
      <c r="B79">
        <v>0.1934482008218765</v>
      </c>
      <c r="C79">
        <v>0.2054474949836731</v>
      </c>
      <c r="D79">
        <v>0.01871691644191742</v>
      </c>
      <c r="E79">
        <v>0.0211101770401001</v>
      </c>
    </row>
    <row r="80" spans="1:5">
      <c r="A80">
        <v>79</v>
      </c>
      <c r="B80">
        <v>0.1937903165817261</v>
      </c>
      <c r="C80">
        <v>0.2078897058963776</v>
      </c>
      <c r="D80">
        <v>0.01878316141664982</v>
      </c>
      <c r="E80">
        <v>0.02161488309502602</v>
      </c>
    </row>
    <row r="81" spans="1:5">
      <c r="A81">
        <v>80</v>
      </c>
      <c r="B81">
        <v>0.1938345730304718</v>
      </c>
      <c r="C81">
        <v>0.2075466513633728</v>
      </c>
      <c r="D81">
        <v>0.01879171654582024</v>
      </c>
      <c r="E81">
        <v>0.02154360897839069</v>
      </c>
    </row>
    <row r="82" spans="1:5">
      <c r="A82">
        <v>81</v>
      </c>
      <c r="B82">
        <v>0.1937531232833862</v>
      </c>
      <c r="C82">
        <v>0.2073962241411209</v>
      </c>
      <c r="D82">
        <v>0.01877590827643871</v>
      </c>
      <c r="E82">
        <v>0.02151237241923809</v>
      </c>
    </row>
    <row r="83" spans="1:5">
      <c r="A83">
        <v>82</v>
      </c>
      <c r="B83">
        <v>0.1940331757068634</v>
      </c>
      <c r="C83">
        <v>0.2058144360780716</v>
      </c>
      <c r="D83">
        <v>0.01883017458021641</v>
      </c>
      <c r="E83">
        <v>0.02118552662432194</v>
      </c>
    </row>
    <row r="84" spans="1:5">
      <c r="A84">
        <v>83</v>
      </c>
      <c r="B84">
        <v>0.1933214962482452</v>
      </c>
      <c r="C84">
        <v>0.2069254070520401</v>
      </c>
      <c r="D84">
        <v>0.01869232393801212</v>
      </c>
      <c r="E84">
        <v>0.02141479775309563</v>
      </c>
    </row>
    <row r="85" spans="1:5">
      <c r="A85">
        <v>84</v>
      </c>
      <c r="B85">
        <v>0.1942119896411896</v>
      </c>
      <c r="C85">
        <v>0.2072571367025375</v>
      </c>
      <c r="D85">
        <v>0.01886485517024994</v>
      </c>
      <c r="E85">
        <v>0.02148346975445747</v>
      </c>
    </row>
    <row r="86" spans="1:5">
      <c r="A86">
        <v>85</v>
      </c>
      <c r="B86">
        <v>0.1939596086740494</v>
      </c>
      <c r="C86">
        <v>0.2048267126083374</v>
      </c>
      <c r="D86">
        <v>0.01881583966314793</v>
      </c>
      <c r="E86">
        <v>0.0209826547652483</v>
      </c>
    </row>
    <row r="87" spans="1:5">
      <c r="A87">
        <v>86</v>
      </c>
      <c r="B87">
        <v>0.1933047026395798</v>
      </c>
      <c r="C87">
        <v>0.2043250054121017</v>
      </c>
      <c r="D87">
        <v>0.01868899911642075</v>
      </c>
      <c r="E87">
        <v>0.02087999321520329</v>
      </c>
    </row>
    <row r="88" spans="1:5">
      <c r="A88">
        <v>87</v>
      </c>
      <c r="B88">
        <v>0.1934374123811722</v>
      </c>
      <c r="C88">
        <v>0.2046247273683548</v>
      </c>
      <c r="D88">
        <v>0.01871464587748051</v>
      </c>
      <c r="E88">
        <v>0.02094128914177418</v>
      </c>
    </row>
    <row r="89" spans="1:5">
      <c r="A89">
        <v>88</v>
      </c>
      <c r="B89">
        <v>0.1935947388410568</v>
      </c>
      <c r="C89">
        <v>0.2080381959676743</v>
      </c>
      <c r="D89">
        <v>0.01874508708715439</v>
      </c>
      <c r="E89">
        <v>0.02164557762444019</v>
      </c>
    </row>
    <row r="90" spans="1:5">
      <c r="A90">
        <v>89</v>
      </c>
      <c r="B90">
        <v>0.1944564431905746</v>
      </c>
      <c r="C90">
        <v>0.2061963081359863</v>
      </c>
      <c r="D90">
        <v>0.01891225762665272</v>
      </c>
      <c r="E90">
        <v>0.02126404270529747</v>
      </c>
    </row>
    <row r="91" spans="1:5">
      <c r="A91">
        <v>90</v>
      </c>
      <c r="B91">
        <v>0.1940823197364807</v>
      </c>
      <c r="C91">
        <v>0.2046272456645966</v>
      </c>
      <c r="D91">
        <v>0.0188395231962204</v>
      </c>
      <c r="E91">
        <v>0.02094168588519096</v>
      </c>
    </row>
    <row r="92" spans="1:5">
      <c r="A92">
        <v>91</v>
      </c>
      <c r="B92">
        <v>0.193594291806221</v>
      </c>
      <c r="C92">
        <v>0.2030891627073288</v>
      </c>
      <c r="D92">
        <v>0.01874488592147827</v>
      </c>
      <c r="E92">
        <v>0.02062810398638248</v>
      </c>
    </row>
    <row r="93" spans="1:5">
      <c r="A93">
        <v>92</v>
      </c>
      <c r="B93">
        <v>0.1931221634149551</v>
      </c>
      <c r="C93">
        <v>0.2016230374574661</v>
      </c>
      <c r="D93">
        <v>0.01865357160568237</v>
      </c>
      <c r="E93">
        <v>0.02033143676817417</v>
      </c>
    </row>
    <row r="94" spans="1:5">
      <c r="A94">
        <v>93</v>
      </c>
      <c r="B94">
        <v>0.1932326108217239</v>
      </c>
      <c r="C94">
        <v>0.2067026048898697</v>
      </c>
      <c r="D94">
        <v>0.01867492496967316</v>
      </c>
      <c r="E94">
        <v>0.02136847749352455</v>
      </c>
    </row>
    <row r="95" spans="1:5">
      <c r="A95">
        <v>94</v>
      </c>
      <c r="B95">
        <v>0.1931237131357193</v>
      </c>
      <c r="C95">
        <v>0.2024653851985931</v>
      </c>
      <c r="D95">
        <v>0.01865384727716446</v>
      </c>
      <c r="E95">
        <v>0.02050156332552433</v>
      </c>
    </row>
    <row r="96" spans="1:5">
      <c r="A96">
        <v>95</v>
      </c>
      <c r="B96">
        <v>0.1925859153270721</v>
      </c>
      <c r="C96">
        <v>0.2018354535102844</v>
      </c>
      <c r="D96">
        <v>0.0185500830411911</v>
      </c>
      <c r="E96">
        <v>0.02037419006228447</v>
      </c>
    </row>
    <row r="97" spans="1:5">
      <c r="A97">
        <v>96</v>
      </c>
      <c r="B97">
        <v>0.1922785341739655</v>
      </c>
      <c r="C97">
        <v>0.2013031095266342</v>
      </c>
      <c r="D97">
        <v>0.01849091984331608</v>
      </c>
      <c r="E97">
        <v>0.02026688493788242</v>
      </c>
    </row>
    <row r="98" spans="1:5">
      <c r="A98">
        <v>97</v>
      </c>
      <c r="B98">
        <v>0.1915564239025116</v>
      </c>
      <c r="C98">
        <v>0.2033062726259232</v>
      </c>
      <c r="D98">
        <v>0.01835233904421329</v>
      </c>
      <c r="E98">
        <v>0.02067212760448456</v>
      </c>
    </row>
    <row r="99" spans="1:5">
      <c r="A99">
        <v>98</v>
      </c>
      <c r="B99">
        <v>0.1919888556003571</v>
      </c>
      <c r="C99">
        <v>0.2022487819194794</v>
      </c>
      <c r="D99">
        <v>0.01843523792922497</v>
      </c>
      <c r="E99">
        <v>0.02045764774084091</v>
      </c>
    </row>
    <row r="100" spans="1:5">
      <c r="A100">
        <v>99</v>
      </c>
      <c r="B100">
        <v>0.1928277462720871</v>
      </c>
      <c r="C100">
        <v>0.2047387659549713</v>
      </c>
      <c r="D100">
        <v>0.01859661005437374</v>
      </c>
      <c r="E100">
        <v>0.02096432074904442</v>
      </c>
    </row>
    <row r="101" spans="1:5">
      <c r="A101">
        <v>100</v>
      </c>
      <c r="B101">
        <v>0.1919223815202713</v>
      </c>
      <c r="C101">
        <v>0.202890932559967</v>
      </c>
      <c r="D101">
        <v>0.01842243783175945</v>
      </c>
      <c r="E101">
        <v>0.02058771625161171</v>
      </c>
    </row>
    <row r="102" spans="1:5">
      <c r="A102">
        <v>101</v>
      </c>
      <c r="B102">
        <v>0.1922165602445602</v>
      </c>
      <c r="C102">
        <v>0.2055766582489014</v>
      </c>
      <c r="D102">
        <v>0.01847892813384533</v>
      </c>
      <c r="E102">
        <v>0.02113619074225426</v>
      </c>
    </row>
    <row r="103" spans="1:5">
      <c r="A103">
        <v>102</v>
      </c>
      <c r="B103">
        <v>0.1925222426652908</v>
      </c>
      <c r="C103">
        <v>0.2052398920059204</v>
      </c>
      <c r="D103">
        <v>0.01853770017623901</v>
      </c>
      <c r="E103">
        <v>0.02106698974967003</v>
      </c>
    </row>
    <row r="104" spans="1:5">
      <c r="A104">
        <v>103</v>
      </c>
      <c r="B104">
        <v>0.1914985775947571</v>
      </c>
      <c r="C104">
        <v>0.208317905664444</v>
      </c>
      <c r="D104">
        <v>0.01834113895893097</v>
      </c>
      <c r="E104">
        <v>0.02170348353683949</v>
      </c>
    </row>
    <row r="105" spans="1:5">
      <c r="A105">
        <v>104</v>
      </c>
      <c r="B105">
        <v>0.1934930980205536</v>
      </c>
      <c r="C105">
        <v>0.2055667191743851</v>
      </c>
      <c r="D105">
        <v>0.01872505620121956</v>
      </c>
      <c r="E105">
        <v>0.02113408222794533</v>
      </c>
    </row>
    <row r="106" spans="1:5">
      <c r="A106">
        <v>105</v>
      </c>
      <c r="B106">
        <v>0.1924506574869156</v>
      </c>
      <c r="C106">
        <v>0.2073265016078949</v>
      </c>
      <c r="D106">
        <v>0.01852384954690933</v>
      </c>
      <c r="E106">
        <v>0.02149734646081924</v>
      </c>
    </row>
    <row r="107" spans="1:5">
      <c r="A107">
        <v>106</v>
      </c>
      <c r="B107">
        <v>0.1915346384048462</v>
      </c>
      <c r="C107">
        <v>0.2066685706377029</v>
      </c>
      <c r="D107">
        <v>0.01834795624017715</v>
      </c>
      <c r="E107">
        <v>0.02136116102337837</v>
      </c>
    </row>
    <row r="108" spans="1:5">
      <c r="A108">
        <v>107</v>
      </c>
      <c r="B108">
        <v>0.1922962516546249</v>
      </c>
      <c r="C108">
        <v>0.2074902951717377</v>
      </c>
      <c r="D108">
        <v>0.01849411241710186</v>
      </c>
      <c r="E108">
        <v>0.02153130248188972</v>
      </c>
    </row>
    <row r="109" spans="1:5">
      <c r="A109">
        <v>108</v>
      </c>
      <c r="B109">
        <v>0.1915630996227264</v>
      </c>
      <c r="C109">
        <v>0.2082054615020752</v>
      </c>
      <c r="D109">
        <v>0.01835338957607746</v>
      </c>
      <c r="E109">
        <v>0.0216799434274435</v>
      </c>
    </row>
    <row r="110" spans="1:5">
      <c r="A110">
        <v>109</v>
      </c>
      <c r="B110">
        <v>0.1915251910686493</v>
      </c>
      <c r="C110">
        <v>0.2080014795064926</v>
      </c>
      <c r="D110">
        <v>0.01834612339735031</v>
      </c>
      <c r="E110">
        <v>0.02163747698068619</v>
      </c>
    </row>
    <row r="111" spans="1:5">
      <c r="A111">
        <v>110</v>
      </c>
      <c r="B111">
        <v>0.1919143050909042</v>
      </c>
      <c r="C111">
        <v>0.2079972624778748</v>
      </c>
      <c r="D111">
        <v>0.01842068880796432</v>
      </c>
      <c r="E111">
        <v>0.02163655683398247</v>
      </c>
    </row>
    <row r="112" spans="1:5">
      <c r="A112">
        <v>111</v>
      </c>
      <c r="B112">
        <v>0.1918720453977585</v>
      </c>
      <c r="C112">
        <v>0.2083548158407211</v>
      </c>
      <c r="D112">
        <v>0.01841256208717823</v>
      </c>
      <c r="E112">
        <v>0.02171100862324238</v>
      </c>
    </row>
    <row r="113" spans="1:5">
      <c r="A113">
        <v>112</v>
      </c>
      <c r="B113">
        <v>0.1913152635097504</v>
      </c>
      <c r="C113">
        <v>0.2098882347345352</v>
      </c>
      <c r="D113">
        <v>0.01830591261386871</v>
      </c>
      <c r="E113">
        <v>0.02203169465065002</v>
      </c>
    </row>
    <row r="114" spans="1:5">
      <c r="A114">
        <v>113</v>
      </c>
      <c r="B114">
        <v>0.1913397759199142</v>
      </c>
      <c r="C114">
        <v>0.2089226096868515</v>
      </c>
      <c r="D114">
        <v>0.01831058412790298</v>
      </c>
      <c r="E114">
        <v>0.02182944677770138</v>
      </c>
    </row>
    <row r="115" spans="1:5">
      <c r="A115">
        <v>114</v>
      </c>
      <c r="B115">
        <v>0.1922128796577454</v>
      </c>
      <c r="C115">
        <v>0.2115188241004944</v>
      </c>
      <c r="D115">
        <v>0.01847798936069012</v>
      </c>
      <c r="E115">
        <v>0.0223751962184906</v>
      </c>
    </row>
    <row r="116" spans="1:5">
      <c r="A116">
        <v>115</v>
      </c>
      <c r="B116">
        <v>0.1908743530511856</v>
      </c>
      <c r="C116">
        <v>0.2119150608778</v>
      </c>
      <c r="D116">
        <v>0.01822160929441452</v>
      </c>
      <c r="E116">
        <v>0.02245913073420525</v>
      </c>
    </row>
    <row r="117" spans="1:5">
      <c r="A117">
        <v>116</v>
      </c>
      <c r="B117">
        <v>0.1924227029085159</v>
      </c>
      <c r="C117">
        <v>0.2111863344907761</v>
      </c>
      <c r="D117">
        <v>0.0185183547437191</v>
      </c>
      <c r="E117">
        <v>0.02230493165552616</v>
      </c>
    </row>
    <row r="118" spans="1:5">
      <c r="A118">
        <v>117</v>
      </c>
      <c r="B118">
        <v>0.1914366632699966</v>
      </c>
      <c r="C118">
        <v>0.2106267958879471</v>
      </c>
      <c r="D118">
        <v>0.01832907646894455</v>
      </c>
      <c r="E118">
        <v>0.02218691259622574</v>
      </c>
    </row>
    <row r="119" spans="1:5">
      <c r="A119">
        <v>118</v>
      </c>
      <c r="B119">
        <v>0.1916065067052841</v>
      </c>
      <c r="C119">
        <v>0.2117797881364822</v>
      </c>
      <c r="D119">
        <v>0.01836159825325012</v>
      </c>
      <c r="E119">
        <v>0.02243041433393955</v>
      </c>
    </row>
    <row r="120" spans="1:5">
      <c r="A120">
        <v>119</v>
      </c>
      <c r="B120">
        <v>0.1914121210575104</v>
      </c>
      <c r="C120">
        <v>0.2121706604957581</v>
      </c>
      <c r="D120">
        <v>0.01832437701523304</v>
      </c>
      <c r="E120">
        <v>0.02251330390572548</v>
      </c>
    </row>
    <row r="121" spans="1:5">
      <c r="A121">
        <v>120</v>
      </c>
      <c r="B121">
        <v>0.1918757408857346</v>
      </c>
      <c r="C121">
        <v>0.213107094168663</v>
      </c>
      <c r="D121">
        <v>0.01841323263943195</v>
      </c>
      <c r="E121">
        <v>0.02271239086985588</v>
      </c>
    </row>
    <row r="122" spans="1:5">
      <c r="A122">
        <v>121</v>
      </c>
      <c r="B122">
        <v>0.1909638941287994</v>
      </c>
      <c r="C122">
        <v>0.2112114578485489</v>
      </c>
      <c r="D122">
        <v>0.01823866553604603</v>
      </c>
      <c r="E122">
        <v>0.02231019921600819</v>
      </c>
    </row>
    <row r="123" spans="1:5">
      <c r="A123">
        <v>122</v>
      </c>
      <c r="B123">
        <v>0.1915177851915359</v>
      </c>
      <c r="C123">
        <v>0.2138146311044693</v>
      </c>
      <c r="D123">
        <v>0.01834458112716675</v>
      </c>
      <c r="E123">
        <v>0.02286341041326523</v>
      </c>
    </row>
    <row r="124" spans="1:5">
      <c r="A124">
        <v>123</v>
      </c>
      <c r="B124">
        <v>0.1915751397609711</v>
      </c>
      <c r="C124">
        <v>0.2130011171102524</v>
      </c>
      <c r="D124">
        <v>0.01835557073354721</v>
      </c>
      <c r="E124">
        <v>0.02268980629742146</v>
      </c>
    </row>
    <row r="125" spans="1:5">
      <c r="A125">
        <v>124</v>
      </c>
      <c r="B125">
        <v>0.191509485244751</v>
      </c>
      <c r="C125">
        <v>0.2119954377412796</v>
      </c>
      <c r="D125">
        <v>0.0183430016040802</v>
      </c>
      <c r="E125">
        <v>0.02247610688209534</v>
      </c>
    </row>
    <row r="126" spans="1:5">
      <c r="A126">
        <v>125</v>
      </c>
      <c r="B126">
        <v>0.1908147931098938</v>
      </c>
      <c r="C126">
        <v>0.2132706344127655</v>
      </c>
      <c r="D126">
        <v>0.01821019873023033</v>
      </c>
      <c r="E126">
        <v>0.02274723723530769</v>
      </c>
    </row>
    <row r="127" spans="1:5">
      <c r="A127">
        <v>126</v>
      </c>
      <c r="B127">
        <v>0.1910249590873718</v>
      </c>
      <c r="C127">
        <v>0.2117163687944412</v>
      </c>
      <c r="D127">
        <v>0.01825031079351902</v>
      </c>
      <c r="E127">
        <v>0.02241695858538151</v>
      </c>
    </row>
    <row r="128" spans="1:5">
      <c r="A128">
        <v>127</v>
      </c>
      <c r="B128">
        <v>0.1912736594676971</v>
      </c>
      <c r="C128">
        <v>0.2145468443632126</v>
      </c>
      <c r="D128">
        <v>0.01829786039888859</v>
      </c>
      <c r="E128">
        <v>0.02302024513483047</v>
      </c>
    </row>
    <row r="129" spans="1:5">
      <c r="A129">
        <v>128</v>
      </c>
      <c r="B129">
        <v>0.1909743547439575</v>
      </c>
      <c r="C129">
        <v>0.2119123339653015</v>
      </c>
      <c r="D129">
        <v>0.01824066042900085</v>
      </c>
      <c r="E129">
        <v>0.0224585048854351</v>
      </c>
    </row>
    <row r="130" spans="1:5">
      <c r="A130">
        <v>129</v>
      </c>
      <c r="B130">
        <v>0.1910181939601898</v>
      </c>
      <c r="C130">
        <v>0.2141460776329041</v>
      </c>
      <c r="D130">
        <v>0.01824903674423695</v>
      </c>
      <c r="E130">
        <v>0.0229343269020319</v>
      </c>
    </row>
    <row r="131" spans="1:5">
      <c r="A131">
        <v>130</v>
      </c>
      <c r="B131">
        <v>0.190672904253006</v>
      </c>
      <c r="C131">
        <v>0.2130735367536545</v>
      </c>
      <c r="D131">
        <v>0.01818312890827656</v>
      </c>
      <c r="E131">
        <v>0.02270522154867649</v>
      </c>
    </row>
    <row r="132" spans="1:5">
      <c r="A132">
        <v>131</v>
      </c>
      <c r="B132">
        <v>0.1907626986503601</v>
      </c>
      <c r="C132">
        <v>0.2140440046787262</v>
      </c>
      <c r="D132">
        <v>0.01820026710629463</v>
      </c>
      <c r="E132">
        <v>0.02291250042617321</v>
      </c>
    </row>
    <row r="133" spans="1:5">
      <c r="A133">
        <v>132</v>
      </c>
      <c r="B133">
        <v>0.1911002099514008</v>
      </c>
      <c r="C133">
        <v>0.212239995598793</v>
      </c>
      <c r="D133">
        <v>0.01826471276581287</v>
      </c>
      <c r="E133">
        <v>0.02252797782421112</v>
      </c>
    </row>
    <row r="134" spans="1:5">
      <c r="A134">
        <v>133</v>
      </c>
      <c r="B134">
        <v>0.1911565363407135</v>
      </c>
      <c r="C134">
        <v>0.2185403108596802</v>
      </c>
      <c r="D134">
        <v>0.01827546954154968</v>
      </c>
      <c r="E134">
        <v>0.02388498559594154</v>
      </c>
    </row>
    <row r="135" spans="1:5">
      <c r="A135">
        <v>134</v>
      </c>
      <c r="B135">
        <v>0.1904831379652023</v>
      </c>
      <c r="C135">
        <v>0.2142576575279236</v>
      </c>
      <c r="D135">
        <v>0.0181469488888979</v>
      </c>
      <c r="E135">
        <v>0.02295821718871593</v>
      </c>
    </row>
    <row r="136" spans="1:5">
      <c r="A136">
        <v>135</v>
      </c>
      <c r="B136">
        <v>0.1910978257656097</v>
      </c>
      <c r="C136">
        <v>0.2143946588039398</v>
      </c>
      <c r="D136">
        <v>0.01826422475278378</v>
      </c>
      <c r="E136">
        <v>0.02298757433891296</v>
      </c>
    </row>
    <row r="137" spans="1:5">
      <c r="A137">
        <v>136</v>
      </c>
      <c r="B137">
        <v>0.1901908814907074</v>
      </c>
      <c r="C137">
        <v>0.2167786806821823</v>
      </c>
      <c r="D137">
        <v>0.01809132844209671</v>
      </c>
      <c r="E137">
        <v>0.0235015731304884</v>
      </c>
    </row>
    <row r="138" spans="1:5">
      <c r="A138">
        <v>137</v>
      </c>
      <c r="B138">
        <v>0.1908005326986313</v>
      </c>
      <c r="C138">
        <v>0.2154947966337204</v>
      </c>
      <c r="D138">
        <v>0.0182074811309576</v>
      </c>
      <c r="E138">
        <v>0.02322406694293022</v>
      </c>
    </row>
    <row r="139" spans="1:5">
      <c r="A139">
        <v>138</v>
      </c>
      <c r="B139">
        <v>0.1902340948581696</v>
      </c>
      <c r="C139">
        <v>0.2122920751571655</v>
      </c>
      <c r="D139">
        <v>0.01809956133365631</v>
      </c>
      <c r="E139">
        <v>0.02253901772201061</v>
      </c>
    </row>
    <row r="140" spans="1:5">
      <c r="A140">
        <v>139</v>
      </c>
      <c r="B140">
        <v>0.1902029067277908</v>
      </c>
      <c r="C140">
        <v>0.2142775654792786</v>
      </c>
      <c r="D140">
        <v>0.01809361949563026</v>
      </c>
      <c r="E140">
        <v>0.02296248450875282</v>
      </c>
    </row>
    <row r="141" spans="1:5">
      <c r="A141">
        <v>140</v>
      </c>
      <c r="B141">
        <v>0.1908674687147141</v>
      </c>
      <c r="C141">
        <v>0.2153804004192352</v>
      </c>
      <c r="D141">
        <v>0.01822023466229439</v>
      </c>
      <c r="E141">
        <v>0.02319939807057381</v>
      </c>
    </row>
    <row r="142" spans="1:5">
      <c r="A142">
        <v>141</v>
      </c>
      <c r="B142">
        <v>0.1902231872081757</v>
      </c>
      <c r="C142">
        <v>0.2150045782327652</v>
      </c>
      <c r="D142">
        <v>0.01809748634696007</v>
      </c>
      <c r="E142">
        <v>0.02311859093606472</v>
      </c>
    </row>
    <row r="143" spans="1:5">
      <c r="A143">
        <v>142</v>
      </c>
      <c r="B143">
        <v>0.1906027346849442</v>
      </c>
      <c r="C143">
        <v>0.2155307829380035</v>
      </c>
      <c r="D143">
        <v>0.01816977933049202</v>
      </c>
      <c r="E143">
        <v>0.02323184907436371</v>
      </c>
    </row>
    <row r="144" spans="1:5">
      <c r="A144">
        <v>143</v>
      </c>
      <c r="B144">
        <v>0.1898212283849716</v>
      </c>
      <c r="C144">
        <v>0.2118518948554993</v>
      </c>
      <c r="D144">
        <v>0.01802113652229309</v>
      </c>
      <c r="E144">
        <v>0.02244571223855019</v>
      </c>
    </row>
    <row r="145" spans="1:5">
      <c r="A145">
        <v>144</v>
      </c>
      <c r="B145">
        <v>0.1902086436748505</v>
      </c>
      <c r="C145">
        <v>0.2162056863307953</v>
      </c>
      <c r="D145">
        <v>0.0180947557091713</v>
      </c>
      <c r="E145">
        <v>0.02337753959000111</v>
      </c>
    </row>
    <row r="146" spans="1:5">
      <c r="A146">
        <v>145</v>
      </c>
      <c r="B146">
        <v>0.1904235631227493</v>
      </c>
      <c r="C146">
        <v>0.213342621922493</v>
      </c>
      <c r="D146">
        <v>0.01813564635813236</v>
      </c>
      <c r="E146">
        <v>0.02276263199746609</v>
      </c>
    </row>
    <row r="147" spans="1:5">
      <c r="A147">
        <v>146</v>
      </c>
      <c r="B147">
        <v>0.1897244453430176</v>
      </c>
      <c r="C147">
        <v>0.2190249264240265</v>
      </c>
      <c r="D147">
        <v>0.01800280436873436</v>
      </c>
      <c r="E147">
        <v>0.02399113215506077</v>
      </c>
    </row>
    <row r="148" spans="1:5">
      <c r="A148">
        <v>147</v>
      </c>
      <c r="B148">
        <v>0.1902652382850647</v>
      </c>
      <c r="C148">
        <v>0.2135554850101471</v>
      </c>
      <c r="D148">
        <v>0.01810557208955288</v>
      </c>
      <c r="E148">
        <v>0.0228081401437521</v>
      </c>
    </row>
    <row r="149" spans="1:5">
      <c r="A149">
        <v>148</v>
      </c>
      <c r="B149">
        <v>0.1895458996295929</v>
      </c>
      <c r="C149">
        <v>0.2142698913812637</v>
      </c>
      <c r="D149">
        <v>0.01796898618340492</v>
      </c>
      <c r="E149">
        <v>0.0229609552770853</v>
      </c>
    </row>
    <row r="150" spans="1:5">
      <c r="A150">
        <v>149</v>
      </c>
      <c r="B150">
        <v>0.1893651932477951</v>
      </c>
      <c r="C150">
        <v>0.2165172547101974</v>
      </c>
      <c r="D150">
        <v>0.01793474890291691</v>
      </c>
      <c r="E150">
        <v>0.02344504371285439</v>
      </c>
    </row>
    <row r="151" spans="1:5">
      <c r="A151">
        <v>150</v>
      </c>
      <c r="B151">
        <v>0.189561203122139</v>
      </c>
      <c r="C151">
        <v>0.2199812233448029</v>
      </c>
      <c r="D151">
        <v>0.01797191053628922</v>
      </c>
      <c r="E151">
        <v>0.02420110069215298</v>
      </c>
    </row>
    <row r="152" spans="1:5">
      <c r="A152">
        <v>151</v>
      </c>
      <c r="B152">
        <v>0.1897926479578018</v>
      </c>
      <c r="C152">
        <v>0.2189372628927231</v>
      </c>
      <c r="D152">
        <v>0.01801584661006927</v>
      </c>
      <c r="E152">
        <v>0.02397201769053936</v>
      </c>
    </row>
    <row r="153" spans="1:5">
      <c r="A153">
        <v>152</v>
      </c>
      <c r="B153">
        <v>0.1902420371770859</v>
      </c>
      <c r="C153">
        <v>0.2199549227952957</v>
      </c>
      <c r="D153">
        <v>0.01810125261545181</v>
      </c>
      <c r="E153">
        <v>0.02419531345367432</v>
      </c>
    </row>
    <row r="154" spans="1:5">
      <c r="A154">
        <v>153</v>
      </c>
      <c r="B154">
        <v>0.1891674101352692</v>
      </c>
      <c r="C154">
        <v>0.2147533595561981</v>
      </c>
      <c r="D154">
        <v>0.01789738610386848</v>
      </c>
      <c r="E154">
        <v>0.0230647586286068</v>
      </c>
    </row>
    <row r="155" spans="1:5">
      <c r="A155">
        <v>154</v>
      </c>
      <c r="B155">
        <v>0.189816415309906</v>
      </c>
      <c r="C155">
        <v>0.218003123998642</v>
      </c>
      <c r="D155">
        <v>0.01802037842571735</v>
      </c>
      <c r="E155">
        <v>0.02376794815063477</v>
      </c>
    </row>
    <row r="156" spans="1:5">
      <c r="A156">
        <v>155</v>
      </c>
      <c r="B156">
        <v>0.1890791207551956</v>
      </c>
      <c r="C156">
        <v>0.2195839732885361</v>
      </c>
      <c r="D156">
        <v>0.01788072101771832</v>
      </c>
      <c r="E156">
        <v>0.02411386370658875</v>
      </c>
    </row>
    <row r="157" spans="1:5">
      <c r="A157">
        <v>156</v>
      </c>
      <c r="B157">
        <v>0.1890166103839874</v>
      </c>
      <c r="C157">
        <v>0.2146493494510651</v>
      </c>
      <c r="D157">
        <v>0.01786893419921398</v>
      </c>
      <c r="E157">
        <v>0.02304249815642834</v>
      </c>
    </row>
    <row r="158" spans="1:5">
      <c r="A158">
        <v>157</v>
      </c>
      <c r="B158">
        <v>0.1887975633144379</v>
      </c>
      <c r="C158">
        <v>0.2210729122161865</v>
      </c>
      <c r="D158">
        <v>0.01782758347690105</v>
      </c>
      <c r="E158">
        <v>0.02444195747375488</v>
      </c>
    </row>
    <row r="159" spans="1:5">
      <c r="A159">
        <v>158</v>
      </c>
      <c r="B159">
        <v>0.1886734068393707</v>
      </c>
      <c r="C159">
        <v>0.2169599831104279</v>
      </c>
      <c r="D159">
        <v>0.01780417934060097</v>
      </c>
      <c r="E159">
        <v>0.02354120649397373</v>
      </c>
    </row>
    <row r="160" spans="1:5">
      <c r="A160">
        <v>159</v>
      </c>
      <c r="B160">
        <v>0.1888067424297333</v>
      </c>
      <c r="C160">
        <v>0.2180582880973816</v>
      </c>
      <c r="D160">
        <v>0.01782939769327641</v>
      </c>
      <c r="E160">
        <v>0.02378015406429768</v>
      </c>
    </row>
    <row r="161" spans="1:5">
      <c r="A161">
        <v>160</v>
      </c>
      <c r="B161">
        <v>0.1879068166017532</v>
      </c>
      <c r="C161">
        <v>0.2162269651889801</v>
      </c>
      <c r="D161">
        <v>0.01765992864966393</v>
      </c>
      <c r="E161">
        <v>0.0233825258910656</v>
      </c>
    </row>
    <row r="162" spans="1:5">
      <c r="A162">
        <v>161</v>
      </c>
      <c r="B162">
        <v>0.1889877319335938</v>
      </c>
      <c r="C162">
        <v>0.2185694724321365</v>
      </c>
      <c r="D162">
        <v>0.01786366291344166</v>
      </c>
      <c r="E162">
        <v>0.02389182150363922</v>
      </c>
    </row>
    <row r="163" spans="1:5">
      <c r="A163">
        <v>162</v>
      </c>
      <c r="B163">
        <v>0.1884835213422775</v>
      </c>
      <c r="C163">
        <v>0.2152851969003677</v>
      </c>
      <c r="D163">
        <v>0.01776853576302528</v>
      </c>
      <c r="E163">
        <v>0.02317939512431622</v>
      </c>
    </row>
    <row r="164" spans="1:5">
      <c r="A164">
        <v>163</v>
      </c>
      <c r="B164">
        <v>0.1881700158119202</v>
      </c>
      <c r="C164">
        <v>0.2181918025016785</v>
      </c>
      <c r="D164">
        <v>0.01770953461527824</v>
      </c>
      <c r="E164">
        <v>0.02380943857133389</v>
      </c>
    </row>
    <row r="165" spans="1:5">
      <c r="A165">
        <v>164</v>
      </c>
      <c r="B165">
        <v>0.1885420978069305</v>
      </c>
      <c r="C165">
        <v>0.2231911420822144</v>
      </c>
      <c r="D165">
        <v>0.01777968183159828</v>
      </c>
      <c r="E165">
        <v>0.02491278946399689</v>
      </c>
    </row>
    <row r="166" spans="1:5">
      <c r="A166">
        <v>165</v>
      </c>
      <c r="B166">
        <v>0.1883097738027573</v>
      </c>
      <c r="C166">
        <v>0.2162612825632095</v>
      </c>
      <c r="D166">
        <v>0.01773593947291374</v>
      </c>
      <c r="E166">
        <v>0.02339017391204834</v>
      </c>
    </row>
    <row r="167" spans="1:5">
      <c r="A167">
        <v>166</v>
      </c>
      <c r="B167">
        <v>0.1881582736968994</v>
      </c>
      <c r="C167">
        <v>0.2216767817735672</v>
      </c>
      <c r="D167">
        <v>0.01770745404064655</v>
      </c>
      <c r="E167">
        <v>0.02457597851753235</v>
      </c>
    </row>
    <row r="168" spans="1:5">
      <c r="A168">
        <v>167</v>
      </c>
      <c r="B168">
        <v>0.1875328421592712</v>
      </c>
      <c r="C168">
        <v>0.2198407500982285</v>
      </c>
      <c r="D168">
        <v>0.01758997142314911</v>
      </c>
      <c r="E168">
        <v>0.02417068742215633</v>
      </c>
    </row>
    <row r="169" spans="1:5">
      <c r="A169">
        <v>168</v>
      </c>
      <c r="B169">
        <v>0.1878429651260376</v>
      </c>
      <c r="C169">
        <v>0.2207227051258087</v>
      </c>
      <c r="D169">
        <v>0.01764823868870735</v>
      </c>
      <c r="E169">
        <v>0.02436506748199463</v>
      </c>
    </row>
    <row r="170" spans="1:5">
      <c r="A170">
        <v>169</v>
      </c>
      <c r="B170">
        <v>0.1870242953300476</v>
      </c>
      <c r="C170">
        <v>0.223003014922142</v>
      </c>
      <c r="D170">
        <v>0.01749485544860363</v>
      </c>
      <c r="E170">
        <v>0.02487102523446083</v>
      </c>
    </row>
    <row r="171" spans="1:5">
      <c r="A171">
        <v>170</v>
      </c>
      <c r="B171">
        <v>0.186797097325325</v>
      </c>
      <c r="C171">
        <v>0.2223040461540222</v>
      </c>
      <c r="D171">
        <v>0.01745245046913624</v>
      </c>
      <c r="E171">
        <v>0.02471546083688736</v>
      </c>
    </row>
    <row r="172" spans="1:5">
      <c r="A172">
        <v>171</v>
      </c>
      <c r="B172">
        <v>0.1862141937017441</v>
      </c>
      <c r="C172">
        <v>0.2233328372240067</v>
      </c>
      <c r="D172">
        <v>0.01734380051493645</v>
      </c>
      <c r="E172">
        <v>0.02494475990533829</v>
      </c>
    </row>
    <row r="173" spans="1:5">
      <c r="A173">
        <v>172</v>
      </c>
      <c r="B173">
        <v>0.1860090643167496</v>
      </c>
      <c r="C173">
        <v>0.2245193868875504</v>
      </c>
      <c r="D173">
        <v>0.01730567961931229</v>
      </c>
      <c r="E173">
        <v>0.02521050907671452</v>
      </c>
    </row>
    <row r="174" spans="1:5">
      <c r="A174">
        <v>173</v>
      </c>
      <c r="B174">
        <v>0.1856430619955063</v>
      </c>
      <c r="C174">
        <v>0.225724846124649</v>
      </c>
      <c r="D174">
        <v>0.01723772287368774</v>
      </c>
      <c r="E174">
        <v>0.02548195235431194</v>
      </c>
    </row>
    <row r="175" spans="1:5">
      <c r="A175">
        <v>174</v>
      </c>
      <c r="B175">
        <v>0.1855935007333755</v>
      </c>
      <c r="C175">
        <v>0.2270440310239792</v>
      </c>
      <c r="D175">
        <v>0.01722860522568226</v>
      </c>
      <c r="E175">
        <v>0.02578067965805531</v>
      </c>
    </row>
    <row r="176" spans="1:5">
      <c r="A176">
        <v>175</v>
      </c>
      <c r="B176">
        <v>0.1849562674760818</v>
      </c>
      <c r="C176">
        <v>0.2263158708810806</v>
      </c>
      <c r="D176">
        <v>0.01711061224341393</v>
      </c>
      <c r="E176">
        <v>0.02561568468809128</v>
      </c>
    </row>
    <row r="177" spans="1:5">
      <c r="A177">
        <v>176</v>
      </c>
      <c r="B177">
        <v>0.1847091168165207</v>
      </c>
      <c r="C177">
        <v>0.2278444319963455</v>
      </c>
      <c r="D177">
        <v>0.01706499047577381</v>
      </c>
      <c r="E177">
        <v>0.02596284635365009</v>
      </c>
    </row>
    <row r="178" spans="1:5">
      <c r="A178">
        <v>177</v>
      </c>
      <c r="B178">
        <v>0.1845496147871017</v>
      </c>
      <c r="C178">
        <v>0.2288811206817627</v>
      </c>
      <c r="D178">
        <v>0.01703560538589954</v>
      </c>
      <c r="E178">
        <v>0.02619968913495541</v>
      </c>
    </row>
    <row r="179" spans="1:5">
      <c r="A179">
        <v>178</v>
      </c>
      <c r="B179">
        <v>0.1841108798980713</v>
      </c>
      <c r="C179">
        <v>0.2295179069042206</v>
      </c>
      <c r="D179">
        <v>0.0169548187404871</v>
      </c>
      <c r="E179">
        <v>0.02634570002555847</v>
      </c>
    </row>
    <row r="180" spans="1:5">
      <c r="A180">
        <v>179</v>
      </c>
      <c r="B180">
        <v>0.1839403659105301</v>
      </c>
      <c r="C180">
        <v>0.2291554808616638</v>
      </c>
      <c r="D180">
        <v>0.01692352257668972</v>
      </c>
      <c r="E180">
        <v>0.02626265957951546</v>
      </c>
    </row>
    <row r="181" spans="1:5">
      <c r="A181">
        <v>180</v>
      </c>
      <c r="B181">
        <v>0.183744415640831</v>
      </c>
      <c r="C181">
        <v>0.2326443642377853</v>
      </c>
      <c r="D181">
        <v>0.01688758283853531</v>
      </c>
      <c r="E181">
        <v>0.02706833742558956</v>
      </c>
    </row>
    <row r="182" spans="1:5">
      <c r="A182">
        <v>181</v>
      </c>
      <c r="B182">
        <v>0.1830922067165375</v>
      </c>
      <c r="C182">
        <v>0.2320279330015182</v>
      </c>
      <c r="D182">
        <v>0.01676802337169647</v>
      </c>
      <c r="E182">
        <v>0.02692518942058086</v>
      </c>
    </row>
    <row r="183" spans="1:5">
      <c r="A183">
        <v>182</v>
      </c>
      <c r="B183">
        <v>0.1824673861265182</v>
      </c>
      <c r="C183">
        <v>0.2308346927165985</v>
      </c>
      <c r="D183">
        <v>0.01665390096604824</v>
      </c>
      <c r="E183">
        <v>0.0266491025686264</v>
      </c>
    </row>
    <row r="184" spans="1:5">
      <c r="A184">
        <v>183</v>
      </c>
      <c r="B184">
        <v>0.1819655746221542</v>
      </c>
      <c r="C184">
        <v>0.2325416505336761</v>
      </c>
      <c r="D184">
        <v>0.01656254567205906</v>
      </c>
      <c r="E184">
        <v>0.02704467996954918</v>
      </c>
    </row>
    <row r="185" spans="1:5">
      <c r="A185">
        <v>184</v>
      </c>
      <c r="B185">
        <v>0.1824471205472946</v>
      </c>
      <c r="C185">
        <v>0.2332190573215485</v>
      </c>
      <c r="D185">
        <v>0.01665035262703896</v>
      </c>
      <c r="E185">
        <v>0.02720250561833382</v>
      </c>
    </row>
    <row r="186" spans="1:5">
      <c r="A186">
        <v>185</v>
      </c>
      <c r="B186">
        <v>0.1814766079187393</v>
      </c>
      <c r="C186">
        <v>0.2313629239797592</v>
      </c>
      <c r="D186">
        <v>0.01647385582327843</v>
      </c>
      <c r="E186">
        <v>0.0267714336514473</v>
      </c>
    </row>
    <row r="187" spans="1:5">
      <c r="A187">
        <v>186</v>
      </c>
      <c r="B187">
        <v>0.1813803762197495</v>
      </c>
      <c r="C187">
        <v>0.2325147241353989</v>
      </c>
      <c r="D187">
        <v>0.0164564922451973</v>
      </c>
      <c r="E187">
        <v>0.02703867480158806</v>
      </c>
    </row>
    <row r="188" spans="1:5">
      <c r="A188">
        <v>187</v>
      </c>
      <c r="B188">
        <v>0.1804121136665344</v>
      </c>
      <c r="C188">
        <v>0.2346426844596863</v>
      </c>
      <c r="D188">
        <v>0.01628143526613712</v>
      </c>
      <c r="E188">
        <v>0.02753582037985325</v>
      </c>
    </row>
    <row r="189" spans="1:5">
      <c r="A189">
        <v>188</v>
      </c>
      <c r="B189">
        <v>0.18009352684021</v>
      </c>
      <c r="C189">
        <v>0.2362758070230484</v>
      </c>
      <c r="D189">
        <v>0.0162240881472826</v>
      </c>
      <c r="E189">
        <v>0.02792042680084705</v>
      </c>
    </row>
    <row r="190" spans="1:5">
      <c r="A190">
        <v>189</v>
      </c>
      <c r="B190">
        <v>0.179709404706955</v>
      </c>
      <c r="C190">
        <v>0.2348070740699768</v>
      </c>
      <c r="D190">
        <v>0.01615506410598755</v>
      </c>
      <c r="E190">
        <v>0.02757457084953785</v>
      </c>
    </row>
    <row r="191" spans="1:5">
      <c r="A191">
        <v>190</v>
      </c>
      <c r="B191">
        <v>0.1793600022792816</v>
      </c>
      <c r="C191">
        <v>0.2348268926143646</v>
      </c>
      <c r="D191">
        <v>0.01609243825078011</v>
      </c>
      <c r="E191">
        <v>0.02757931500673294</v>
      </c>
    </row>
    <row r="192" spans="1:5">
      <c r="A192">
        <v>191</v>
      </c>
      <c r="B192">
        <v>0.1788720488548279</v>
      </c>
      <c r="C192">
        <v>0.2345560640096664</v>
      </c>
      <c r="D192">
        <v>0.0160051304847002</v>
      </c>
      <c r="E192">
        <v>0.02751587331295013</v>
      </c>
    </row>
    <row r="193" spans="1:5">
      <c r="A193">
        <v>192</v>
      </c>
      <c r="B193">
        <v>0.178272619843483</v>
      </c>
      <c r="C193">
        <v>0.235429123044014</v>
      </c>
      <c r="D193">
        <v>0.0158981941640377</v>
      </c>
      <c r="E193">
        <v>0.02772111818194389</v>
      </c>
    </row>
    <row r="194" spans="1:5">
      <c r="A194">
        <v>193</v>
      </c>
      <c r="B194">
        <v>0.1780369877815247</v>
      </c>
      <c r="C194">
        <v>0.2363092303276062</v>
      </c>
      <c r="D194">
        <v>0.0158562920987606</v>
      </c>
      <c r="E194">
        <v>0.0279287975281477</v>
      </c>
    </row>
    <row r="195" spans="1:5">
      <c r="A195">
        <v>194</v>
      </c>
      <c r="B195">
        <v>0.1769337356090546</v>
      </c>
      <c r="C195">
        <v>0.2348592132329941</v>
      </c>
      <c r="D195">
        <v>0.01566058956086636</v>
      </c>
      <c r="E195">
        <v>0.0275872889906168</v>
      </c>
    </row>
    <row r="196" spans="1:5">
      <c r="A196">
        <v>195</v>
      </c>
      <c r="B196">
        <v>0.1768417954444885</v>
      </c>
      <c r="C196">
        <v>0.2375470995903015</v>
      </c>
      <c r="D196">
        <v>0.01564442552626133</v>
      </c>
      <c r="E196">
        <v>0.02822229079902172</v>
      </c>
    </row>
    <row r="197" spans="1:5">
      <c r="A197">
        <v>196</v>
      </c>
      <c r="B197">
        <v>0.176374614238739</v>
      </c>
      <c r="C197">
        <v>0.2397911846637726</v>
      </c>
      <c r="D197">
        <v>0.0155620202422142</v>
      </c>
      <c r="E197">
        <v>0.02875799313187599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2025-11-23T18:31:53Z</dcterms:created>
  <dcterms:modified xsi:type="dcterms:W3CDTF">2025-11-23T18:31:53Z</dcterms:modified>
</cp:coreProperties>
</file>