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<sst xmlns="http://schemas.openxmlformats.org/spreadsheetml/2006/main" count="13" uniqueCount="13">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</sst>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63.01287078857422</c:v>
                </c:pt>
                <c:pt idx="1">
                  <c:v>68.93927764892578</c:v>
                </c:pt>
                <c:pt idx="2">
                  <c:v>65.96063995361328</c:v>
                </c:pt>
                <c:pt idx="3">
                  <c:v>65.55553436279297</c:v>
                </c:pt>
                <c:pt idx="4">
                  <c:v>69.88701629638672</c:v>
                </c:pt>
                <c:pt idx="5">
                  <c:v>62.74718475341797</c:v>
                </c:pt>
                <c:pt idx="6">
                  <c:v>67.70456695556641</c:v>
                </c:pt>
                <c:pt idx="7">
                  <c:v>64.81642913818359</c:v>
                </c:pt>
                <c:pt idx="8">
                  <c:v>69.22068023681641</c:v>
                </c:pt>
                <c:pt idx="9">
                  <c:v>68.91557312011719</c:v>
                </c:pt>
                <c:pt idx="10">
                  <c:v>68.92079162597656</c:v>
                </c:pt>
                <c:pt idx="11">
                  <c:v>66.79631042480469</c:v>
                </c:pt>
                <c:pt idx="12">
                  <c:v>68.33740997314453</c:v>
                </c:pt>
                <c:pt idx="13">
                  <c:v>72.72793579101562</c:v>
                </c:pt>
                <c:pt idx="14">
                  <c:v>67.06446838378906</c:v>
                </c:pt>
                <c:pt idx="15">
                  <c:v>64.88738250732422</c:v>
                </c:pt>
                <c:pt idx="16">
                  <c:v>68.67026519775391</c:v>
                </c:pt>
                <c:pt idx="17">
                  <c:v>64.38863372802734</c:v>
                </c:pt>
                <c:pt idx="18">
                  <c:v>70.83347320556641</c:v>
                </c:pt>
                <c:pt idx="19">
                  <c:v>71.89704895019531</c:v>
                </c:pt>
                <c:pt idx="20">
                  <c:v>68.80564880371094</c:v>
                </c:pt>
                <c:pt idx="21">
                  <c:v>71.04487609863281</c:v>
                </c:pt>
                <c:pt idx="22">
                  <c:v>66.22073364257812</c:v>
                </c:pt>
                <c:pt idx="23">
                  <c:v>68.6962890625</c:v>
                </c:pt>
                <c:pt idx="24">
                  <c:v>69.87357330322266</c:v>
                </c:pt>
                <c:pt idx="25">
                  <c:v>71.29200744628906</c:v>
                </c:pt>
                <c:pt idx="26">
                  <c:v>70.68048095703125</c:v>
                </c:pt>
                <c:pt idx="27">
                  <c:v>74.64089965820312</c:v>
                </c:pt>
                <c:pt idx="28">
                  <c:v>69.02579498291016</c:v>
                </c:pt>
                <c:pt idx="29">
                  <c:v>69.67514038085938</c:v>
                </c:pt>
                <c:pt idx="30">
                  <c:v>70.43883514404297</c:v>
                </c:pt>
                <c:pt idx="31">
                  <c:v>68.10011291503906</c:v>
                </c:pt>
                <c:pt idx="32">
                  <c:v>67.54058074951172</c:v>
                </c:pt>
                <c:pt idx="33">
                  <c:v>68.82753753662109</c:v>
                </c:pt>
                <c:pt idx="34">
                  <c:v>72.68453216552734</c:v>
                </c:pt>
                <c:pt idx="35">
                  <c:v>69.5657958984375</c:v>
                </c:pt>
                <c:pt idx="36">
                  <c:v>71.69641876220703</c:v>
                </c:pt>
                <c:pt idx="37">
                  <c:v>71.17707824707031</c:v>
                </c:pt>
                <c:pt idx="38">
                  <c:v>64.46734619140625</c:v>
                </c:pt>
                <c:pt idx="39">
                  <c:v>63.13164520263672</c:v>
                </c:pt>
                <c:pt idx="40">
                  <c:v>70.42251586914062</c:v>
                </c:pt>
                <c:pt idx="41">
                  <c:v>71.60531616210938</c:v>
                </c:pt>
                <c:pt idx="42">
                  <c:v>60.86943817138672</c:v>
                </c:pt>
                <c:pt idx="43">
                  <c:v>68.40457916259766</c:v>
                </c:pt>
                <c:pt idx="44">
                  <c:v>74.09256744384766</c:v>
                </c:pt>
                <c:pt idx="45">
                  <c:v>66.24794006347656</c:v>
                </c:pt>
                <c:pt idx="46">
                  <c:v>72.01995086669922</c:v>
                </c:pt>
                <c:pt idx="47">
                  <c:v>65.00836181640625</c:v>
                </c:pt>
                <c:pt idx="48">
                  <c:v>70.69182586669922</c:v>
                </c:pt>
                <c:pt idx="49">
                  <c:v>70.48269653320312</c:v>
                </c:pt>
                <c:pt idx="50">
                  <c:v>67.43043518066406</c:v>
                </c:pt>
                <c:pt idx="51">
                  <c:v>67.06179046630859</c:v>
                </c:pt>
                <c:pt idx="52">
                  <c:v>68.98989868164062</c:v>
                </c:pt>
                <c:pt idx="53">
                  <c:v>75.90419006347656</c:v>
                </c:pt>
                <c:pt idx="54">
                  <c:v>71.21844482421875</c:v>
                </c:pt>
                <c:pt idx="55">
                  <c:v>68.28080749511719</c:v>
                </c:pt>
                <c:pt idx="56">
                  <c:v>69.15936279296875</c:v>
                </c:pt>
                <c:pt idx="57">
                  <c:v>69.38260650634766</c:v>
                </c:pt>
                <c:pt idx="58">
                  <c:v>69.74554443359375</c:v>
                </c:pt>
                <c:pt idx="59">
                  <c:v>69.94782257080078</c:v>
                </c:pt>
                <c:pt idx="60">
                  <c:v>68.55112457275391</c:v>
                </c:pt>
                <c:pt idx="61">
                  <c:v>69.17639923095703</c:v>
                </c:pt>
                <c:pt idx="62">
                  <c:v>70.90811157226562</c:v>
                </c:pt>
                <c:pt idx="63">
                  <c:v>65.16487884521484</c:v>
                </c:pt>
                <c:pt idx="64">
                  <c:v>67.56474304199219</c:v>
                </c:pt>
                <c:pt idx="65">
                  <c:v>71.72288513183594</c:v>
                </c:pt>
                <c:pt idx="66">
                  <c:v>71.12967681884766</c:v>
                </c:pt>
                <c:pt idx="67">
                  <c:v>68.40327453613281</c:v>
                </c:pt>
                <c:pt idx="68">
                  <c:v>64.10356140136719</c:v>
                </c:pt>
                <c:pt idx="69">
                  <c:v>70.59603881835938</c:v>
                </c:pt>
                <c:pt idx="70">
                  <c:v>72.84864807128906</c:v>
                </c:pt>
                <c:pt idx="71">
                  <c:v>67.30022430419922</c:v>
                </c:pt>
                <c:pt idx="72">
                  <c:v>71.59278869628906</c:v>
                </c:pt>
                <c:pt idx="73">
                  <c:v>62.34236145019531</c:v>
                </c:pt>
                <c:pt idx="74">
                  <c:v>67.84500885009766</c:v>
                </c:pt>
                <c:pt idx="75">
                  <c:v>68.17362213134766</c:v>
                </c:pt>
                <c:pt idx="76">
                  <c:v>69.64719390869141</c:v>
                </c:pt>
                <c:pt idx="77">
                  <c:v>72.32279205322266</c:v>
                </c:pt>
                <c:pt idx="78">
                  <c:v>68.93719482421875</c:v>
                </c:pt>
                <c:pt idx="79">
                  <c:v>68.87515258789062</c:v>
                </c:pt>
                <c:pt idx="80">
                  <c:v>67.63588714599609</c:v>
                </c:pt>
                <c:pt idx="81">
                  <c:v>70.75833129882812</c:v>
                </c:pt>
                <c:pt idx="82">
                  <c:v>71.8565673828125</c:v>
                </c:pt>
                <c:pt idx="83">
                  <c:v>67.36257171630859</c:v>
                </c:pt>
                <c:pt idx="84">
                  <c:v>65.472900390625</c:v>
                </c:pt>
                <c:pt idx="85">
                  <c:v>69.54291534423828</c:v>
                </c:pt>
                <c:pt idx="86">
                  <c:v>67.02180480957031</c:v>
                </c:pt>
                <c:pt idx="87">
                  <c:v>67.00149536132812</c:v>
                </c:pt>
                <c:pt idx="88">
                  <c:v>68.36768341064453</c:v>
                </c:pt>
                <c:pt idx="89">
                  <c:v>68.56742095947266</c:v>
                </c:pt>
                <c:pt idx="90">
                  <c:v>66.93384552001953</c:v>
                </c:pt>
                <c:pt idx="91">
                  <c:v>66.08628082275391</c:v>
                </c:pt>
                <c:pt idx="92">
                  <c:v>73.16236114501953</c:v>
                </c:pt>
                <c:pt idx="93">
                  <c:v>71.53678894042969</c:v>
                </c:pt>
                <c:pt idx="94">
                  <c:v>70.02665710449219</c:v>
                </c:pt>
                <c:pt idx="95">
                  <c:v>68.43212890625</c:v>
                </c:pt>
                <c:pt idx="96">
                  <c:v>71.19888305664062</c:v>
                </c:pt>
                <c:pt idx="97">
                  <c:v>69.29277038574219</c:v>
                </c:pt>
                <c:pt idx="98">
                  <c:v>71.62870788574219</c:v>
                </c:pt>
                <c:pt idx="99">
                  <c:v>73.98480224609375</c:v>
                </c:pt>
                <c:pt idx="100">
                  <c:v>68.44948577880859</c:v>
                </c:pt>
                <c:pt idx="101">
                  <c:v>72.8575439453125</c:v>
                </c:pt>
                <c:pt idx="102">
                  <c:v>68.07666015625</c:v>
                </c:pt>
                <c:pt idx="103">
                  <c:v>73.22837066650391</c:v>
                </c:pt>
                <c:pt idx="104">
                  <c:v>69.32265472412109</c:v>
                </c:pt>
                <c:pt idx="105">
                  <c:v>67.06920623779297</c:v>
                </c:pt>
                <c:pt idx="106">
                  <c:v>67.4871826171875</c:v>
                </c:pt>
                <c:pt idx="107">
                  <c:v>66.81040191650391</c:v>
                </c:pt>
                <c:pt idx="108">
                  <c:v>67.95309448242188</c:v>
                </c:pt>
                <c:pt idx="109">
                  <c:v>67.48159027099609</c:v>
                </c:pt>
                <c:pt idx="110">
                  <c:v>73.53390502929688</c:v>
                </c:pt>
                <c:pt idx="111">
                  <c:v>73.73177337646484</c:v>
                </c:pt>
                <c:pt idx="112">
                  <c:v>73.89775085449219</c:v>
                </c:pt>
                <c:pt idx="113">
                  <c:v>67.09947967529297</c:v>
                </c:pt>
                <c:pt idx="114">
                  <c:v>67.04950714111328</c:v>
                </c:pt>
                <c:pt idx="115">
                  <c:v>68.9591064453125</c:v>
                </c:pt>
                <c:pt idx="116">
                  <c:v>67.34207916259766</c:v>
                </c:pt>
                <c:pt idx="117">
                  <c:v>68.83620452880859</c:v>
                </c:pt>
                <c:pt idx="118">
                  <c:v>69.4693603515625</c:v>
                </c:pt>
                <c:pt idx="119">
                  <c:v>64.69937896728516</c:v>
                </c:pt>
                <c:pt idx="120">
                  <c:v>68.75662231445312</c:v>
                </c:pt>
                <c:pt idx="121">
                  <c:v>65.61558532714844</c:v>
                </c:pt>
                <c:pt idx="122">
                  <c:v>69.78691864013672</c:v>
                </c:pt>
                <c:pt idx="123">
                  <c:v>68.36251068115234</c:v>
                </c:pt>
                <c:pt idx="124">
                  <c:v>65.24029541015625</c:v>
                </c:pt>
                <c:pt idx="125">
                  <c:v>67.10813140869141</c:v>
                </c:pt>
                <c:pt idx="126">
                  <c:v>64.38394165039062</c:v>
                </c:pt>
                <c:pt idx="127">
                  <c:v>68.44890594482422</c:v>
                </c:pt>
                <c:pt idx="128">
                  <c:v>63.37913513183594</c:v>
                </c:pt>
                <c:pt idx="129">
                  <c:v>70.60520935058594</c:v>
                </c:pt>
                <c:pt idx="130">
                  <c:v>68.04544067382812</c:v>
                </c:pt>
                <c:pt idx="131">
                  <c:v>69.88433837890625</c:v>
                </c:pt>
                <c:pt idx="132">
                  <c:v>69.63761901855469</c:v>
                </c:pt>
                <c:pt idx="133">
                  <c:v>70.24890899658203</c:v>
                </c:pt>
                <c:pt idx="134">
                  <c:v>67.8897705078125</c:v>
                </c:pt>
                <c:pt idx="135">
                  <c:v>74.94844055175781</c:v>
                </c:pt>
                <c:pt idx="136">
                  <c:v>74.64618682861328</c:v>
                </c:pt>
                <c:pt idx="137">
                  <c:v>68.67334747314453</c:v>
                </c:pt>
                <c:pt idx="138">
                  <c:v>67.75121307373047</c:v>
                </c:pt>
                <c:pt idx="139">
                  <c:v>64.9100341796875</c:v>
                </c:pt>
                <c:pt idx="140">
                  <c:v>62.15129089355469</c:v>
                </c:pt>
                <c:pt idx="141">
                  <c:v>66.56202697753906</c:v>
                </c:pt>
                <c:pt idx="142">
                  <c:v>66.96353912353516</c:v>
                </c:pt>
                <c:pt idx="143">
                  <c:v>69.32014465332031</c:v>
                </c:pt>
                <c:pt idx="144">
                  <c:v>69.01544952392578</c:v>
                </c:pt>
                <c:pt idx="145">
                  <c:v>67.029052734375</c:v>
                </c:pt>
                <c:pt idx="146">
                  <c:v>69.46010589599609</c:v>
                </c:pt>
                <c:pt idx="147">
                  <c:v>71.09085083007812</c:v>
                </c:pt>
                <c:pt idx="148">
                  <c:v>67.65351867675781</c:v>
                </c:pt>
                <c:pt idx="149">
                  <c:v>72.06064605712891</c:v>
                </c:pt>
                <c:pt idx="150">
                  <c:v>65.30101776123047</c:v>
                </c:pt>
                <c:pt idx="151">
                  <c:v>68.00736999511719</c:v>
                </c:pt>
                <c:pt idx="152">
                  <c:v>69.17510223388672</c:v>
                </c:pt>
                <c:pt idx="153">
                  <c:v>71.93199157714844</c:v>
                </c:pt>
                <c:pt idx="154">
                  <c:v>72.53260803222656</c:v>
                </c:pt>
                <c:pt idx="155">
                  <c:v>64.13412475585938</c:v>
                </c:pt>
                <c:pt idx="156">
                  <c:v>65.11665344238281</c:v>
                </c:pt>
                <c:pt idx="157">
                  <c:v>69.53822326660156</c:v>
                </c:pt>
                <c:pt idx="158">
                  <c:v>71.59157562255859</c:v>
                </c:pt>
                <c:pt idx="159">
                  <c:v>68.84696960449219</c:v>
                </c:pt>
                <c:pt idx="160">
                  <c:v>69.22701263427734</c:v>
                </c:pt>
                <c:pt idx="161">
                  <c:v>63.52037048339844</c:v>
                </c:pt>
                <c:pt idx="162">
                  <c:v>63.41445159912109</c:v>
                </c:pt>
                <c:pt idx="163">
                  <c:v>68.92366027832031</c:v>
                </c:pt>
                <c:pt idx="164">
                  <c:v>67.43955993652344</c:v>
                </c:pt>
                <c:pt idx="165">
                  <c:v>69.46350860595703</c:v>
                </c:pt>
                <c:pt idx="166">
                  <c:v>72.982421875</c:v>
                </c:pt>
                <c:pt idx="167">
                  <c:v>68.70280456542969</c:v>
                </c:pt>
                <c:pt idx="168">
                  <c:v>66.65579986572266</c:v>
                </c:pt>
                <c:pt idx="169">
                  <c:v>74.81764221191406</c:v>
                </c:pt>
                <c:pt idx="170">
                  <c:v>69.93540191650391</c:v>
                </c:pt>
                <c:pt idx="171">
                  <c:v>74.18910980224609</c:v>
                </c:pt>
                <c:pt idx="172">
                  <c:v>70.64374542236328</c:v>
                </c:pt>
                <c:pt idx="173">
                  <c:v>71.25972747802734</c:v>
                </c:pt>
                <c:pt idx="174">
                  <c:v>70.64643859863281</c:v>
                </c:pt>
                <c:pt idx="175">
                  <c:v>72.40190887451172</c:v>
                </c:pt>
                <c:pt idx="176">
                  <c:v>66.94908142089844</c:v>
                </c:pt>
                <c:pt idx="177">
                  <c:v>65.54976654052734</c:v>
                </c:pt>
                <c:pt idx="178">
                  <c:v>65.01796722412109</c:v>
                </c:pt>
                <c:pt idx="179">
                  <c:v>65.73246002197266</c:v>
                </c:pt>
                <c:pt idx="180">
                  <c:v>68.12322998046875</c:v>
                </c:pt>
                <c:pt idx="181">
                  <c:v>64.77946472167969</c:v>
                </c:pt>
                <c:pt idx="182">
                  <c:v>72.56465148925781</c:v>
                </c:pt>
                <c:pt idx="183">
                  <c:v>68.628173828125</c:v>
                </c:pt>
                <c:pt idx="184">
                  <c:v>65.31707000732422</c:v>
                </c:pt>
                <c:pt idx="185">
                  <c:v>69.11756134033203</c:v>
                </c:pt>
                <c:pt idx="186">
                  <c:v>69.85388946533203</c:v>
                </c:pt>
                <c:pt idx="187">
                  <c:v>68.87631988525391</c:v>
                </c:pt>
                <c:pt idx="188">
                  <c:v>68.41902923583984</c:v>
                </c:pt>
                <c:pt idx="189">
                  <c:v>66.20865631103516</c:v>
                </c:pt>
                <c:pt idx="190">
                  <c:v>65.947998046875</c:v>
                </c:pt>
                <c:pt idx="191">
                  <c:v>69.47268676757812</c:v>
                </c:pt>
                <c:pt idx="192">
                  <c:v>67.97122955322266</c:v>
                </c:pt>
                <c:pt idx="193">
                  <c:v>70.23735809326172</c:v>
                </c:pt>
                <c:pt idx="194">
                  <c:v>72.02478790283203</c:v>
                </c:pt>
                <c:pt idx="195">
                  <c:v>66.44710540771484</c:v>
                </c:pt>
                <c:pt idx="196">
                  <c:v>71.45833587646484</c:v>
                </c:pt>
                <c:pt idx="197">
                  <c:v>66.93258666992188</c:v>
                </c:pt>
                <c:pt idx="198">
                  <c:v>65.39141845703125</c:v>
                </c:pt>
                <c:pt idx="199">
                  <c:v>67.047607421875</c:v>
                </c:pt>
                <c:pt idx="200">
                  <c:v>66.28428649902344</c:v>
                </c:pt>
                <c:pt idx="201">
                  <c:v>65.61979675292969</c:v>
                </c:pt>
                <c:pt idx="202">
                  <c:v>73.68978118896484</c:v>
                </c:pt>
                <c:pt idx="203">
                  <c:v>67.02344512939453</c:v>
                </c:pt>
                <c:pt idx="204">
                  <c:v>66.94497680664062</c:v>
                </c:pt>
                <c:pt idx="205">
                  <c:v>70.66294097900391</c:v>
                </c:pt>
                <c:pt idx="206">
                  <c:v>71.35636138916016</c:v>
                </c:pt>
                <c:pt idx="207">
                  <c:v>65.37281036376953</c:v>
                </c:pt>
                <c:pt idx="208">
                  <c:v>73.10860443115234</c:v>
                </c:pt>
                <c:pt idx="209">
                  <c:v>64.59087371826172</c:v>
                </c:pt>
                <c:pt idx="210">
                  <c:v>67.32623291015625</c:v>
                </c:pt>
                <c:pt idx="211">
                  <c:v>69.81549072265625</c:v>
                </c:pt>
                <c:pt idx="212">
                  <c:v>75.3572998046875</c:v>
                </c:pt>
                <c:pt idx="213">
                  <c:v>68.84869384765625</c:v>
                </c:pt>
                <c:pt idx="214">
                  <c:v>70.65879058837891</c:v>
                </c:pt>
                <c:pt idx="215">
                  <c:v>65.17225646972656</c:v>
                </c:pt>
                <c:pt idx="216">
                  <c:v>64.06076812744141</c:v>
                </c:pt>
                <c:pt idx="217">
                  <c:v>68.29353332519531</c:v>
                </c:pt>
                <c:pt idx="218">
                  <c:v>68.71244812011719</c:v>
                </c:pt>
                <c:pt idx="219">
                  <c:v>63.14755249023438</c:v>
                </c:pt>
                <c:pt idx="220">
                  <c:v>67.24019622802734</c:v>
                </c:pt>
                <c:pt idx="221">
                  <c:v>70.03573608398438</c:v>
                </c:pt>
                <c:pt idx="222">
                  <c:v>66.48122406005859</c:v>
                </c:pt>
                <c:pt idx="223">
                  <c:v>63.36862182617188</c:v>
                </c:pt>
                <c:pt idx="224">
                  <c:v>70.33664703369141</c:v>
                </c:pt>
                <c:pt idx="225">
                  <c:v>69.50857543945312</c:v>
                </c:pt>
                <c:pt idx="226">
                  <c:v>67.49115753173828</c:v>
                </c:pt>
                <c:pt idx="227">
                  <c:v>63.24388122558594</c:v>
                </c:pt>
                <c:pt idx="228">
                  <c:v>64.88123321533203</c:v>
                </c:pt>
                <c:pt idx="229">
                  <c:v>73.02783966064453</c:v>
                </c:pt>
                <c:pt idx="230">
                  <c:v>68.94818878173828</c:v>
                </c:pt>
                <c:pt idx="231">
                  <c:v>65.75297546386719</c:v>
                </c:pt>
                <c:pt idx="232">
                  <c:v>67.6011962890625</c:v>
                </c:pt>
                <c:pt idx="233">
                  <c:v>73.28950500488281</c:v>
                </c:pt>
                <c:pt idx="234">
                  <c:v>70.94195556640625</c:v>
                </c:pt>
                <c:pt idx="235">
                  <c:v>69.90035247802734</c:v>
                </c:pt>
                <c:pt idx="236">
                  <c:v>64.95808410644531</c:v>
                </c:pt>
                <c:pt idx="237">
                  <c:v>72.8714599609375</c:v>
                </c:pt>
                <c:pt idx="238">
                  <c:v>71.66861724853516</c:v>
                </c:pt>
                <c:pt idx="239">
                  <c:v>65.67813873291016</c:v>
                </c:pt>
                <c:pt idx="240">
                  <c:v>67.80908203125</c:v>
                </c:pt>
                <c:pt idx="241">
                  <c:v>65.02903747558594</c:v>
                </c:pt>
                <c:pt idx="242">
                  <c:v>67.93708038330078</c:v>
                </c:pt>
                <c:pt idx="243">
                  <c:v>73.69898986816406</c:v>
                </c:pt>
                <c:pt idx="244">
                  <c:v>67.46307373046875</c:v>
                </c:pt>
                <c:pt idx="245">
                  <c:v>65.7427978515625</c:v>
                </c:pt>
                <c:pt idx="246">
                  <c:v>69.01731109619141</c:v>
                </c:pt>
                <c:pt idx="247">
                  <c:v>70.85972595214844</c:v>
                </c:pt>
                <c:pt idx="248">
                  <c:v>68.84236145019531</c:v>
                </c:pt>
                <c:pt idx="249">
                  <c:v>72.06822967529297</c:v>
                </c:pt>
                <c:pt idx="250">
                  <c:v>69.14066314697266</c:v>
                </c:pt>
                <c:pt idx="251">
                  <c:v>70.21730041503906</c:v>
                </c:pt>
                <c:pt idx="252">
                  <c:v>70.38774108886719</c:v>
                </c:pt>
                <c:pt idx="253">
                  <c:v>74.09768676757812</c:v>
                </c:pt>
                <c:pt idx="254">
                  <c:v>68.44994354248047</c:v>
                </c:pt>
                <c:pt idx="255">
                  <c:v>67.38564300537109</c:v>
                </c:pt>
                <c:pt idx="256">
                  <c:v>66.86886596679688</c:v>
                </c:pt>
                <c:pt idx="257">
                  <c:v>67.3887939453125</c:v>
                </c:pt>
                <c:pt idx="258">
                  <c:v>71.59516906738281</c:v>
                </c:pt>
                <c:pt idx="259">
                  <c:v>67.38953399658203</c:v>
                </c:pt>
                <c:pt idx="260">
                  <c:v>73.46868896484375</c:v>
                </c:pt>
                <c:pt idx="261">
                  <c:v>71.35564422607422</c:v>
                </c:pt>
                <c:pt idx="262">
                  <c:v>64.85697174072266</c:v>
                </c:pt>
                <c:pt idx="263">
                  <c:v>67.35182189941406</c:v>
                </c:pt>
                <c:pt idx="264">
                  <c:v>68.9207763671875</c:v>
                </c:pt>
                <c:pt idx="265">
                  <c:v>60.19709014892578</c:v>
                </c:pt>
                <c:pt idx="266">
                  <c:v>69.72426605224609</c:v>
                </c:pt>
                <c:pt idx="267">
                  <c:v>66.05874633789062</c:v>
                </c:pt>
                <c:pt idx="268">
                  <c:v>68.98972320556641</c:v>
                </c:pt>
                <c:pt idx="269">
                  <c:v>61.99417877197266</c:v>
                </c:pt>
                <c:pt idx="270">
                  <c:v>64.99704742431641</c:v>
                </c:pt>
                <c:pt idx="271">
                  <c:v>68.95220947265625</c:v>
                </c:pt>
                <c:pt idx="272">
                  <c:v>66.34735870361328</c:v>
                </c:pt>
                <c:pt idx="273">
                  <c:v>68.94258117675781</c:v>
                </c:pt>
                <c:pt idx="274">
                  <c:v>68.51995849609375</c:v>
                </c:pt>
                <c:pt idx="275">
                  <c:v>71.50115203857422</c:v>
                </c:pt>
                <c:pt idx="276">
                  <c:v>71.14730072021484</c:v>
                </c:pt>
                <c:pt idx="277">
                  <c:v>68.53348541259766</c:v>
                </c:pt>
                <c:pt idx="278">
                  <c:v>67.58380889892578</c:v>
                </c:pt>
                <c:pt idx="279">
                  <c:v>68.27399444580078</c:v>
                </c:pt>
                <c:pt idx="280">
                  <c:v>68.01517486572266</c:v>
                </c:pt>
                <c:pt idx="281">
                  <c:v>67.67388916015625</c:v>
                </c:pt>
                <c:pt idx="282">
                  <c:v>67.52931976318359</c:v>
                </c:pt>
                <c:pt idx="283">
                  <c:v>65.73252868652344</c:v>
                </c:pt>
                <c:pt idx="284">
                  <c:v>68.78903198242188</c:v>
                </c:pt>
                <c:pt idx="285">
                  <c:v>68.92832183837891</c:v>
                </c:pt>
                <c:pt idx="286">
                  <c:v>67.84417724609375</c:v>
                </c:pt>
                <c:pt idx="287">
                  <c:v>67.53620147705078</c:v>
                </c:pt>
                <c:pt idx="288">
                  <c:v>68.68994140625</c:v>
                </c:pt>
                <c:pt idx="289">
                  <c:v>68.66331481933594</c:v>
                </c:pt>
                <c:pt idx="290">
                  <c:v>70.59845733642578</c:v>
                </c:pt>
                <c:pt idx="291">
                  <c:v>66.86318969726562</c:v>
                </c:pt>
                <c:pt idx="292">
                  <c:v>69.42447662353516</c:v>
                </c:pt>
                <c:pt idx="293">
                  <c:v>70.12065124511719</c:v>
                </c:pt>
                <c:pt idx="294">
                  <c:v>67.57435607910156</c:v>
                </c:pt>
                <c:pt idx="295">
                  <c:v>68.53158569335938</c:v>
                </c:pt>
                <c:pt idx="296">
                  <c:v>68.80213928222656</c:v>
                </c:pt>
                <c:pt idx="297">
                  <c:v>68.88278961181641</c:v>
                </c:pt>
                <c:pt idx="298">
                  <c:v>70.3743896484375</c:v>
                </c:pt>
                <c:pt idx="299">
                  <c:v>63.6961669921875</c:v>
                </c:pt>
                <c:pt idx="300">
                  <c:v>70.49613952636719</c:v>
                </c:pt>
                <c:pt idx="301">
                  <c:v>68.781005859375</c:v>
                </c:pt>
                <c:pt idx="302">
                  <c:v>68.95578002929688</c:v>
                </c:pt>
                <c:pt idx="303">
                  <c:v>73.28321075439453</c:v>
                </c:pt>
                <c:pt idx="304">
                  <c:v>69.11363983154297</c:v>
                </c:pt>
                <c:pt idx="305">
                  <c:v>70.7142333984375</c:v>
                </c:pt>
                <c:pt idx="306">
                  <c:v>62.40130615234375</c:v>
                </c:pt>
                <c:pt idx="307">
                  <c:v>72.44659423828125</c:v>
                </c:pt>
                <c:pt idx="308">
                  <c:v>70.859619140625</c:v>
                </c:pt>
                <c:pt idx="309">
                  <c:v>66.65831756591797</c:v>
                </c:pt>
                <c:pt idx="310">
                  <c:v>72.91246795654297</c:v>
                </c:pt>
                <c:pt idx="311">
                  <c:v>62.32101440429688</c:v>
                </c:pt>
                <c:pt idx="312">
                  <c:v>67.63898468017578</c:v>
                </c:pt>
                <c:pt idx="313">
                  <c:v>65.12359619140625</c:v>
                </c:pt>
                <c:pt idx="314">
                  <c:v>71.12673950195312</c:v>
                </c:pt>
                <c:pt idx="315">
                  <c:v>70.55172729492188</c:v>
                </c:pt>
                <c:pt idx="316">
                  <c:v>72.50715637207031</c:v>
                </c:pt>
                <c:pt idx="317">
                  <c:v>69.49433898925781</c:v>
                </c:pt>
                <c:pt idx="318">
                  <c:v>72.15208435058594</c:v>
                </c:pt>
                <c:pt idx="319">
                  <c:v>68.46292877197266</c:v>
                </c:pt>
                <c:pt idx="320">
                  <c:v>70.791259765625</c:v>
                </c:pt>
                <c:pt idx="321">
                  <c:v>71.23359680175781</c:v>
                </c:pt>
                <c:pt idx="322">
                  <c:v>69.2803955078125</c:v>
                </c:pt>
                <c:pt idx="323">
                  <c:v>70.22521209716797</c:v>
                </c:pt>
                <c:pt idx="324">
                  <c:v>73.66169738769531</c:v>
                </c:pt>
                <c:pt idx="325">
                  <c:v>70.70647430419922</c:v>
                </c:pt>
                <c:pt idx="326">
                  <c:v>72.44454956054688</c:v>
                </c:pt>
                <c:pt idx="327">
                  <c:v>74.00574493408203</c:v>
                </c:pt>
                <c:pt idx="328">
                  <c:v>68.2178955078125</c:v>
                </c:pt>
                <c:pt idx="329">
                  <c:v>65.19762420654297</c:v>
                </c:pt>
                <c:pt idx="330">
                  <c:v>72.71479034423828</c:v>
                </c:pt>
                <c:pt idx="331">
                  <c:v>69.28850555419922</c:v>
                </c:pt>
                <c:pt idx="332">
                  <c:v>68.49317169189453</c:v>
                </c:pt>
                <c:pt idx="333">
                  <c:v>68.84495544433594</c:v>
                </c:pt>
                <c:pt idx="334">
                  <c:v>65.29399108886719</c:v>
                </c:pt>
                <c:pt idx="335">
                  <c:v>72.38648223876953</c:v>
                </c:pt>
                <c:pt idx="336">
                  <c:v>70.86943054199219</c:v>
                </c:pt>
                <c:pt idx="337">
                  <c:v>70.37348937988281</c:v>
                </c:pt>
                <c:pt idx="338">
                  <c:v>69.10842132568359</c:v>
                </c:pt>
                <c:pt idx="339">
                  <c:v>67.68798828125</c:v>
                </c:pt>
                <c:pt idx="340">
                  <c:v>69.31820678710938</c:v>
                </c:pt>
                <c:pt idx="341">
                  <c:v>68.84972381591797</c:v>
                </c:pt>
                <c:pt idx="342">
                  <c:v>70.61090087890625</c:v>
                </c:pt>
                <c:pt idx="343">
                  <c:v>71.63974761962891</c:v>
                </c:pt>
                <c:pt idx="344">
                  <c:v>66.17669677734375</c:v>
                </c:pt>
                <c:pt idx="345">
                  <c:v>69.30751037597656</c:v>
                </c:pt>
                <c:pt idx="346">
                  <c:v>69.71805572509766</c:v>
                </c:pt>
                <c:pt idx="347">
                  <c:v>66.67710113525391</c:v>
                </c:pt>
                <c:pt idx="348">
                  <c:v>73.63880157470703</c:v>
                </c:pt>
                <c:pt idx="349">
                  <c:v>74.63335418701172</c:v>
                </c:pt>
                <c:pt idx="350">
                  <c:v>67.70911407470703</c:v>
                </c:pt>
                <c:pt idx="351">
                  <c:v>68.51779174804688</c:v>
                </c:pt>
                <c:pt idx="352">
                  <c:v>71.98964691162109</c:v>
                </c:pt>
                <c:pt idx="353">
                  <c:v>69.99568176269531</c:v>
                </c:pt>
                <c:pt idx="354">
                  <c:v>69.12779235839844</c:v>
                </c:pt>
                <c:pt idx="355">
                  <c:v>68.10929107666016</c:v>
                </c:pt>
                <c:pt idx="356">
                  <c:v>64.87767028808594</c:v>
                </c:pt>
                <c:pt idx="357">
                  <c:v>64.39089965820312</c:v>
                </c:pt>
                <c:pt idx="358">
                  <c:v>72.01824188232422</c:v>
                </c:pt>
                <c:pt idx="359">
                  <c:v>71.87014770507812</c:v>
                </c:pt>
                <c:pt idx="360">
                  <c:v>61.81886291503906</c:v>
                </c:pt>
                <c:pt idx="361">
                  <c:v>70.97837066650391</c:v>
                </c:pt>
                <c:pt idx="362">
                  <c:v>67.94442749023438</c:v>
                </c:pt>
                <c:pt idx="363">
                  <c:v>66.47212982177734</c:v>
                </c:pt>
                <c:pt idx="364">
                  <c:v>67.42082214355469</c:v>
                </c:pt>
                <c:pt idx="365">
                  <c:v>68.07088470458984</c:v>
                </c:pt>
                <c:pt idx="366">
                  <c:v>69.42410278320312</c:v>
                </c:pt>
                <c:pt idx="367">
                  <c:v>66.886474609375</c:v>
                </c:pt>
                <c:pt idx="368">
                  <c:v>72.75969696044922</c:v>
                </c:pt>
                <c:pt idx="369">
                  <c:v>70.01567077636719</c:v>
                </c:pt>
                <c:pt idx="370">
                  <c:v>67.64671325683594</c:v>
                </c:pt>
                <c:pt idx="371">
                  <c:v>65.02619934082031</c:v>
                </c:pt>
                <c:pt idx="372">
                  <c:v>66.29534912109375</c:v>
                </c:pt>
                <c:pt idx="373">
                  <c:v>70.23111724853516</c:v>
                </c:pt>
                <c:pt idx="374">
                  <c:v>68.62689971923828</c:v>
                </c:pt>
                <c:pt idx="375">
                  <c:v>72.37786865234375</c:v>
                </c:pt>
                <c:pt idx="376">
                  <c:v>70.43722534179688</c:v>
                </c:pt>
                <c:pt idx="377">
                  <c:v>63.34719085693359</c:v>
                </c:pt>
                <c:pt idx="378">
                  <c:v>67.02597808837891</c:v>
                </c:pt>
                <c:pt idx="379">
                  <c:v>64.67366790771484</c:v>
                </c:pt>
                <c:pt idx="380">
                  <c:v>66.80864715576172</c:v>
                </c:pt>
                <c:pt idx="381">
                  <c:v>70.61036682128906</c:v>
                </c:pt>
                <c:pt idx="382">
                  <c:v>62.40121459960938</c:v>
                </c:pt>
                <c:pt idx="383">
                  <c:v>71.63626861572266</c:v>
                </c:pt>
                <c:pt idx="384">
                  <c:v>67.10193634033203</c:v>
                </c:pt>
                <c:pt idx="385">
                  <c:v>63.1507568359375</c:v>
                </c:pt>
                <c:pt idx="386">
                  <c:v>69.98017883300781</c:v>
                </c:pt>
                <c:pt idx="387">
                  <c:v>67.08941650390625</c:v>
                </c:pt>
                <c:pt idx="388">
                  <c:v>68.72125244140625</c:v>
                </c:pt>
                <c:pt idx="389">
                  <c:v>65.58716583251953</c:v>
                </c:pt>
                <c:pt idx="390">
                  <c:v>69.37914276123047</c:v>
                </c:pt>
                <c:pt idx="391">
                  <c:v>72.0736083984375</c:v>
                </c:pt>
                <c:pt idx="392">
                  <c:v>65.37897491455078</c:v>
                </c:pt>
                <c:pt idx="393">
                  <c:v>67.86177825927734</c:v>
                </c:pt>
                <c:pt idx="394">
                  <c:v>71.61978149414062</c:v>
                </c:pt>
                <c:pt idx="395">
                  <c:v>67.39620971679688</c:v>
                </c:pt>
                <c:pt idx="396">
                  <c:v>69.0330810546875</c:v>
                </c:pt>
                <c:pt idx="397">
                  <c:v>73.60515594482422</c:v>
                </c:pt>
                <c:pt idx="398">
                  <c:v>70.93482971191406</c:v>
                </c:pt>
                <c:pt idx="399">
                  <c:v>68.09720611572266</c:v>
                </c:pt>
                <c:pt idx="400">
                  <c:v>63.59680938720703</c:v>
                </c:pt>
                <c:pt idx="401">
                  <c:v>67.96506500244141</c:v>
                </c:pt>
                <c:pt idx="402">
                  <c:v>73.18730926513672</c:v>
                </c:pt>
                <c:pt idx="403">
                  <c:v>68.31681060791016</c:v>
                </c:pt>
                <c:pt idx="404">
                  <c:v>68.90943908691406</c:v>
                </c:pt>
                <c:pt idx="405">
                  <c:v>65.59842681884766</c:v>
                </c:pt>
                <c:pt idx="406">
                  <c:v>66.76548004150391</c:v>
                </c:pt>
                <c:pt idx="407">
                  <c:v>65.99913024902344</c:v>
                </c:pt>
                <c:pt idx="408">
                  <c:v>70.03073883056641</c:v>
                </c:pt>
                <c:pt idx="409">
                  <c:v>67.16829681396484</c:v>
                </c:pt>
                <c:pt idx="410">
                  <c:v>71.45322418212891</c:v>
                </c:pt>
                <c:pt idx="411">
                  <c:v>66.74802398681641</c:v>
                </c:pt>
                <c:pt idx="412">
                  <c:v>67.02310943603516</c:v>
                </c:pt>
                <c:pt idx="413">
                  <c:v>66.69074249267578</c:v>
                </c:pt>
                <c:pt idx="414">
                  <c:v>70.70206451416016</c:v>
                </c:pt>
                <c:pt idx="415">
                  <c:v>68.12100219726562</c:v>
                </c:pt>
                <c:pt idx="416">
                  <c:v>69.08876037597656</c:v>
                </c:pt>
                <c:pt idx="417">
                  <c:v>64.85260772705078</c:v>
                </c:pt>
                <c:pt idx="418">
                  <c:v>67.81653594970703</c:v>
                </c:pt>
                <c:pt idx="419">
                  <c:v>68.01708221435547</c:v>
                </c:pt>
                <c:pt idx="420">
                  <c:v>70.64090728759766</c:v>
                </c:pt>
                <c:pt idx="421">
                  <c:v>65.35482788085938</c:v>
                </c:pt>
                <c:pt idx="422">
                  <c:v>69.74923706054688</c:v>
                </c:pt>
                <c:pt idx="423">
                  <c:v>62.9815673828125</c:v>
                </c:pt>
                <c:pt idx="424">
                  <c:v>70.01512908935547</c:v>
                </c:pt>
                <c:pt idx="425">
                  <c:v>66.29020690917969</c:v>
                </c:pt>
                <c:pt idx="426">
                  <c:v>74.05699157714844</c:v>
                </c:pt>
                <c:pt idx="427">
                  <c:v>69.58535766601562</c:v>
                </c:pt>
                <c:pt idx="428">
                  <c:v>67.33342742919922</c:v>
                </c:pt>
                <c:pt idx="429">
                  <c:v>70.79526519775391</c:v>
                </c:pt>
                <c:pt idx="430">
                  <c:v>64.79929351806641</c:v>
                </c:pt>
                <c:pt idx="431">
                  <c:v>71.89703369140625</c:v>
                </c:pt>
                <c:pt idx="432">
                  <c:v>67.37012481689453</c:v>
                </c:pt>
                <c:pt idx="433">
                  <c:v>67.57450866699219</c:v>
                </c:pt>
                <c:pt idx="434">
                  <c:v>66.60103607177734</c:v>
                </c:pt>
                <c:pt idx="435">
                  <c:v>67.47339630126953</c:v>
                </c:pt>
                <c:pt idx="436">
                  <c:v>67.23209381103516</c:v>
                </c:pt>
                <c:pt idx="437">
                  <c:v>65.77812957763672</c:v>
                </c:pt>
                <c:pt idx="438">
                  <c:v>65.17288970947266</c:v>
                </c:pt>
                <c:pt idx="439">
                  <c:v>72.53529357910156</c:v>
                </c:pt>
                <c:pt idx="440">
                  <c:v>72.05543518066406</c:v>
                </c:pt>
                <c:pt idx="441">
                  <c:v>70.65073394775391</c:v>
                </c:pt>
                <c:pt idx="442">
                  <c:v>67.35214233398438</c:v>
                </c:pt>
                <c:pt idx="443">
                  <c:v>66.81800842285156</c:v>
                </c:pt>
                <c:pt idx="444">
                  <c:v>66.70291900634766</c:v>
                </c:pt>
                <c:pt idx="445">
                  <c:v>69.06403350830078</c:v>
                </c:pt>
                <c:pt idx="446">
                  <c:v>68.28746795654297</c:v>
                </c:pt>
                <c:pt idx="447">
                  <c:v>69.96737670898438</c:v>
                </c:pt>
                <c:pt idx="448">
                  <c:v>66.62421417236328</c:v>
                </c:pt>
                <c:pt idx="449">
                  <c:v>63.33143615722656</c:v>
                </c:pt>
                <c:pt idx="450">
                  <c:v>69.12487030029297</c:v>
                </c:pt>
                <c:pt idx="451">
                  <c:v>65.89173889160156</c:v>
                </c:pt>
                <c:pt idx="452">
                  <c:v>62.95808410644531</c:v>
                </c:pt>
                <c:pt idx="453">
                  <c:v>69.51078796386719</c:v>
                </c:pt>
                <c:pt idx="454">
                  <c:v>69.10276031494141</c:v>
                </c:pt>
                <c:pt idx="455">
                  <c:v>66.39009857177734</c:v>
                </c:pt>
                <c:pt idx="456">
                  <c:v>64.16411590576172</c:v>
                </c:pt>
                <c:pt idx="457">
                  <c:v>71.57732391357422</c:v>
                </c:pt>
                <c:pt idx="458">
                  <c:v>68.38931274414062</c:v>
                </c:pt>
                <c:pt idx="459">
                  <c:v>71.8074951171875</c:v>
                </c:pt>
                <c:pt idx="460">
                  <c:v>74.87844085693359</c:v>
                </c:pt>
                <c:pt idx="461">
                  <c:v>67.41899871826172</c:v>
                </c:pt>
                <c:pt idx="462">
                  <c:v>67.09156799316406</c:v>
                </c:pt>
                <c:pt idx="463">
                  <c:v>72.41080474853516</c:v>
                </c:pt>
                <c:pt idx="464">
                  <c:v>73.25359344482422</c:v>
                </c:pt>
                <c:pt idx="465">
                  <c:v>67.80240631103516</c:v>
                </c:pt>
                <c:pt idx="466">
                  <c:v>68.05399322509766</c:v>
                </c:pt>
                <c:pt idx="467">
                  <c:v>69.46163177490234</c:v>
                </c:pt>
                <c:pt idx="468">
                  <c:v>64.11610412597656</c:v>
                </c:pt>
                <c:pt idx="469">
                  <c:v>70.79518890380859</c:v>
                </c:pt>
                <c:pt idx="470">
                  <c:v>69.47113037109375</c:v>
                </c:pt>
                <c:pt idx="471">
                  <c:v>68.57840728759766</c:v>
                </c:pt>
                <c:pt idx="472">
                  <c:v>71.59707641601562</c:v>
                </c:pt>
                <c:pt idx="473">
                  <c:v>65.215087890625</c:v>
                </c:pt>
                <c:pt idx="474">
                  <c:v>68.24663543701172</c:v>
                </c:pt>
                <c:pt idx="475">
                  <c:v>72.72084808349609</c:v>
                </c:pt>
                <c:pt idx="476">
                  <c:v>63.84368896484375</c:v>
                </c:pt>
                <c:pt idx="477">
                  <c:v>61.57286071777344</c:v>
                </c:pt>
                <c:pt idx="478">
                  <c:v>65.44538879394531</c:v>
                </c:pt>
                <c:pt idx="479">
                  <c:v>71.287353515625</c:v>
                </c:pt>
                <c:pt idx="480">
                  <c:v>74.95238494873047</c:v>
                </c:pt>
                <c:pt idx="481">
                  <c:v>65.25334930419922</c:v>
                </c:pt>
                <c:pt idx="482">
                  <c:v>71.088623046875</c:v>
                </c:pt>
                <c:pt idx="483">
                  <c:v>65.4827880859375</c:v>
                </c:pt>
                <c:pt idx="484">
                  <c:v>69.76594543457031</c:v>
                </c:pt>
                <c:pt idx="485">
                  <c:v>68.48915100097656</c:v>
                </c:pt>
                <c:pt idx="486">
                  <c:v>71.18216705322266</c:v>
                </c:pt>
                <c:pt idx="487">
                  <c:v>70.18929290771484</c:v>
                </c:pt>
                <c:pt idx="488">
                  <c:v>67.74307250976562</c:v>
                </c:pt>
                <c:pt idx="489">
                  <c:v>70.16405487060547</c:v>
                </c:pt>
                <c:pt idx="490">
                  <c:v>66.16038513183594</c:v>
                </c:pt>
                <c:pt idx="491">
                  <c:v>72.29862976074219</c:v>
                </c:pt>
                <c:pt idx="492">
                  <c:v>68.13320922851562</c:v>
                </c:pt>
                <c:pt idx="493">
                  <c:v>69.07007598876953</c:v>
                </c:pt>
                <c:pt idx="494">
                  <c:v>66.83973693847656</c:v>
                </c:pt>
                <c:pt idx="495">
                  <c:v>67.03816986083984</c:v>
                </c:pt>
                <c:pt idx="496">
                  <c:v>65.83918762207031</c:v>
                </c:pt>
                <c:pt idx="497">
                  <c:v>73.63632965087891</c:v>
                </c:pt>
                <c:pt idx="498">
                  <c:v>70.88294982910156</c:v>
                </c:pt>
                <c:pt idx="499">
                  <c:v>66.49398040771484</c:v>
                </c:pt>
                <c:pt idx="500">
                  <c:v>65.62598419189453</c:v>
                </c:pt>
                <c:pt idx="501">
                  <c:v>69.64859771728516</c:v>
                </c:pt>
                <c:pt idx="502">
                  <c:v>65.93613433837891</c:v>
                </c:pt>
                <c:pt idx="503">
                  <c:v>68.16158294677734</c:v>
                </c:pt>
                <c:pt idx="504">
                  <c:v>68.72718048095703</c:v>
                </c:pt>
                <c:pt idx="505">
                  <c:v>68.96156311035156</c:v>
                </c:pt>
                <c:pt idx="506">
                  <c:v>69.06031036376953</c:v>
                </c:pt>
                <c:pt idx="507">
                  <c:v>71.76979064941406</c:v>
                </c:pt>
                <c:pt idx="508">
                  <c:v>74.16281890869141</c:v>
                </c:pt>
                <c:pt idx="509">
                  <c:v>66.10345458984375</c:v>
                </c:pt>
                <c:pt idx="510">
                  <c:v>66.41461944580078</c:v>
                </c:pt>
                <c:pt idx="511">
                  <c:v>65.90534973144531</c:v>
                </c:pt>
                <c:pt idx="512">
                  <c:v>73.03641510009766</c:v>
                </c:pt>
                <c:pt idx="513">
                  <c:v>73.88626098632812</c:v>
                </c:pt>
                <c:pt idx="514">
                  <c:v>65.42047119140625</c:v>
                </c:pt>
                <c:pt idx="515">
                  <c:v>68.21991729736328</c:v>
                </c:pt>
                <c:pt idx="516">
                  <c:v>68.86665344238281</c:v>
                </c:pt>
                <c:pt idx="517">
                  <c:v>65.80973052978516</c:v>
                </c:pt>
                <c:pt idx="518">
                  <c:v>67.81220245361328</c:v>
                </c:pt>
                <c:pt idx="519">
                  <c:v>68.55855560302734</c:v>
                </c:pt>
                <c:pt idx="520">
                  <c:v>71.20137023925781</c:v>
                </c:pt>
                <c:pt idx="521">
                  <c:v>69.34085083007812</c:v>
                </c:pt>
                <c:pt idx="522">
                  <c:v>68.3623046875</c:v>
                </c:pt>
                <c:pt idx="523">
                  <c:v>69.89595031738281</c:v>
                </c:pt>
                <c:pt idx="524">
                  <c:v>64.75693511962891</c:v>
                </c:pt>
                <c:pt idx="525">
                  <c:v>71.1541748046875</c:v>
                </c:pt>
                <c:pt idx="526">
                  <c:v>67.87442779541016</c:v>
                </c:pt>
                <c:pt idx="527">
                  <c:v>67.35477447509766</c:v>
                </c:pt>
                <c:pt idx="528">
                  <c:v>63.73009490966797</c:v>
                </c:pt>
                <c:pt idx="529">
                  <c:v>70.99068450927734</c:v>
                </c:pt>
                <c:pt idx="530">
                  <c:v>72.02642822265625</c:v>
                </c:pt>
                <c:pt idx="531">
                  <c:v>73.83880615234375</c:v>
                </c:pt>
                <c:pt idx="532">
                  <c:v>69.32445526123047</c:v>
                </c:pt>
                <c:pt idx="533">
                  <c:v>68.13803100585938</c:v>
                </c:pt>
                <c:pt idx="534">
                  <c:v>65.92212677001953</c:v>
                </c:pt>
                <c:pt idx="535">
                  <c:v>76.16075134277344</c:v>
                </c:pt>
                <c:pt idx="536">
                  <c:v>71.34056091308594</c:v>
                </c:pt>
                <c:pt idx="537">
                  <c:v>67.19975280761719</c:v>
                </c:pt>
                <c:pt idx="538">
                  <c:v>68.98284912109375</c:v>
                </c:pt>
                <c:pt idx="539">
                  <c:v>70.08678436279297</c:v>
                </c:pt>
                <c:pt idx="540">
                  <c:v>63.87052154541016</c:v>
                </c:pt>
                <c:pt idx="541">
                  <c:v>66.80915832519531</c:v>
                </c:pt>
                <c:pt idx="542">
                  <c:v>67.43389892578125</c:v>
                </c:pt>
                <c:pt idx="543">
                  <c:v>69.08710479736328</c:v>
                </c:pt>
                <c:pt idx="544">
                  <c:v>65.72971343994141</c:v>
                </c:pt>
                <c:pt idx="545">
                  <c:v>67.33486938476562</c:v>
                </c:pt>
                <c:pt idx="546">
                  <c:v>64.22198486328125</c:v>
                </c:pt>
                <c:pt idx="547">
                  <c:v>64.51901245117188</c:v>
                </c:pt>
                <c:pt idx="548">
                  <c:v>70.90602874755859</c:v>
                </c:pt>
                <c:pt idx="549">
                  <c:v>64.33791351318359</c:v>
                </c:pt>
                <c:pt idx="550">
                  <c:v>69.89178466796875</c:v>
                </c:pt>
                <c:pt idx="551">
                  <c:v>69.11774444580078</c:v>
                </c:pt>
                <c:pt idx="552">
                  <c:v>70.32060241699219</c:v>
                </c:pt>
                <c:pt idx="553">
                  <c:v>68.2620849609375</c:v>
                </c:pt>
                <c:pt idx="554">
                  <c:v>63.24282836914062</c:v>
                </c:pt>
                <c:pt idx="555">
                  <c:v>73.65273284912109</c:v>
                </c:pt>
                <c:pt idx="556">
                  <c:v>66.80604553222656</c:v>
                </c:pt>
                <c:pt idx="557">
                  <c:v>67.00836181640625</c:v>
                </c:pt>
                <c:pt idx="558">
                  <c:v>67.06621551513672</c:v>
                </c:pt>
                <c:pt idx="559">
                  <c:v>69.41127777099609</c:v>
                </c:pt>
                <c:pt idx="560">
                  <c:v>59.70151519775391</c:v>
                </c:pt>
                <c:pt idx="561">
                  <c:v>71.07789611816406</c:v>
                </c:pt>
                <c:pt idx="562">
                  <c:v>69.06148529052734</c:v>
                </c:pt>
                <c:pt idx="563">
                  <c:v>72.77683258056641</c:v>
                </c:pt>
                <c:pt idx="564">
                  <c:v>75.38149261474609</c:v>
                </c:pt>
                <c:pt idx="565">
                  <c:v>69.33052062988281</c:v>
                </c:pt>
                <c:pt idx="566">
                  <c:v>72.77832794189453</c:v>
                </c:pt>
                <c:pt idx="567">
                  <c:v>70.90064239501953</c:v>
                </c:pt>
                <c:pt idx="568">
                  <c:v>68.6871337890625</c:v>
                </c:pt>
                <c:pt idx="569">
                  <c:v>65.61219024658203</c:v>
                </c:pt>
                <c:pt idx="570">
                  <c:v>70.28825378417969</c:v>
                </c:pt>
                <c:pt idx="571">
                  <c:v>69.31095886230469</c:v>
                </c:pt>
                <c:pt idx="572">
                  <c:v>65.30048370361328</c:v>
                </c:pt>
                <c:pt idx="573">
                  <c:v>72.55123138427734</c:v>
                </c:pt>
                <c:pt idx="574">
                  <c:v>63.87657165527344</c:v>
                </c:pt>
                <c:pt idx="575">
                  <c:v>67.23825836181641</c:v>
                </c:pt>
                <c:pt idx="576">
                  <c:v>63.12838745117188</c:v>
                </c:pt>
                <c:pt idx="577">
                  <c:v>65.06849670410156</c:v>
                </c:pt>
                <c:pt idx="578">
                  <c:v>67.07623291015625</c:v>
                </c:pt>
                <c:pt idx="579">
                  <c:v>67.37186431884766</c:v>
                </c:pt>
                <c:pt idx="580">
                  <c:v>70.08942413330078</c:v>
                </c:pt>
                <c:pt idx="581">
                  <c:v>65.99068450927734</c:v>
                </c:pt>
                <c:pt idx="582">
                  <c:v>71.49745941162109</c:v>
                </c:pt>
                <c:pt idx="583">
                  <c:v>70.85661315917969</c:v>
                </c:pt>
                <c:pt idx="584">
                  <c:v>68.76047515869141</c:v>
                </c:pt>
                <c:pt idx="585">
                  <c:v>68.85637664794922</c:v>
                </c:pt>
                <c:pt idx="586">
                  <c:v>68.57215881347656</c:v>
                </c:pt>
                <c:pt idx="587">
                  <c:v>71.87558746337891</c:v>
                </c:pt>
                <c:pt idx="588">
                  <c:v>67.46467590332031</c:v>
                </c:pt>
                <c:pt idx="589">
                  <c:v>67.95020294189453</c:v>
                </c:pt>
                <c:pt idx="590">
                  <c:v>68.92680358886719</c:v>
                </c:pt>
                <c:pt idx="591">
                  <c:v>66.22142028808594</c:v>
                </c:pt>
                <c:pt idx="592">
                  <c:v>63.43156433105469</c:v>
                </c:pt>
                <c:pt idx="593">
                  <c:v>70.81546020507812</c:v>
                </c:pt>
                <c:pt idx="594">
                  <c:v>64.09609222412109</c:v>
                </c:pt>
                <c:pt idx="595">
                  <c:v>73.26671600341797</c:v>
                </c:pt>
                <c:pt idx="596">
                  <c:v>67.83673858642578</c:v>
                </c:pt>
                <c:pt idx="597">
                  <c:v>69.92802429199219</c:v>
                </c:pt>
                <c:pt idx="598">
                  <c:v>65.92479705810547</c:v>
                </c:pt>
                <c:pt idx="599">
                  <c:v>71.80207824707031</c:v>
                </c:pt>
                <c:pt idx="600">
                  <c:v>72.88360595703125</c:v>
                </c:pt>
                <c:pt idx="601">
                  <c:v>69.8211669921875</c:v>
                </c:pt>
                <c:pt idx="602">
                  <c:v>69.48870849609375</c:v>
                </c:pt>
                <c:pt idx="603">
                  <c:v>72.34373474121094</c:v>
                </c:pt>
                <c:pt idx="604">
                  <c:v>67.86171722412109</c:v>
                </c:pt>
                <c:pt idx="605">
                  <c:v>66.2532958984375</c:v>
                </c:pt>
                <c:pt idx="606">
                  <c:v>69.23053741455078</c:v>
                </c:pt>
                <c:pt idx="607">
                  <c:v>66.14201354980469</c:v>
                </c:pt>
                <c:pt idx="608">
                  <c:v>69.10401153564453</c:v>
                </c:pt>
                <c:pt idx="609">
                  <c:v>66.48352813720703</c:v>
                </c:pt>
                <c:pt idx="610">
                  <c:v>71.12828826904297</c:v>
                </c:pt>
                <c:pt idx="611">
                  <c:v>74.61385345458984</c:v>
                </c:pt>
                <c:pt idx="612">
                  <c:v>69.56072998046875</c:v>
                </c:pt>
                <c:pt idx="613">
                  <c:v>73.28588104248047</c:v>
                </c:pt>
                <c:pt idx="614">
                  <c:v>73.85018157958984</c:v>
                </c:pt>
                <c:pt idx="615">
                  <c:v>66.66061401367188</c:v>
                </c:pt>
                <c:pt idx="616">
                  <c:v>69.52362823486328</c:v>
                </c:pt>
                <c:pt idx="617">
                  <c:v>67.45607757568359</c:v>
                </c:pt>
                <c:pt idx="618">
                  <c:v>69.34083557128906</c:v>
                </c:pt>
                <c:pt idx="619">
                  <c:v>71.70651245117188</c:v>
                </c:pt>
                <c:pt idx="620">
                  <c:v>67.65560913085938</c:v>
                </c:pt>
                <c:pt idx="621">
                  <c:v>68.9222412109375</c:v>
                </c:pt>
                <c:pt idx="622">
                  <c:v>67.80348205566406</c:v>
                </c:pt>
                <c:pt idx="623">
                  <c:v>69.14741516113281</c:v>
                </c:pt>
                <c:pt idx="624">
                  <c:v>68.53413391113281</c:v>
                </c:pt>
                <c:pt idx="625">
                  <c:v>70.68202972412109</c:v>
                </c:pt>
                <c:pt idx="626">
                  <c:v>64.55580139160156</c:v>
                </c:pt>
                <c:pt idx="627">
                  <c:v>68.74979400634766</c:v>
                </c:pt>
                <c:pt idx="628">
                  <c:v>67.68558502197266</c:v>
                </c:pt>
                <c:pt idx="629">
                  <c:v>67.77535247802734</c:v>
                </c:pt>
                <c:pt idx="630">
                  <c:v>68.17246246337891</c:v>
                </c:pt>
                <c:pt idx="631">
                  <c:v>70.61033630371094</c:v>
                </c:pt>
                <c:pt idx="632">
                  <c:v>68.48674774169922</c:v>
                </c:pt>
                <c:pt idx="633">
                  <c:v>68.16974639892578</c:v>
                </c:pt>
                <c:pt idx="634">
                  <c:v>70.54403686523438</c:v>
                </c:pt>
                <c:pt idx="635">
                  <c:v>68.48056793212891</c:v>
                </c:pt>
                <c:pt idx="636">
                  <c:v>73.13258361816406</c:v>
                </c:pt>
                <c:pt idx="637">
                  <c:v>73.82566070556641</c:v>
                </c:pt>
                <c:pt idx="638">
                  <c:v>68.72502899169922</c:v>
                </c:pt>
                <c:pt idx="639">
                  <c:v>69.07115173339844</c:v>
                </c:pt>
                <c:pt idx="640">
                  <c:v>69.93221282958984</c:v>
                </c:pt>
                <c:pt idx="641">
                  <c:v>60.75526428222656</c:v>
                </c:pt>
                <c:pt idx="642">
                  <c:v>69.74848937988281</c:v>
                </c:pt>
                <c:pt idx="643">
                  <c:v>67.55192565917969</c:v>
                </c:pt>
                <c:pt idx="644">
                  <c:v>68.23548889160156</c:v>
                </c:pt>
                <c:pt idx="645">
                  <c:v>66.68186950683594</c:v>
                </c:pt>
                <c:pt idx="646">
                  <c:v>71.65814971923828</c:v>
                </c:pt>
                <c:pt idx="647">
                  <c:v>74.45097351074219</c:v>
                </c:pt>
                <c:pt idx="648">
                  <c:v>72.84998321533203</c:v>
                </c:pt>
                <c:pt idx="649">
                  <c:v>69.31620788574219</c:v>
                </c:pt>
                <c:pt idx="650">
                  <c:v>68.44454956054688</c:v>
                </c:pt>
                <c:pt idx="651">
                  <c:v>73.27096557617188</c:v>
                </c:pt>
                <c:pt idx="652">
                  <c:v>69.33580017089844</c:v>
                </c:pt>
                <c:pt idx="653">
                  <c:v>70.11006164550781</c:v>
                </c:pt>
                <c:pt idx="654">
                  <c:v>64.49400329589844</c:v>
                </c:pt>
                <c:pt idx="655">
                  <c:v>69.14076995849609</c:v>
                </c:pt>
                <c:pt idx="656">
                  <c:v>68.27158355712891</c:v>
                </c:pt>
                <c:pt idx="657">
                  <c:v>69.64078521728516</c:v>
                </c:pt>
                <c:pt idx="658">
                  <c:v>73.71804046630859</c:v>
                </c:pt>
                <c:pt idx="659">
                  <c:v>70.73500823974609</c:v>
                </c:pt>
                <c:pt idx="660">
                  <c:v>66.73298645019531</c:v>
                </c:pt>
                <c:pt idx="661">
                  <c:v>73.50196075439453</c:v>
                </c:pt>
                <c:pt idx="662">
                  <c:v>68.01398468017578</c:v>
                </c:pt>
                <c:pt idx="663">
                  <c:v>69.06446075439453</c:v>
                </c:pt>
                <c:pt idx="664">
                  <c:v>70.60025787353516</c:v>
                </c:pt>
                <c:pt idx="665">
                  <c:v>68.64599609375</c:v>
                </c:pt>
                <c:pt idx="666">
                  <c:v>70.93081665039062</c:v>
                </c:pt>
                <c:pt idx="667">
                  <c:v>72.13760375976562</c:v>
                </c:pt>
                <c:pt idx="668">
                  <c:v>71.98545074462891</c:v>
                </c:pt>
                <c:pt idx="669">
                  <c:v>71.74861145019531</c:v>
                </c:pt>
                <c:pt idx="670">
                  <c:v>72.65716552734375</c:v>
                </c:pt>
                <c:pt idx="671">
                  <c:v>65.32415008544922</c:v>
                </c:pt>
                <c:pt idx="672">
                  <c:v>63.49660491943359</c:v>
                </c:pt>
                <c:pt idx="673">
                  <c:v>68.50008392333984</c:v>
                </c:pt>
                <c:pt idx="674">
                  <c:v>66.61053466796875</c:v>
                </c:pt>
                <c:pt idx="675">
                  <c:v>69.26570892333984</c:v>
                </c:pt>
                <c:pt idx="676">
                  <c:v>68.03639221191406</c:v>
                </c:pt>
                <c:pt idx="677">
                  <c:v>68.44889068603516</c:v>
                </c:pt>
                <c:pt idx="678">
                  <c:v>70.31868743896484</c:v>
                </c:pt>
                <c:pt idx="679">
                  <c:v>67.63213348388672</c:v>
                </c:pt>
                <c:pt idx="680">
                  <c:v>70.26995849609375</c:v>
                </c:pt>
                <c:pt idx="681">
                  <c:v>72.34564208984375</c:v>
                </c:pt>
                <c:pt idx="682">
                  <c:v>67.94376373291016</c:v>
                </c:pt>
                <c:pt idx="683">
                  <c:v>69.66333770751953</c:v>
                </c:pt>
                <c:pt idx="684">
                  <c:v>68.05490875244141</c:v>
                </c:pt>
                <c:pt idx="685">
                  <c:v>67.55637359619141</c:v>
                </c:pt>
                <c:pt idx="686">
                  <c:v>73.46440887451172</c:v>
                </c:pt>
                <c:pt idx="687">
                  <c:v>67.82137298583984</c:v>
                </c:pt>
                <c:pt idx="688">
                  <c:v>67.32545471191406</c:v>
                </c:pt>
                <c:pt idx="689">
                  <c:v>66.95222473144531</c:v>
                </c:pt>
                <c:pt idx="690">
                  <c:v>70.63221740722656</c:v>
                </c:pt>
                <c:pt idx="691">
                  <c:v>66.61830139160156</c:v>
                </c:pt>
                <c:pt idx="692">
                  <c:v>72.31156158447266</c:v>
                </c:pt>
                <c:pt idx="693">
                  <c:v>73.48085784912109</c:v>
                </c:pt>
                <c:pt idx="694">
                  <c:v>68.71747589111328</c:v>
                </c:pt>
                <c:pt idx="695">
                  <c:v>69.66515350341797</c:v>
                </c:pt>
                <c:pt idx="696">
                  <c:v>68.37576293945312</c:v>
                </c:pt>
                <c:pt idx="697">
                  <c:v>69.93085479736328</c:v>
                </c:pt>
                <c:pt idx="698">
                  <c:v>65.75445556640625</c:v>
                </c:pt>
                <c:pt idx="699">
                  <c:v>68.00196838378906</c:v>
                </c:pt>
                <c:pt idx="700">
                  <c:v>70.36002349853516</c:v>
                </c:pt>
                <c:pt idx="701">
                  <c:v>68.22698974609375</c:v>
                </c:pt>
                <c:pt idx="702">
                  <c:v>65.20069885253906</c:v>
                </c:pt>
                <c:pt idx="703">
                  <c:v>67.92286682128906</c:v>
                </c:pt>
                <c:pt idx="704">
                  <c:v>66.37224578857422</c:v>
                </c:pt>
                <c:pt idx="705">
                  <c:v>75.38510894775391</c:v>
                </c:pt>
                <c:pt idx="706">
                  <c:v>66.11922454833984</c:v>
                </c:pt>
                <c:pt idx="707">
                  <c:v>74.07218933105469</c:v>
                </c:pt>
                <c:pt idx="708">
                  <c:v>69.0924072265625</c:v>
                </c:pt>
                <c:pt idx="709">
                  <c:v>70.49745178222656</c:v>
                </c:pt>
                <c:pt idx="710">
                  <c:v>65.36057281494141</c:v>
                </c:pt>
                <c:pt idx="711">
                  <c:v>65.88409423828125</c:v>
                </c:pt>
                <c:pt idx="712">
                  <c:v>66.48673248291016</c:v>
                </c:pt>
                <c:pt idx="713">
                  <c:v>70.36751556396484</c:v>
                </c:pt>
                <c:pt idx="714">
                  <c:v>62.84614562988281</c:v>
                </c:pt>
                <c:pt idx="715">
                  <c:v>68.64370727539062</c:v>
                </c:pt>
                <c:pt idx="716">
                  <c:v>69.86234283447266</c:v>
                </c:pt>
                <c:pt idx="717">
                  <c:v>69.12900543212891</c:v>
                </c:pt>
                <c:pt idx="718">
                  <c:v>68.08528137207031</c:v>
                </c:pt>
                <c:pt idx="719">
                  <c:v>73.87181854248047</c:v>
                </c:pt>
                <c:pt idx="720">
                  <c:v>75.15498352050781</c:v>
                </c:pt>
                <c:pt idx="721">
                  <c:v>69.8233642578125</c:v>
                </c:pt>
                <c:pt idx="722">
                  <c:v>65.01219940185547</c:v>
                </c:pt>
                <c:pt idx="723">
                  <c:v>66.9429931640625</c:v>
                </c:pt>
                <c:pt idx="724">
                  <c:v>69.12981414794922</c:v>
                </c:pt>
                <c:pt idx="725">
                  <c:v>69.03444671630859</c:v>
                </c:pt>
                <c:pt idx="726">
                  <c:v>66.33718872070312</c:v>
                </c:pt>
                <c:pt idx="727">
                  <c:v>71.61695098876953</c:v>
                </c:pt>
                <c:pt idx="728">
                  <c:v>71.97575378417969</c:v>
                </c:pt>
                <c:pt idx="729">
                  <c:v>68.63534545898438</c:v>
                </c:pt>
                <c:pt idx="730">
                  <c:v>70.19080352783203</c:v>
                </c:pt>
                <c:pt idx="731">
                  <c:v>69.52911376953125</c:v>
                </c:pt>
                <c:pt idx="732">
                  <c:v>67.37959289550781</c:v>
                </c:pt>
                <c:pt idx="733">
                  <c:v>69.64272308349609</c:v>
                </c:pt>
                <c:pt idx="734">
                  <c:v>66.42271423339844</c:v>
                </c:pt>
                <c:pt idx="735">
                  <c:v>65.67506408691406</c:v>
                </c:pt>
                <c:pt idx="736">
                  <c:v>68.01265716552734</c:v>
                </c:pt>
                <c:pt idx="737">
                  <c:v>72.35375213623047</c:v>
                </c:pt>
                <c:pt idx="738">
                  <c:v>66.84514617919922</c:v>
                </c:pt>
                <c:pt idx="739">
                  <c:v>69.75873565673828</c:v>
                </c:pt>
                <c:pt idx="740">
                  <c:v>71.80299377441406</c:v>
                </c:pt>
                <c:pt idx="741">
                  <c:v>67.68174743652344</c:v>
                </c:pt>
                <c:pt idx="742">
                  <c:v>74.42140960693359</c:v>
                </c:pt>
                <c:pt idx="743">
                  <c:v>73.4764404296875</c:v>
                </c:pt>
                <c:pt idx="744">
                  <c:v>70.62192535400391</c:v>
                </c:pt>
                <c:pt idx="745">
                  <c:v>66.01284027099609</c:v>
                </c:pt>
                <c:pt idx="746">
                  <c:v>65.68540191650391</c:v>
                </c:pt>
                <c:pt idx="747">
                  <c:v>59.33864593505859</c:v>
                </c:pt>
                <c:pt idx="748">
                  <c:v>75.21576690673828</c:v>
                </c:pt>
                <c:pt idx="749">
                  <c:v>71.46031951904297</c:v>
                </c:pt>
                <c:pt idx="750">
                  <c:v>68.66871643066406</c:v>
                </c:pt>
                <c:pt idx="751">
                  <c:v>71.53199768066406</c:v>
                </c:pt>
                <c:pt idx="752">
                  <c:v>69.29248046875</c:v>
                </c:pt>
                <c:pt idx="753">
                  <c:v>67.72274017333984</c:v>
                </c:pt>
                <c:pt idx="754">
                  <c:v>70.08042907714844</c:v>
                </c:pt>
                <c:pt idx="755">
                  <c:v>69.11080932617188</c:v>
                </c:pt>
                <c:pt idx="756">
                  <c:v>68.92853546142578</c:v>
                </c:pt>
                <c:pt idx="757">
                  <c:v>65.76676177978516</c:v>
                </c:pt>
                <c:pt idx="758">
                  <c:v>69.8009033203125</c:v>
                </c:pt>
                <c:pt idx="759">
                  <c:v>68.95883178710938</c:v>
                </c:pt>
                <c:pt idx="760">
                  <c:v>68.75080108642578</c:v>
                </c:pt>
                <c:pt idx="761">
                  <c:v>70.6265869140625</c:v>
                </c:pt>
                <c:pt idx="762">
                  <c:v>70.80258178710938</c:v>
                </c:pt>
                <c:pt idx="763">
                  <c:v>69.40195465087891</c:v>
                </c:pt>
                <c:pt idx="764">
                  <c:v>66.83713531494141</c:v>
                </c:pt>
                <c:pt idx="765">
                  <c:v>68.70866394042969</c:v>
                </c:pt>
                <c:pt idx="766">
                  <c:v>66.59489440917969</c:v>
                </c:pt>
                <c:pt idx="767">
                  <c:v>68.47654724121094</c:v>
                </c:pt>
                <c:pt idx="768">
                  <c:v>68.93331146240234</c:v>
                </c:pt>
                <c:pt idx="769">
                  <c:v>66.66190338134766</c:v>
                </c:pt>
                <c:pt idx="770">
                  <c:v>70.39388275146484</c:v>
                </c:pt>
                <c:pt idx="771">
                  <c:v>68.1534423828125</c:v>
                </c:pt>
                <c:pt idx="772">
                  <c:v>71.18659210205078</c:v>
                </c:pt>
                <c:pt idx="773">
                  <c:v>68.7264404296875</c:v>
                </c:pt>
                <c:pt idx="774">
                  <c:v>69.13217163085938</c:v>
                </c:pt>
                <c:pt idx="775">
                  <c:v>71.09197998046875</c:v>
                </c:pt>
                <c:pt idx="776">
                  <c:v>71.09134674072266</c:v>
                </c:pt>
                <c:pt idx="777">
                  <c:v>67.08088684082031</c:v>
                </c:pt>
                <c:pt idx="778">
                  <c:v>62.54193115234375</c:v>
                </c:pt>
                <c:pt idx="779">
                  <c:v>69.22090148925781</c:v>
                </c:pt>
                <c:pt idx="780">
                  <c:v>67.63741302490234</c:v>
                </c:pt>
                <c:pt idx="781">
                  <c:v>67.93296051025391</c:v>
                </c:pt>
                <c:pt idx="782">
                  <c:v>71.37686920166016</c:v>
                </c:pt>
                <c:pt idx="783">
                  <c:v>71.75470733642578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71.63008117675781</c:v>
                </c:pt>
                <c:pt idx="1">
                  <c:v>69.46673583984375</c:v>
                </c:pt>
                <c:pt idx="2">
                  <c:v>73.95191955566406</c:v>
                </c:pt>
                <c:pt idx="3">
                  <c:v>61.70895385742188</c:v>
                </c:pt>
                <c:pt idx="4">
                  <c:v>66.55374908447266</c:v>
                </c:pt>
                <c:pt idx="5">
                  <c:v>64.56783294677734</c:v>
                </c:pt>
                <c:pt idx="6">
                  <c:v>71.71284484863281</c:v>
                </c:pt>
                <c:pt idx="7">
                  <c:v>68.33405303955078</c:v>
                </c:pt>
                <c:pt idx="8">
                  <c:v>65.34910583496094</c:v>
                </c:pt>
                <c:pt idx="9">
                  <c:v>71.34026336669922</c:v>
                </c:pt>
                <c:pt idx="10">
                  <c:v>63.46893310546875</c:v>
                </c:pt>
                <c:pt idx="11">
                  <c:v>66.18309020996094</c:v>
                </c:pt>
                <c:pt idx="12">
                  <c:v>70.61789703369141</c:v>
                </c:pt>
                <c:pt idx="13">
                  <c:v>64.98822021484375</c:v>
                </c:pt>
                <c:pt idx="14">
                  <c:v>73.02836608886719</c:v>
                </c:pt>
                <c:pt idx="15">
                  <c:v>66.25382232666016</c:v>
                </c:pt>
                <c:pt idx="16">
                  <c:v>64.94325256347656</c:v>
                </c:pt>
                <c:pt idx="17">
                  <c:v>63.34098815917969</c:v>
                </c:pt>
                <c:pt idx="18">
                  <c:v>66.15116882324219</c:v>
                </c:pt>
                <c:pt idx="19">
                  <c:v>72.96119689941406</c:v>
                </c:pt>
                <c:pt idx="20">
                  <c:v>71.42546081542969</c:v>
                </c:pt>
                <c:pt idx="21">
                  <c:v>68.20240783691406</c:v>
                </c:pt>
                <c:pt idx="22">
                  <c:v>67.34410858154297</c:v>
                </c:pt>
                <c:pt idx="23">
                  <c:v>67.74195098876953</c:v>
                </c:pt>
                <c:pt idx="24">
                  <c:v>73.69419860839844</c:v>
                </c:pt>
                <c:pt idx="25">
                  <c:v>70.56348419189453</c:v>
                </c:pt>
                <c:pt idx="26">
                  <c:v>64.82749938964844</c:v>
                </c:pt>
                <c:pt idx="27">
                  <c:v>68.02353668212891</c:v>
                </c:pt>
                <c:pt idx="28">
                  <c:v>70.62183380126953</c:v>
                </c:pt>
                <c:pt idx="29">
                  <c:v>71.51190948486328</c:v>
                </c:pt>
                <c:pt idx="30">
                  <c:v>66.28466033935547</c:v>
                </c:pt>
                <c:pt idx="31">
                  <c:v>67.47397613525391</c:v>
                </c:pt>
                <c:pt idx="32">
                  <c:v>68.26194763183594</c:v>
                </c:pt>
                <c:pt idx="33">
                  <c:v>67.56467437744141</c:v>
                </c:pt>
                <c:pt idx="34">
                  <c:v>65.75033569335938</c:v>
                </c:pt>
                <c:pt idx="35">
                  <c:v>61.6715087890625</c:v>
                </c:pt>
                <c:pt idx="36">
                  <c:v>70.00548553466797</c:v>
                </c:pt>
                <c:pt idx="37">
                  <c:v>71.73421478271484</c:v>
                </c:pt>
                <c:pt idx="38">
                  <c:v>70.94216918945312</c:v>
                </c:pt>
                <c:pt idx="39">
                  <c:v>73.36929321289062</c:v>
                </c:pt>
                <c:pt idx="40">
                  <c:v>70.12184906005859</c:v>
                </c:pt>
                <c:pt idx="41">
                  <c:v>69.92702484130859</c:v>
                </c:pt>
                <c:pt idx="42">
                  <c:v>67.26580047607422</c:v>
                </c:pt>
                <c:pt idx="43">
                  <c:v>64.73828125</c:v>
                </c:pt>
                <c:pt idx="44">
                  <c:v>68.20623779296875</c:v>
                </c:pt>
                <c:pt idx="45">
                  <c:v>71.22044372558594</c:v>
                </c:pt>
                <c:pt idx="46">
                  <c:v>65.21775054931641</c:v>
                </c:pt>
                <c:pt idx="47">
                  <c:v>69.95647430419922</c:v>
                </c:pt>
                <c:pt idx="48">
                  <c:v>67.51653289794922</c:v>
                </c:pt>
                <c:pt idx="49">
                  <c:v>74.84158325195312</c:v>
                </c:pt>
                <c:pt idx="50">
                  <c:v>65.26570892333984</c:v>
                </c:pt>
                <c:pt idx="51">
                  <c:v>65.58950805664062</c:v>
                </c:pt>
                <c:pt idx="52">
                  <c:v>64.41225433349609</c:v>
                </c:pt>
                <c:pt idx="53">
                  <c:v>69.25443267822266</c:v>
                </c:pt>
                <c:pt idx="54">
                  <c:v>62.896484375</c:v>
                </c:pt>
                <c:pt idx="55">
                  <c:v>68.90135192871094</c:v>
                </c:pt>
                <c:pt idx="56">
                  <c:v>64.20741271972656</c:v>
                </c:pt>
                <c:pt idx="57">
                  <c:v>69.94945526123047</c:v>
                </c:pt>
                <c:pt idx="58">
                  <c:v>73.89213562011719</c:v>
                </c:pt>
                <c:pt idx="59">
                  <c:v>71.662109375</c:v>
                </c:pt>
                <c:pt idx="60">
                  <c:v>66.67067718505859</c:v>
                </c:pt>
                <c:pt idx="61">
                  <c:v>68.58152770996094</c:v>
                </c:pt>
                <c:pt idx="62">
                  <c:v>67.99607849121094</c:v>
                </c:pt>
                <c:pt idx="63">
                  <c:v>65.25578308105469</c:v>
                </c:pt>
                <c:pt idx="64">
                  <c:v>69.05896759033203</c:v>
                </c:pt>
                <c:pt idx="65">
                  <c:v>71.07517242431641</c:v>
                </c:pt>
                <c:pt idx="66">
                  <c:v>69.02630615234375</c:v>
                </c:pt>
                <c:pt idx="67">
                  <c:v>68.07344818115234</c:v>
                </c:pt>
                <c:pt idx="68">
                  <c:v>69.81930541992188</c:v>
                </c:pt>
                <c:pt idx="69">
                  <c:v>69.92202758789062</c:v>
                </c:pt>
                <c:pt idx="70">
                  <c:v>65.024169921875</c:v>
                </c:pt>
                <c:pt idx="71">
                  <c:v>67.67316436767578</c:v>
                </c:pt>
                <c:pt idx="72">
                  <c:v>73.10874176025391</c:v>
                </c:pt>
                <c:pt idx="73">
                  <c:v>72.83053588867188</c:v>
                </c:pt>
                <c:pt idx="74">
                  <c:v>64.39066314697266</c:v>
                </c:pt>
                <c:pt idx="75">
                  <c:v>66.64384460449219</c:v>
                </c:pt>
                <c:pt idx="76">
                  <c:v>70.51689910888672</c:v>
                </c:pt>
                <c:pt idx="77">
                  <c:v>65.17002105712891</c:v>
                </c:pt>
                <c:pt idx="78">
                  <c:v>69.44032287597656</c:v>
                </c:pt>
                <c:pt idx="79">
                  <c:v>71.45652008056641</c:v>
                </c:pt>
                <c:pt idx="80">
                  <c:v>68.49913787841797</c:v>
                </c:pt>
                <c:pt idx="81">
                  <c:v>65.07692718505859</c:v>
                </c:pt>
                <c:pt idx="82">
                  <c:v>63.27941131591797</c:v>
                </c:pt>
                <c:pt idx="83">
                  <c:v>75.88865661621094</c:v>
                </c:pt>
                <c:pt idx="84">
                  <c:v>67.24111938476562</c:v>
                </c:pt>
                <c:pt idx="85">
                  <c:v>66.43186187744141</c:v>
                </c:pt>
                <c:pt idx="86">
                  <c:v>71.56776428222656</c:v>
                </c:pt>
                <c:pt idx="87">
                  <c:v>68.79647064208984</c:v>
                </c:pt>
                <c:pt idx="88">
                  <c:v>70.78959655761719</c:v>
                </c:pt>
                <c:pt idx="89">
                  <c:v>67.34428405761719</c:v>
                </c:pt>
                <c:pt idx="90">
                  <c:v>63.93090057373047</c:v>
                </c:pt>
                <c:pt idx="91">
                  <c:v>70.27729034423828</c:v>
                </c:pt>
                <c:pt idx="92">
                  <c:v>66.3511962890625</c:v>
                </c:pt>
                <c:pt idx="93">
                  <c:v>67.92136383056641</c:v>
                </c:pt>
                <c:pt idx="94">
                  <c:v>63.76314544677734</c:v>
                </c:pt>
                <c:pt idx="95">
                  <c:v>69.51917266845703</c:v>
                </c:pt>
                <c:pt idx="96">
                  <c:v>63.46683502197266</c:v>
                </c:pt>
                <c:pt idx="97">
                  <c:v>69.59597015380859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30.27724838256836</c:v>
                </c:pt>
                <c:pt idx="1">
                  <c:v>65.55035400390625</c:v>
                </c:pt>
                <c:pt idx="2">
                  <c:v>60.51541137695312</c:v>
                </c:pt>
                <c:pt idx="3">
                  <c:v>48.42368316650391</c:v>
                </c:pt>
                <c:pt idx="4">
                  <c:v>42.76326751708984</c:v>
                </c:pt>
                <c:pt idx="5">
                  <c:v>35.10297393798828</c:v>
                </c:pt>
                <c:pt idx="6">
                  <c:v>63.73590087890625</c:v>
                </c:pt>
                <c:pt idx="7">
                  <c:v>62.66064453125</c:v>
                </c:pt>
                <c:pt idx="8">
                  <c:v>53.98881530761719</c:v>
                </c:pt>
                <c:pt idx="9">
                  <c:v>52.23382568359375</c:v>
                </c:pt>
                <c:pt idx="10">
                  <c:v>84.65618133544922</c:v>
                </c:pt>
                <c:pt idx="11">
                  <c:v>50.32257080078125</c:v>
                </c:pt>
                <c:pt idx="12">
                  <c:v>91.89235687255859</c:v>
                </c:pt>
                <c:pt idx="13">
                  <c:v>36.42254257202148</c:v>
                </c:pt>
                <c:pt idx="14">
                  <c:v>67.34696197509766</c:v>
                </c:pt>
                <c:pt idx="15">
                  <c:v>26.13245582580566</c:v>
                </c:pt>
                <c:pt idx="16">
                  <c:v>68.25876617431641</c:v>
                </c:pt>
                <c:pt idx="17">
                  <c:v>38.93809127807617</c:v>
                </c:pt>
                <c:pt idx="18">
                  <c:v>40.76927947998047</c:v>
                </c:pt>
                <c:pt idx="19">
                  <c:v>51.50315475463867</c:v>
                </c:pt>
                <c:pt idx="20">
                  <c:v>83.33892059326172</c:v>
                </c:pt>
                <c:pt idx="21">
                  <c:v>55.80032348632812</c:v>
                </c:pt>
                <c:pt idx="22">
                  <c:v>57.05319213867188</c:v>
                </c:pt>
                <c:pt idx="23">
                  <c:v>60.39438629150391</c:v>
                </c:pt>
                <c:pt idx="24">
                  <c:v>39.59803771972656</c:v>
                </c:pt>
                <c:pt idx="25">
                  <c:v>35.29703903198242</c:v>
                </c:pt>
                <c:pt idx="26">
                  <c:v>58.19326782226562</c:v>
                </c:pt>
                <c:pt idx="27">
                  <c:v>67.42273712158203</c:v>
                </c:pt>
                <c:pt idx="28">
                  <c:v>54.22327423095703</c:v>
                </c:pt>
                <c:pt idx="29">
                  <c:v>51.61456298828125</c:v>
                </c:pt>
                <c:pt idx="30">
                  <c:v>42.1763916015625</c:v>
                </c:pt>
                <c:pt idx="31">
                  <c:v>54.26510620117188</c:v>
                </c:pt>
                <c:pt idx="32">
                  <c:v>65.39976501464844</c:v>
                </c:pt>
                <c:pt idx="33">
                  <c:v>47.76417922973633</c:v>
                </c:pt>
                <c:pt idx="34">
                  <c:v>51.5837287902832</c:v>
                </c:pt>
                <c:pt idx="35">
                  <c:v>49.42938995361328</c:v>
                </c:pt>
                <c:pt idx="36">
                  <c:v>39.62165832519531</c:v>
                </c:pt>
                <c:pt idx="37">
                  <c:v>51.17636871337891</c:v>
                </c:pt>
                <c:pt idx="38">
                  <c:v>33.02548980712891</c:v>
                </c:pt>
                <c:pt idx="39">
                  <c:v>64.09742736816406</c:v>
                </c:pt>
                <c:pt idx="40">
                  <c:v>40.34217834472656</c:v>
                </c:pt>
                <c:pt idx="41">
                  <c:v>51.63241577148438</c:v>
                </c:pt>
                <c:pt idx="42">
                  <c:v>80.01625061035156</c:v>
                </c:pt>
                <c:pt idx="43">
                  <c:v>70.54259490966797</c:v>
                </c:pt>
                <c:pt idx="44">
                  <c:v>66.6488037109375</c:v>
                </c:pt>
                <c:pt idx="45">
                  <c:v>43.02824401855469</c:v>
                </c:pt>
                <c:pt idx="46">
                  <c:v>47.19155883789062</c:v>
                </c:pt>
                <c:pt idx="47">
                  <c:v>49.86208343505859</c:v>
                </c:pt>
                <c:pt idx="48">
                  <c:v>61.84218597412109</c:v>
                </c:pt>
                <c:pt idx="49">
                  <c:v>46.59104919433594</c:v>
                </c:pt>
                <c:pt idx="50">
                  <c:v>57.37122344970703</c:v>
                </c:pt>
                <c:pt idx="51">
                  <c:v>72.56231689453125</c:v>
                </c:pt>
                <c:pt idx="52">
                  <c:v>64.01957702636719</c:v>
                </c:pt>
                <c:pt idx="53">
                  <c:v>44.73591613769531</c:v>
                </c:pt>
                <c:pt idx="54">
                  <c:v>60.78739166259766</c:v>
                </c:pt>
                <c:pt idx="55">
                  <c:v>49.57219314575195</c:v>
                </c:pt>
                <c:pt idx="56">
                  <c:v>42.41011810302734</c:v>
                </c:pt>
                <c:pt idx="57">
                  <c:v>29.08090400695801</c:v>
                </c:pt>
                <c:pt idx="58">
                  <c:v>73.3240966796875</c:v>
                </c:pt>
                <c:pt idx="59">
                  <c:v>44.04151916503906</c:v>
                </c:pt>
                <c:pt idx="60">
                  <c:v>52.59811019897461</c:v>
                </c:pt>
                <c:pt idx="61">
                  <c:v>75.77853393554688</c:v>
                </c:pt>
                <c:pt idx="62">
                  <c:v>35.64407348632812</c:v>
                </c:pt>
                <c:pt idx="63">
                  <c:v>61.05512237548828</c:v>
                </c:pt>
                <c:pt idx="64">
                  <c:v>60.0303955078125</c:v>
                </c:pt>
                <c:pt idx="65">
                  <c:v>77.35983276367188</c:v>
                </c:pt>
                <c:pt idx="66">
                  <c:v>59.45481109619141</c:v>
                </c:pt>
                <c:pt idx="67">
                  <c:v>40.03422164916992</c:v>
                </c:pt>
                <c:pt idx="68">
                  <c:v>80.96563720703125</c:v>
                </c:pt>
                <c:pt idx="69">
                  <c:v>61.32463836669922</c:v>
                </c:pt>
                <c:pt idx="70">
                  <c:v>40.21881484985352</c:v>
                </c:pt>
                <c:pt idx="71">
                  <c:v>59.48151397705078</c:v>
                </c:pt>
                <c:pt idx="72">
                  <c:v>52.53908538818359</c:v>
                </c:pt>
                <c:pt idx="73">
                  <c:v>44.86791229248047</c:v>
                </c:pt>
                <c:pt idx="74">
                  <c:v>73.37222290039062</c:v>
                </c:pt>
                <c:pt idx="75">
                  <c:v>52.33748626708984</c:v>
                </c:pt>
                <c:pt idx="76">
                  <c:v>55.44932556152344</c:v>
                </c:pt>
                <c:pt idx="77">
                  <c:v>68.24396514892578</c:v>
                </c:pt>
                <c:pt idx="78">
                  <c:v>56.55622100830078</c:v>
                </c:pt>
                <c:pt idx="79">
                  <c:v>53.18656921386719</c:v>
                </c:pt>
                <c:pt idx="80">
                  <c:v>34.73178100585938</c:v>
                </c:pt>
                <c:pt idx="81">
                  <c:v>38.99098968505859</c:v>
                </c:pt>
                <c:pt idx="82">
                  <c:v>77.13124084472656</c:v>
                </c:pt>
                <c:pt idx="83">
                  <c:v>71.56156158447266</c:v>
                </c:pt>
                <c:pt idx="84">
                  <c:v>30.29802703857422</c:v>
                </c:pt>
                <c:pt idx="85">
                  <c:v>48.24703598022461</c:v>
                </c:pt>
                <c:pt idx="86">
                  <c:v>72.05454254150391</c:v>
                </c:pt>
                <c:pt idx="87">
                  <c:v>50.69743728637695</c:v>
                </c:pt>
                <c:pt idx="88">
                  <c:v>64.17561340332031</c:v>
                </c:pt>
                <c:pt idx="89">
                  <c:v>59.64139556884766</c:v>
                </c:pt>
                <c:pt idx="90">
                  <c:v>63.50505065917969</c:v>
                </c:pt>
                <c:pt idx="91">
                  <c:v>35.93291473388672</c:v>
                </c:pt>
                <c:pt idx="92">
                  <c:v>69.58576965332031</c:v>
                </c:pt>
                <c:pt idx="93">
                  <c:v>37.91167831420898</c:v>
                </c:pt>
                <c:pt idx="94">
                  <c:v>56.80143737792969</c:v>
                </c:pt>
                <c:pt idx="95">
                  <c:v>85.7537841796875</c:v>
                </c:pt>
                <c:pt idx="96">
                  <c:v>30.91252326965332</c:v>
                </c:pt>
                <c:pt idx="97">
                  <c:v>44.19087982177734</c:v>
                </c:pt>
                <c:pt idx="98">
                  <c:v>40.98540496826172</c:v>
                </c:pt>
                <c:pt idx="99">
                  <c:v>51.05093765258789</c:v>
                </c:pt>
                <c:pt idx="100">
                  <c:v>70.01299285888672</c:v>
                </c:pt>
                <c:pt idx="101">
                  <c:v>70.69939422607422</c:v>
                </c:pt>
                <c:pt idx="102">
                  <c:v>66.60594177246094</c:v>
                </c:pt>
                <c:pt idx="103">
                  <c:v>65.72367858886719</c:v>
                </c:pt>
                <c:pt idx="104">
                  <c:v>69.90644836425781</c:v>
                </c:pt>
                <c:pt idx="105">
                  <c:v>66.34955596923828</c:v>
                </c:pt>
                <c:pt idx="106">
                  <c:v>62.05303192138672</c:v>
                </c:pt>
                <c:pt idx="107">
                  <c:v>73.83872985839844</c:v>
                </c:pt>
                <c:pt idx="108">
                  <c:v>63.86087799072266</c:v>
                </c:pt>
                <c:pt idx="109">
                  <c:v>68.35183715820312</c:v>
                </c:pt>
                <c:pt idx="110">
                  <c:v>63.03852844238281</c:v>
                </c:pt>
                <c:pt idx="111">
                  <c:v>68.49347686767578</c:v>
                </c:pt>
                <c:pt idx="112">
                  <c:v>72.27059173583984</c:v>
                </c:pt>
                <c:pt idx="113">
                  <c:v>71.82271575927734</c:v>
                </c:pt>
                <c:pt idx="114">
                  <c:v>64.97910308837891</c:v>
                </c:pt>
                <c:pt idx="115">
                  <c:v>66.06591033935547</c:v>
                </c:pt>
                <c:pt idx="116">
                  <c:v>69.62187194824219</c:v>
                </c:pt>
                <c:pt idx="117">
                  <c:v>67.96268463134766</c:v>
                </c:pt>
                <c:pt idx="118">
                  <c:v>65.92217254638672</c:v>
                </c:pt>
                <c:pt idx="119">
                  <c:v>64.69827270507812</c:v>
                </c:pt>
                <c:pt idx="120">
                  <c:v>66.31217193603516</c:v>
                </c:pt>
                <c:pt idx="121">
                  <c:v>70.72898864746094</c:v>
                </c:pt>
                <c:pt idx="122">
                  <c:v>72.16905212402344</c:v>
                </c:pt>
                <c:pt idx="123">
                  <c:v>66.17348480224609</c:v>
                </c:pt>
                <c:pt idx="124">
                  <c:v>67.52211761474609</c:v>
                </c:pt>
                <c:pt idx="125">
                  <c:v>63.32942962646484</c:v>
                </c:pt>
                <c:pt idx="126">
                  <c:v>69.25863647460938</c:v>
                </c:pt>
                <c:pt idx="127">
                  <c:v>66.46350860595703</c:v>
                </c:pt>
                <c:pt idx="128">
                  <c:v>64.03546142578125</c:v>
                </c:pt>
                <c:pt idx="129">
                  <c:v>70.802734375</c:v>
                </c:pt>
                <c:pt idx="130">
                  <c:v>67.90666961669922</c:v>
                </c:pt>
                <c:pt idx="131">
                  <c:v>68.54252624511719</c:v>
                </c:pt>
                <c:pt idx="132">
                  <c:v>71.65887451171875</c:v>
                </c:pt>
                <c:pt idx="133">
                  <c:v>65.55994415283203</c:v>
                </c:pt>
                <c:pt idx="134">
                  <c:v>66.03717041015625</c:v>
                </c:pt>
                <c:pt idx="135">
                  <c:v>57.75658416748047</c:v>
                </c:pt>
                <c:pt idx="136">
                  <c:v>67.62397766113281</c:v>
                </c:pt>
                <c:pt idx="137">
                  <c:v>68.77518463134766</c:v>
                </c:pt>
                <c:pt idx="138">
                  <c:v>64.64397430419922</c:v>
                </c:pt>
                <c:pt idx="139">
                  <c:v>69.772705078125</c:v>
                </c:pt>
                <c:pt idx="140">
                  <c:v>69.83609771728516</c:v>
                </c:pt>
                <c:pt idx="141">
                  <c:v>65.42411804199219</c:v>
                </c:pt>
                <c:pt idx="142">
                  <c:v>64.96835327148438</c:v>
                </c:pt>
                <c:pt idx="143">
                  <c:v>68.23658752441406</c:v>
                </c:pt>
                <c:pt idx="144">
                  <c:v>67.08779144287109</c:v>
                </c:pt>
                <c:pt idx="145">
                  <c:v>68.24224090576172</c:v>
                </c:pt>
                <c:pt idx="146">
                  <c:v>66.66665649414062</c:v>
                </c:pt>
                <c:pt idx="147">
                  <c:v>73.41380310058594</c:v>
                </c:pt>
                <c:pt idx="148">
                  <c:v>68.23709869384766</c:v>
                </c:pt>
                <c:pt idx="149">
                  <c:v>65.55793762207031</c:v>
                </c:pt>
                <c:pt idx="150">
                  <c:v>70.24793243408203</c:v>
                </c:pt>
                <c:pt idx="151">
                  <c:v>71.53743743896484</c:v>
                </c:pt>
                <c:pt idx="152">
                  <c:v>63.15225219726562</c:v>
                </c:pt>
                <c:pt idx="153">
                  <c:v>67.90678405761719</c:v>
                </c:pt>
                <c:pt idx="154">
                  <c:v>72.3729248046875</c:v>
                </c:pt>
                <c:pt idx="155">
                  <c:v>72.31350708007812</c:v>
                </c:pt>
                <c:pt idx="156">
                  <c:v>71.67179870605469</c:v>
                </c:pt>
                <c:pt idx="157">
                  <c:v>62.13319396972656</c:v>
                </c:pt>
                <c:pt idx="158">
                  <c:v>67.16275787353516</c:v>
                </c:pt>
                <c:pt idx="159">
                  <c:v>69.09074401855469</c:v>
                </c:pt>
                <c:pt idx="160">
                  <c:v>72.60832977294922</c:v>
                </c:pt>
                <c:pt idx="161">
                  <c:v>66.71231842041016</c:v>
                </c:pt>
                <c:pt idx="162">
                  <c:v>53.77762603759766</c:v>
                </c:pt>
                <c:pt idx="163">
                  <c:v>73.60643768310547</c:v>
                </c:pt>
                <c:pt idx="164">
                  <c:v>62.67891693115234</c:v>
                </c:pt>
                <c:pt idx="165">
                  <c:v>65.74188232421875</c:v>
                </c:pt>
                <c:pt idx="166">
                  <c:v>69.40340423583984</c:v>
                </c:pt>
                <c:pt idx="167">
                  <c:v>65.64762115478516</c:v>
                </c:pt>
                <c:pt idx="168">
                  <c:v>64.00283050537109</c:v>
                </c:pt>
                <c:pt idx="169">
                  <c:v>70.15386199951172</c:v>
                </c:pt>
                <c:pt idx="170">
                  <c:v>64.97789001464844</c:v>
                </c:pt>
                <c:pt idx="171">
                  <c:v>67.816650390625</c:v>
                </c:pt>
                <c:pt idx="172">
                  <c:v>73.58957672119141</c:v>
                </c:pt>
                <c:pt idx="173">
                  <c:v>63.45950317382812</c:v>
                </c:pt>
                <c:pt idx="174">
                  <c:v>70.79567718505859</c:v>
                </c:pt>
                <c:pt idx="175">
                  <c:v>66.70005798339844</c:v>
                </c:pt>
                <c:pt idx="176">
                  <c:v>67.68819427490234</c:v>
                </c:pt>
                <c:pt idx="177">
                  <c:v>67.85337066650391</c:v>
                </c:pt>
                <c:pt idx="178">
                  <c:v>69.88031768798828</c:v>
                </c:pt>
                <c:pt idx="179">
                  <c:v>72.10931396484375</c:v>
                </c:pt>
                <c:pt idx="180">
                  <c:v>73.28353118896484</c:v>
                </c:pt>
                <c:pt idx="181">
                  <c:v>69.31553649902344</c:v>
                </c:pt>
                <c:pt idx="182">
                  <c:v>66.49478149414062</c:v>
                </c:pt>
                <c:pt idx="183">
                  <c:v>73.09275817871094</c:v>
                </c:pt>
                <c:pt idx="184">
                  <c:v>68.61582946777344</c:v>
                </c:pt>
                <c:pt idx="185">
                  <c:v>67.98705291748047</c:v>
                </c:pt>
                <c:pt idx="186">
                  <c:v>66.48954772949219</c:v>
                </c:pt>
                <c:pt idx="187">
                  <c:v>67.84423065185547</c:v>
                </c:pt>
                <c:pt idx="188">
                  <c:v>69.779052734375</c:v>
                </c:pt>
                <c:pt idx="189">
                  <c:v>68.68003845214844</c:v>
                </c:pt>
                <c:pt idx="190">
                  <c:v>66.232666015625</c:v>
                </c:pt>
                <c:pt idx="191">
                  <c:v>69.53474426269531</c:v>
                </c:pt>
                <c:pt idx="192">
                  <c:v>62.75852966308594</c:v>
                </c:pt>
                <c:pt idx="193">
                  <c:v>66.76828002929688</c:v>
                </c:pt>
                <c:pt idx="194">
                  <c:v>71.94336700439453</c:v>
                </c:pt>
                <c:pt idx="195">
                  <c:v>66.46616363525391</c:v>
                </c:pt>
                <c:pt idx="196">
                  <c:v>63.90164947509766</c:v>
                </c:pt>
                <c:pt idx="197">
                  <c:v>66.12406158447266</c:v>
                </c:pt>
                <c:pt idx="198">
                  <c:v>54.50672912597656</c:v>
                </c:pt>
                <c:pt idx="199">
                  <c:v>46.94538879394531</c:v>
                </c:pt>
                <c:pt idx="200">
                  <c:v>50.06246566772461</c:v>
                </c:pt>
                <c:pt idx="201">
                  <c:v>77.14550018310547</c:v>
                </c:pt>
                <c:pt idx="202">
                  <c:v>46.06726455688477</c:v>
                </c:pt>
                <c:pt idx="203">
                  <c:v>73.53030395507812</c:v>
                </c:pt>
                <c:pt idx="204">
                  <c:v>37.40862274169922</c:v>
                </c:pt>
                <c:pt idx="205">
                  <c:v>60.05739593505859</c:v>
                </c:pt>
                <c:pt idx="206">
                  <c:v>56.3546142578125</c:v>
                </c:pt>
                <c:pt idx="207">
                  <c:v>80.94807434082031</c:v>
                </c:pt>
                <c:pt idx="208">
                  <c:v>69.08259582519531</c:v>
                </c:pt>
                <c:pt idx="209">
                  <c:v>48.95650100708008</c:v>
                </c:pt>
                <c:pt idx="210">
                  <c:v>38.99797058105469</c:v>
                </c:pt>
                <c:pt idx="211">
                  <c:v>49.40612411499023</c:v>
                </c:pt>
                <c:pt idx="212">
                  <c:v>73.88362884521484</c:v>
                </c:pt>
                <c:pt idx="213">
                  <c:v>67.72291564941406</c:v>
                </c:pt>
                <c:pt idx="214">
                  <c:v>53.43214416503906</c:v>
                </c:pt>
                <c:pt idx="215">
                  <c:v>37.47397613525391</c:v>
                </c:pt>
                <c:pt idx="216">
                  <c:v>79.58135986328125</c:v>
                </c:pt>
                <c:pt idx="217">
                  <c:v>63.42550659179688</c:v>
                </c:pt>
                <c:pt idx="218">
                  <c:v>82.61882019042969</c:v>
                </c:pt>
                <c:pt idx="219">
                  <c:v>41.26625823974609</c:v>
                </c:pt>
                <c:pt idx="220">
                  <c:v>60.95597839355469</c:v>
                </c:pt>
                <c:pt idx="221">
                  <c:v>68.82616424560547</c:v>
                </c:pt>
                <c:pt idx="222">
                  <c:v>61.50048828125</c:v>
                </c:pt>
                <c:pt idx="223">
                  <c:v>67.37177276611328</c:v>
                </c:pt>
                <c:pt idx="224">
                  <c:v>30.21876907348633</c:v>
                </c:pt>
                <c:pt idx="225">
                  <c:v>58.22884368896484</c:v>
                </c:pt>
                <c:pt idx="226">
                  <c:v>76.25851440429688</c:v>
                </c:pt>
                <c:pt idx="227">
                  <c:v>31.52470016479492</c:v>
                </c:pt>
                <c:pt idx="228">
                  <c:v>55.44537353515625</c:v>
                </c:pt>
                <c:pt idx="229">
                  <c:v>32.89953231811523</c:v>
                </c:pt>
                <c:pt idx="230">
                  <c:v>63.45118713378906</c:v>
                </c:pt>
                <c:pt idx="231">
                  <c:v>49.68229293823242</c:v>
                </c:pt>
                <c:pt idx="232">
                  <c:v>62.49444580078125</c:v>
                </c:pt>
                <c:pt idx="233">
                  <c:v>54.74212646484375</c:v>
                </c:pt>
                <c:pt idx="234">
                  <c:v>49.40843963623047</c:v>
                </c:pt>
                <c:pt idx="235">
                  <c:v>57.74460601806641</c:v>
                </c:pt>
                <c:pt idx="236">
                  <c:v>68.85549163818359</c:v>
                </c:pt>
                <c:pt idx="237">
                  <c:v>55.01277160644531</c:v>
                </c:pt>
                <c:pt idx="238">
                  <c:v>55.20803833007812</c:v>
                </c:pt>
                <c:pt idx="239">
                  <c:v>37.20644378662109</c:v>
                </c:pt>
                <c:pt idx="240">
                  <c:v>57.68982696533203</c:v>
                </c:pt>
                <c:pt idx="241">
                  <c:v>64.15813446044922</c:v>
                </c:pt>
                <c:pt idx="242">
                  <c:v>28.28527069091797</c:v>
                </c:pt>
                <c:pt idx="243">
                  <c:v>49.68276214599609</c:v>
                </c:pt>
                <c:pt idx="244">
                  <c:v>41.97657012939453</c:v>
                </c:pt>
                <c:pt idx="245">
                  <c:v>68.3740234375</c:v>
                </c:pt>
                <c:pt idx="246">
                  <c:v>67.65756225585938</c:v>
                </c:pt>
                <c:pt idx="247">
                  <c:v>85.29909515380859</c:v>
                </c:pt>
                <c:pt idx="248">
                  <c:v>43.67898559570312</c:v>
                </c:pt>
                <c:pt idx="249">
                  <c:v>39.0477294921875</c:v>
                </c:pt>
                <c:pt idx="250">
                  <c:v>52.97394561767578</c:v>
                </c:pt>
                <c:pt idx="251">
                  <c:v>78.73779296875</c:v>
                </c:pt>
                <c:pt idx="252">
                  <c:v>36.72525024414062</c:v>
                </c:pt>
                <c:pt idx="253">
                  <c:v>37.52322387695312</c:v>
                </c:pt>
                <c:pt idx="254">
                  <c:v>102.7153854370117</c:v>
                </c:pt>
                <c:pt idx="255">
                  <c:v>48.65837478637695</c:v>
                </c:pt>
                <c:pt idx="256">
                  <c:v>37.96878814697266</c:v>
                </c:pt>
                <c:pt idx="257">
                  <c:v>77.10564422607422</c:v>
                </c:pt>
                <c:pt idx="258">
                  <c:v>53.19173431396484</c:v>
                </c:pt>
                <c:pt idx="259">
                  <c:v>80.53127288818359</c:v>
                </c:pt>
                <c:pt idx="260">
                  <c:v>60.84885406494141</c:v>
                </c:pt>
                <c:pt idx="261">
                  <c:v>37.63336563110352</c:v>
                </c:pt>
                <c:pt idx="262">
                  <c:v>85.31952667236328</c:v>
                </c:pt>
                <c:pt idx="263">
                  <c:v>46.21357727050781</c:v>
                </c:pt>
                <c:pt idx="264">
                  <c:v>36.11712646484375</c:v>
                </c:pt>
                <c:pt idx="265">
                  <c:v>47.22546005249023</c:v>
                </c:pt>
                <c:pt idx="266">
                  <c:v>60.59793090820312</c:v>
                </c:pt>
                <c:pt idx="267">
                  <c:v>68.43605804443359</c:v>
                </c:pt>
                <c:pt idx="268">
                  <c:v>53.00578689575195</c:v>
                </c:pt>
                <c:pt idx="269">
                  <c:v>58.79559326171875</c:v>
                </c:pt>
                <c:pt idx="270">
                  <c:v>42.50677490234375</c:v>
                </c:pt>
                <c:pt idx="271">
                  <c:v>30.94720840454102</c:v>
                </c:pt>
                <c:pt idx="272">
                  <c:v>48.17230224609375</c:v>
                </c:pt>
                <c:pt idx="273">
                  <c:v>42.61006164550781</c:v>
                </c:pt>
                <c:pt idx="274">
                  <c:v>41.99296569824219</c:v>
                </c:pt>
                <c:pt idx="275">
                  <c:v>50.06850814819336</c:v>
                </c:pt>
                <c:pt idx="276">
                  <c:v>75.95223236083984</c:v>
                </c:pt>
                <c:pt idx="277">
                  <c:v>36.2591552734375</c:v>
                </c:pt>
                <c:pt idx="278">
                  <c:v>54.45780181884766</c:v>
                </c:pt>
                <c:pt idx="279">
                  <c:v>32.95143127441406</c:v>
                </c:pt>
                <c:pt idx="280">
                  <c:v>76.27085113525391</c:v>
                </c:pt>
                <c:pt idx="281">
                  <c:v>58.75924682617188</c:v>
                </c:pt>
                <c:pt idx="282">
                  <c:v>49.60400772094727</c:v>
                </c:pt>
                <c:pt idx="283">
                  <c:v>54.32033538818359</c:v>
                </c:pt>
                <c:pt idx="284">
                  <c:v>46.86310577392578</c:v>
                </c:pt>
                <c:pt idx="285">
                  <c:v>73.13961029052734</c:v>
                </c:pt>
                <c:pt idx="286">
                  <c:v>49.44834518432617</c:v>
                </c:pt>
                <c:pt idx="287">
                  <c:v>84.51231384277344</c:v>
                </c:pt>
                <c:pt idx="288">
                  <c:v>72.86775207519531</c:v>
                </c:pt>
                <c:pt idx="289">
                  <c:v>53.20702743530273</c:v>
                </c:pt>
                <c:pt idx="290">
                  <c:v>80.49774932861328</c:v>
                </c:pt>
                <c:pt idx="291">
                  <c:v>49.19957733154297</c:v>
                </c:pt>
                <c:pt idx="292">
                  <c:v>62.85593414306641</c:v>
                </c:pt>
                <c:pt idx="293">
                  <c:v>51.13672637939453</c:v>
                </c:pt>
                <c:pt idx="294">
                  <c:v>58.99911499023438</c:v>
                </c:pt>
                <c:pt idx="295">
                  <c:v>68.07901000976562</c:v>
                </c:pt>
                <c:pt idx="296">
                  <c:v>45.49226379394531</c:v>
                </c:pt>
                <c:pt idx="297">
                  <c:v>57.65646362304688</c:v>
                </c:pt>
                <c:pt idx="298">
                  <c:v>56.65491485595703</c:v>
                </c:pt>
                <c:pt idx="299">
                  <c:v>49.87570190429688</c:v>
                </c:pt>
                <c:pt idx="300">
                  <c:v>27.35108947753906</c:v>
                </c:pt>
                <c:pt idx="301">
                  <c:v>68.44618225097656</c:v>
                </c:pt>
                <c:pt idx="302">
                  <c:v>43.64168548583984</c:v>
                </c:pt>
                <c:pt idx="303">
                  <c:v>74.30105590820312</c:v>
                </c:pt>
                <c:pt idx="304">
                  <c:v>59.86827087402344</c:v>
                </c:pt>
                <c:pt idx="305">
                  <c:v>66.89015960693359</c:v>
                </c:pt>
                <c:pt idx="306">
                  <c:v>64.03231811523438</c:v>
                </c:pt>
                <c:pt idx="307">
                  <c:v>60.64994812011719</c:v>
                </c:pt>
                <c:pt idx="308">
                  <c:v>61.88396453857422</c:v>
                </c:pt>
                <c:pt idx="309">
                  <c:v>26.91829109191895</c:v>
                </c:pt>
                <c:pt idx="310">
                  <c:v>59.54662322998047</c:v>
                </c:pt>
                <c:pt idx="311">
                  <c:v>70.92516326904297</c:v>
                </c:pt>
                <c:pt idx="312">
                  <c:v>58.05561065673828</c:v>
                </c:pt>
                <c:pt idx="313">
                  <c:v>42.26889801025391</c:v>
                </c:pt>
                <c:pt idx="314">
                  <c:v>66.64586639404297</c:v>
                </c:pt>
                <c:pt idx="315">
                  <c:v>76.95780944824219</c:v>
                </c:pt>
                <c:pt idx="316">
                  <c:v>76.92369842529297</c:v>
                </c:pt>
                <c:pt idx="317">
                  <c:v>43.40684509277344</c:v>
                </c:pt>
                <c:pt idx="318">
                  <c:v>68.14057159423828</c:v>
                </c:pt>
                <c:pt idx="319">
                  <c:v>65.33070373535156</c:v>
                </c:pt>
                <c:pt idx="320">
                  <c:v>47.60610961914062</c:v>
                </c:pt>
                <c:pt idx="321">
                  <c:v>41.38193893432617</c:v>
                </c:pt>
                <c:pt idx="322">
                  <c:v>70.47925567626953</c:v>
                </c:pt>
                <c:pt idx="323">
                  <c:v>68.81674957275391</c:v>
                </c:pt>
                <c:pt idx="324">
                  <c:v>52.58968353271484</c:v>
                </c:pt>
                <c:pt idx="325">
                  <c:v>53.59510040283203</c:v>
                </c:pt>
                <c:pt idx="326">
                  <c:v>29.81528854370117</c:v>
                </c:pt>
                <c:pt idx="327">
                  <c:v>45.05562973022461</c:v>
                </c:pt>
                <c:pt idx="328">
                  <c:v>96.06146240234375</c:v>
                </c:pt>
                <c:pt idx="329">
                  <c:v>72.1746826171875</c:v>
                </c:pt>
                <c:pt idx="330">
                  <c:v>74.17227172851562</c:v>
                </c:pt>
                <c:pt idx="331">
                  <c:v>67.44573211669922</c:v>
                </c:pt>
                <c:pt idx="332">
                  <c:v>56.57769012451172</c:v>
                </c:pt>
                <c:pt idx="333">
                  <c:v>56.86000061035156</c:v>
                </c:pt>
                <c:pt idx="334">
                  <c:v>48.21376037597656</c:v>
                </c:pt>
                <c:pt idx="335">
                  <c:v>63.61518859863281</c:v>
                </c:pt>
                <c:pt idx="336">
                  <c:v>53.35794067382812</c:v>
                </c:pt>
                <c:pt idx="337">
                  <c:v>32.02373886108398</c:v>
                </c:pt>
                <c:pt idx="338">
                  <c:v>50.10575866699219</c:v>
                </c:pt>
                <c:pt idx="339">
                  <c:v>37.91867828369141</c:v>
                </c:pt>
                <c:pt idx="340">
                  <c:v>50.504638671875</c:v>
                </c:pt>
                <c:pt idx="341">
                  <c:v>70.54004669189453</c:v>
                </c:pt>
                <c:pt idx="342">
                  <c:v>48.24987030029297</c:v>
                </c:pt>
                <c:pt idx="343">
                  <c:v>68.21884155273438</c:v>
                </c:pt>
                <c:pt idx="344">
                  <c:v>55.43790435791016</c:v>
                </c:pt>
                <c:pt idx="345">
                  <c:v>55.97176361083984</c:v>
                </c:pt>
                <c:pt idx="346">
                  <c:v>71.06026458740234</c:v>
                </c:pt>
                <c:pt idx="347">
                  <c:v>54.40016174316406</c:v>
                </c:pt>
                <c:pt idx="348">
                  <c:v>45.33954620361328</c:v>
                </c:pt>
                <c:pt idx="349">
                  <c:v>39.90963745117188</c:v>
                </c:pt>
                <c:pt idx="350">
                  <c:v>48.61553573608398</c:v>
                </c:pt>
                <c:pt idx="351">
                  <c:v>52.84042358398438</c:v>
                </c:pt>
                <c:pt idx="352">
                  <c:v>76.65021514892578</c:v>
                </c:pt>
                <c:pt idx="353">
                  <c:v>74.07456970214844</c:v>
                </c:pt>
                <c:pt idx="354">
                  <c:v>43.44185638427734</c:v>
                </c:pt>
                <c:pt idx="355">
                  <c:v>75.05810546875</c:v>
                </c:pt>
                <c:pt idx="356">
                  <c:v>71.115966796875</c:v>
                </c:pt>
                <c:pt idx="357">
                  <c:v>50.57029724121094</c:v>
                </c:pt>
                <c:pt idx="358">
                  <c:v>38.73778533935547</c:v>
                </c:pt>
                <c:pt idx="359">
                  <c:v>73.46169281005859</c:v>
                </c:pt>
                <c:pt idx="360">
                  <c:v>81.80745697021484</c:v>
                </c:pt>
                <c:pt idx="361">
                  <c:v>42.95525360107422</c:v>
                </c:pt>
                <c:pt idx="362">
                  <c:v>46.31906127929688</c:v>
                </c:pt>
                <c:pt idx="363">
                  <c:v>43.56991958618164</c:v>
                </c:pt>
                <c:pt idx="364">
                  <c:v>67.78733062744141</c:v>
                </c:pt>
                <c:pt idx="365">
                  <c:v>53.02878952026367</c:v>
                </c:pt>
                <c:pt idx="366">
                  <c:v>37.83214950561523</c:v>
                </c:pt>
                <c:pt idx="367">
                  <c:v>38.44441223144531</c:v>
                </c:pt>
                <c:pt idx="368">
                  <c:v>70.51612091064453</c:v>
                </c:pt>
                <c:pt idx="369">
                  <c:v>59.18637847900391</c:v>
                </c:pt>
                <c:pt idx="370">
                  <c:v>39.70597839355469</c:v>
                </c:pt>
                <c:pt idx="371">
                  <c:v>58.36351776123047</c:v>
                </c:pt>
                <c:pt idx="372">
                  <c:v>62.33868408203125</c:v>
                </c:pt>
                <c:pt idx="373">
                  <c:v>41.29802703857422</c:v>
                </c:pt>
                <c:pt idx="374">
                  <c:v>61.12258911132812</c:v>
                </c:pt>
                <c:pt idx="375">
                  <c:v>60.62783813476562</c:v>
                </c:pt>
                <c:pt idx="376">
                  <c:v>39.26999664306641</c:v>
                </c:pt>
                <c:pt idx="377">
                  <c:v>61.36289215087891</c:v>
                </c:pt>
                <c:pt idx="378">
                  <c:v>34.19021987915039</c:v>
                </c:pt>
                <c:pt idx="379">
                  <c:v>53.41596984863281</c:v>
                </c:pt>
                <c:pt idx="380">
                  <c:v>44.02170562744141</c:v>
                </c:pt>
                <c:pt idx="381">
                  <c:v>42.98764038085938</c:v>
                </c:pt>
                <c:pt idx="382">
                  <c:v>50.31144714355469</c:v>
                </c:pt>
                <c:pt idx="383">
                  <c:v>66.30840301513672</c:v>
                </c:pt>
                <c:pt idx="384">
                  <c:v>43.68913650512695</c:v>
                </c:pt>
                <c:pt idx="385">
                  <c:v>55.76554870605469</c:v>
                </c:pt>
                <c:pt idx="386">
                  <c:v>72.13621520996094</c:v>
                </c:pt>
                <c:pt idx="387">
                  <c:v>54.3414306640625</c:v>
                </c:pt>
                <c:pt idx="388">
                  <c:v>54.50223541259766</c:v>
                </c:pt>
                <c:pt idx="389">
                  <c:v>57.44190216064453</c:v>
                </c:pt>
                <c:pt idx="390">
                  <c:v>51.82599639892578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63.01287078857422</v>
      </c>
      <c r="C2">
        <v>83.51309999999999</v>
      </c>
      <c r="D2">
        <v>71.63008117675781</v>
      </c>
      <c r="E2">
        <v>7.106870000000001</v>
      </c>
      <c r="F2">
        <v>30.27724838256836</v>
      </c>
      <c r="G2">
        <v>0</v>
      </c>
      <c r="H2">
        <v>0</v>
      </c>
    </row>
    <row r="3" spans="1:8">
      <c r="A3">
        <v>71.11490000000001</v>
      </c>
      <c r="B3">
        <v>68.93927764892578</v>
      </c>
      <c r="C3">
        <v>64.3309</v>
      </c>
      <c r="D3">
        <v>69.46673583984375</v>
      </c>
      <c r="E3">
        <v>86.01000000000001</v>
      </c>
      <c r="F3">
        <v>65.55035400390625</v>
      </c>
      <c r="G3">
        <v>103</v>
      </c>
      <c r="H3">
        <v>103</v>
      </c>
    </row>
    <row r="4" spans="1:8">
      <c r="A4">
        <v>55.416</v>
      </c>
      <c r="B4">
        <v>65.96063995361328</v>
      </c>
      <c r="C4">
        <v>81.3121</v>
      </c>
      <c r="D4">
        <v>73.95191955566406</v>
      </c>
      <c r="E4">
        <v>58.1033</v>
      </c>
      <c r="F4">
        <v>60.51541137695312</v>
      </c>
      <c r="G4">
        <v>103</v>
      </c>
      <c r="H4">
        <v>0</v>
      </c>
    </row>
    <row r="5" spans="1:8">
      <c r="A5">
        <v>71.0185</v>
      </c>
      <c r="B5">
        <v>65.55553436279297</v>
      </c>
      <c r="C5">
        <v>54.6357</v>
      </c>
      <c r="D5">
        <v>61.70895385742188</v>
      </c>
      <c r="E5">
        <v>74.8476</v>
      </c>
      <c r="F5">
        <v>48.42368316650391</v>
      </c>
      <c r="G5">
        <v>103</v>
      </c>
      <c r="H5">
        <v>103</v>
      </c>
    </row>
    <row r="6" spans="1:8">
      <c r="A6">
        <v>54.9832</v>
      </c>
      <c r="B6">
        <v>69.88701629638672</v>
      </c>
      <c r="C6">
        <v>70.1217</v>
      </c>
      <c r="D6">
        <v>66.55374908447266</v>
      </c>
      <c r="E6">
        <v>43.4016</v>
      </c>
      <c r="F6">
        <v>42.76326751708984</v>
      </c>
      <c r="G6">
        <v>0</v>
      </c>
      <c r="H6">
        <v>103</v>
      </c>
    </row>
    <row r="7" spans="1:8">
      <c r="A7">
        <v>43.64670000000001</v>
      </c>
      <c r="B7">
        <v>62.74718475341797</v>
      </c>
      <c r="C7">
        <v>38.3571</v>
      </c>
      <c r="D7">
        <v>64.56783294677734</v>
      </c>
      <c r="E7">
        <v>50.1844</v>
      </c>
      <c r="F7">
        <v>35.10297393798828</v>
      </c>
      <c r="G7">
        <v>103</v>
      </c>
      <c r="H7">
        <v>103</v>
      </c>
    </row>
    <row r="8" spans="1:8">
      <c r="A8">
        <v>88.392</v>
      </c>
      <c r="B8">
        <v>67.70456695556641</v>
      </c>
      <c r="C8">
        <v>88.54140000000001</v>
      </c>
      <c r="D8">
        <v>71.71284484863281</v>
      </c>
      <c r="E8">
        <v>54.3965</v>
      </c>
      <c r="F8">
        <v>63.73590087890625</v>
      </c>
    </row>
    <row r="9" spans="1:8">
      <c r="A9">
        <v>76.7825</v>
      </c>
      <c r="B9">
        <v>64.81642913818359</v>
      </c>
      <c r="C9">
        <v>77.5121</v>
      </c>
      <c r="D9">
        <v>68.33405303955078</v>
      </c>
      <c r="E9">
        <v>40.1812</v>
      </c>
      <c r="F9">
        <v>62.66064453125</v>
      </c>
    </row>
    <row r="10" spans="1:8">
      <c r="A10">
        <v>71.6983</v>
      </c>
      <c r="B10">
        <v>69.22068023681641</v>
      </c>
      <c r="C10">
        <v>54.6692</v>
      </c>
      <c r="D10">
        <v>65.34910583496094</v>
      </c>
      <c r="E10">
        <v>69.0017</v>
      </c>
      <c r="F10">
        <v>53.98881530761719</v>
      </c>
    </row>
    <row r="11" spans="1:8">
      <c r="A11">
        <v>72.2542</v>
      </c>
      <c r="B11">
        <v>68.91557312011719</v>
      </c>
      <c r="C11">
        <v>80.20910000000001</v>
      </c>
      <c r="D11">
        <v>71.34026336669922</v>
      </c>
      <c r="E11">
        <v>40.3697</v>
      </c>
      <c r="F11">
        <v>52.23382568359375</v>
      </c>
    </row>
    <row r="12" spans="1:8">
      <c r="A12">
        <v>80.8954</v>
      </c>
      <c r="B12">
        <v>68.92079162597656</v>
      </c>
      <c r="C12">
        <v>48.726</v>
      </c>
      <c r="D12">
        <v>63.46893310546875</v>
      </c>
      <c r="E12">
        <v>32.0985</v>
      </c>
      <c r="F12">
        <v>84.65618133544922</v>
      </c>
    </row>
    <row r="13" spans="1:8">
      <c r="A13">
        <v>73.107</v>
      </c>
      <c r="B13">
        <v>66.79631042480469</v>
      </c>
      <c r="C13">
        <v>82.19719999999998</v>
      </c>
      <c r="D13">
        <v>66.18309020996094</v>
      </c>
      <c r="E13">
        <v>67.0018</v>
      </c>
      <c r="F13">
        <v>50.32257080078125</v>
      </c>
    </row>
    <row r="14" spans="1:8">
      <c r="A14">
        <v>58.7463</v>
      </c>
      <c r="B14">
        <v>68.33740997314453</v>
      </c>
      <c r="C14">
        <v>87.8048</v>
      </c>
      <c r="D14">
        <v>70.61789703369141</v>
      </c>
      <c r="E14">
        <v>66.7122</v>
      </c>
      <c r="F14">
        <v>91.89235687255859</v>
      </c>
    </row>
    <row r="15" spans="1:8">
      <c r="A15">
        <v>45.6057</v>
      </c>
      <c r="B15">
        <v>72.72793579101562</v>
      </c>
      <c r="C15">
        <v>64.3634</v>
      </c>
      <c r="D15">
        <v>64.98822021484375</v>
      </c>
      <c r="E15">
        <v>39.7028</v>
      </c>
      <c r="F15">
        <v>36.42254257202148</v>
      </c>
    </row>
    <row r="16" spans="1:8">
      <c r="A16">
        <v>25.4594</v>
      </c>
      <c r="B16">
        <v>67.06446838378906</v>
      </c>
      <c r="C16">
        <v>69.37520000000001</v>
      </c>
      <c r="D16">
        <v>73.02836608886719</v>
      </c>
      <c r="E16">
        <v>80.9817</v>
      </c>
      <c r="F16">
        <v>67.34696197509766</v>
      </c>
    </row>
    <row r="17" spans="1:6">
      <c r="A17">
        <v>87.036</v>
      </c>
      <c r="B17">
        <v>64.88738250732422</v>
      </c>
      <c r="C17">
        <v>69.4057</v>
      </c>
      <c r="D17">
        <v>66.25382232666016</v>
      </c>
      <c r="E17">
        <v>90.83760000000001</v>
      </c>
      <c r="F17">
        <v>26.13245582580566</v>
      </c>
    </row>
    <row r="18" spans="1:6">
      <c r="A18">
        <v>40.2917</v>
      </c>
      <c r="B18">
        <v>68.67026519775391</v>
      </c>
      <c r="C18">
        <v>86.47329999999999</v>
      </c>
      <c r="D18">
        <v>64.94325256347656</v>
      </c>
      <c r="E18">
        <v>76.89329999999998</v>
      </c>
      <c r="F18">
        <v>68.25876617431641</v>
      </c>
    </row>
    <row r="19" spans="1:6">
      <c r="A19">
        <v>84.5333</v>
      </c>
      <c r="B19">
        <v>64.38863372802734</v>
      </c>
      <c r="C19">
        <v>55.5498</v>
      </c>
      <c r="D19">
        <v>63.34098815917969</v>
      </c>
      <c r="E19">
        <v>80.1439</v>
      </c>
      <c r="F19">
        <v>38.93809127807617</v>
      </c>
    </row>
    <row r="20" spans="1:6">
      <c r="A20">
        <v>66.6696</v>
      </c>
      <c r="B20">
        <v>70.83347320556641</v>
      </c>
      <c r="C20">
        <v>64.396</v>
      </c>
      <c r="D20">
        <v>66.15116882324219</v>
      </c>
      <c r="E20">
        <v>82.3721</v>
      </c>
      <c r="F20">
        <v>40.76927947998047</v>
      </c>
    </row>
    <row r="21" spans="1:6">
      <c r="A21">
        <v>77.39019999999999</v>
      </c>
      <c r="B21">
        <v>71.89704895019531</v>
      </c>
      <c r="C21">
        <v>70.9012</v>
      </c>
      <c r="D21">
        <v>72.96119689941406</v>
      </c>
      <c r="E21">
        <v>77.6349</v>
      </c>
      <c r="F21">
        <v>51.50315475463867</v>
      </c>
    </row>
    <row r="22" spans="1:6">
      <c r="A22">
        <v>71.6401</v>
      </c>
      <c r="B22">
        <v>68.80564880371094</v>
      </c>
      <c r="C22">
        <v>86.1798</v>
      </c>
      <c r="D22">
        <v>71.42546081542969</v>
      </c>
      <c r="E22">
        <v>75.0883</v>
      </c>
      <c r="F22">
        <v>83.33892059326172</v>
      </c>
    </row>
    <row r="23" spans="1:6">
      <c r="A23">
        <v>71.3751</v>
      </c>
      <c r="B23">
        <v>71.04487609863281</v>
      </c>
      <c r="C23">
        <v>86.87880000000001</v>
      </c>
      <c r="D23">
        <v>68.20240783691406</v>
      </c>
      <c r="E23">
        <v>80.0192</v>
      </c>
      <c r="F23">
        <v>55.80032348632812</v>
      </c>
    </row>
    <row r="24" spans="1:6">
      <c r="A24">
        <v>69.9546</v>
      </c>
      <c r="B24">
        <v>66.22073364257812</v>
      </c>
      <c r="C24">
        <v>85.84440000000001</v>
      </c>
      <c r="D24">
        <v>67.34410858154297</v>
      </c>
      <c r="E24">
        <v>28.8436</v>
      </c>
      <c r="F24">
        <v>57.05319213867188</v>
      </c>
    </row>
    <row r="25" spans="1:6">
      <c r="A25">
        <v>55.2175</v>
      </c>
      <c r="B25">
        <v>68.6962890625</v>
      </c>
      <c r="C25">
        <v>85.94139999999999</v>
      </c>
      <c r="D25">
        <v>67.74195098876953</v>
      </c>
      <c r="E25">
        <v>79.1164</v>
      </c>
      <c r="F25">
        <v>60.39438629150391</v>
      </c>
    </row>
    <row r="26" spans="1:6">
      <c r="A26">
        <v>84.0655</v>
      </c>
      <c r="B26">
        <v>69.87357330322266</v>
      </c>
      <c r="C26">
        <v>70.28279999999998</v>
      </c>
      <c r="D26">
        <v>73.69419860839844</v>
      </c>
      <c r="E26">
        <v>83.5823</v>
      </c>
      <c r="F26">
        <v>39.59803771972656</v>
      </c>
    </row>
    <row r="27" spans="1:6">
      <c r="A27">
        <v>65.10250000000001</v>
      </c>
      <c r="B27">
        <v>71.29200744628906</v>
      </c>
      <c r="C27">
        <v>72.21380000000001</v>
      </c>
      <c r="D27">
        <v>70.56348419189453</v>
      </c>
      <c r="E27">
        <v>68.3349</v>
      </c>
      <c r="F27">
        <v>35.29703903198242</v>
      </c>
    </row>
    <row r="28" spans="1:6">
      <c r="A28">
        <v>69.7465</v>
      </c>
      <c r="B28">
        <v>70.68048095703125</v>
      </c>
      <c r="C28">
        <v>77.0886</v>
      </c>
      <c r="D28">
        <v>64.82749938964844</v>
      </c>
      <c r="E28">
        <v>50.6405</v>
      </c>
      <c r="F28">
        <v>58.19326782226562</v>
      </c>
    </row>
    <row r="29" spans="1:6">
      <c r="A29">
        <v>71.5609</v>
      </c>
      <c r="B29">
        <v>74.64089965820312</v>
      </c>
      <c r="C29">
        <v>67.812</v>
      </c>
      <c r="D29">
        <v>68.02353668212891</v>
      </c>
      <c r="E29">
        <v>87.82050000000001</v>
      </c>
      <c r="F29">
        <v>67.42273712158203</v>
      </c>
    </row>
    <row r="30" spans="1:6">
      <c r="A30">
        <v>63.5098</v>
      </c>
      <c r="B30">
        <v>69.02579498291016</v>
      </c>
      <c r="C30">
        <v>82.48009999999999</v>
      </c>
      <c r="D30">
        <v>70.62183380126953</v>
      </c>
      <c r="E30">
        <v>53.3083</v>
      </c>
      <c r="F30">
        <v>54.22327423095703</v>
      </c>
    </row>
    <row r="31" spans="1:6">
      <c r="A31">
        <v>87.2972</v>
      </c>
      <c r="B31">
        <v>69.67514038085938</v>
      </c>
      <c r="C31">
        <v>47.0733</v>
      </c>
      <c r="D31">
        <v>71.51190948486328</v>
      </c>
      <c r="E31">
        <v>66.861</v>
      </c>
      <c r="F31">
        <v>51.61456298828125</v>
      </c>
    </row>
    <row r="32" spans="1:6">
      <c r="A32">
        <v>70.4729</v>
      </c>
      <c r="B32">
        <v>70.43883514404297</v>
      </c>
      <c r="C32">
        <v>83.3556</v>
      </c>
      <c r="D32">
        <v>66.28466033935547</v>
      </c>
      <c r="E32">
        <v>95.22920000000002</v>
      </c>
      <c r="F32">
        <v>42.1763916015625</v>
      </c>
    </row>
    <row r="33" spans="1:6">
      <c r="A33">
        <v>47.7825</v>
      </c>
      <c r="B33">
        <v>68.10011291503906</v>
      </c>
      <c r="C33">
        <v>39.6351</v>
      </c>
      <c r="D33">
        <v>67.47397613525391</v>
      </c>
      <c r="E33">
        <v>75.6955</v>
      </c>
      <c r="F33">
        <v>54.26510620117188</v>
      </c>
    </row>
    <row r="34" spans="1:6">
      <c r="A34">
        <v>59.7666</v>
      </c>
      <c r="B34">
        <v>67.54058074951172</v>
      </c>
      <c r="C34">
        <v>56.253</v>
      </c>
      <c r="D34">
        <v>68.26194763183594</v>
      </c>
      <c r="E34">
        <v>74.5831</v>
      </c>
      <c r="F34">
        <v>65.39976501464844</v>
      </c>
    </row>
    <row r="35" spans="1:6">
      <c r="A35">
        <v>84.4846</v>
      </c>
      <c r="B35">
        <v>68.82753753662109</v>
      </c>
      <c r="C35">
        <v>77.18899999999999</v>
      </c>
      <c r="D35">
        <v>67.56467437744141</v>
      </c>
      <c r="E35">
        <v>78.1763</v>
      </c>
      <c r="F35">
        <v>47.76417922973633</v>
      </c>
    </row>
    <row r="36" spans="1:6">
      <c r="A36">
        <v>60.2729</v>
      </c>
      <c r="B36">
        <v>72.68453216552734</v>
      </c>
      <c r="C36">
        <v>68.9198</v>
      </c>
      <c r="D36">
        <v>65.75033569335938</v>
      </c>
      <c r="E36">
        <v>69.5368</v>
      </c>
      <c r="F36">
        <v>51.5837287902832</v>
      </c>
    </row>
    <row r="37" spans="1:6">
      <c r="A37">
        <v>88.96720000000002</v>
      </c>
      <c r="B37">
        <v>69.5657958984375</v>
      </c>
      <c r="C37">
        <v>42.8191</v>
      </c>
      <c r="D37">
        <v>61.6715087890625</v>
      </c>
      <c r="E37">
        <v>79.1952</v>
      </c>
      <c r="F37">
        <v>49.42938995361328</v>
      </c>
    </row>
    <row r="38" spans="1:6">
      <c r="A38">
        <v>76.10809999999999</v>
      </c>
      <c r="B38">
        <v>71.69641876220703</v>
      </c>
      <c r="C38">
        <v>78.43680000000001</v>
      </c>
      <c r="D38">
        <v>70.00548553466797</v>
      </c>
      <c r="E38">
        <v>89.01340000000002</v>
      </c>
      <c r="F38">
        <v>39.62165832519531</v>
      </c>
    </row>
    <row r="39" spans="1:6">
      <c r="A39">
        <v>69.0958</v>
      </c>
      <c r="B39">
        <v>71.17707824707031</v>
      </c>
      <c r="C39">
        <v>91.17430000000002</v>
      </c>
      <c r="D39">
        <v>71.73421478271484</v>
      </c>
      <c r="E39">
        <v>61.6479</v>
      </c>
      <c r="F39">
        <v>51.17636871337891</v>
      </c>
    </row>
    <row r="40" spans="1:6">
      <c r="A40">
        <v>78.91370000000001</v>
      </c>
      <c r="B40">
        <v>64.46734619140625</v>
      </c>
      <c r="C40">
        <v>38.3102</v>
      </c>
      <c r="D40">
        <v>70.94216918945312</v>
      </c>
      <c r="E40">
        <v>73.5089</v>
      </c>
      <c r="F40">
        <v>33.02548980712891</v>
      </c>
    </row>
    <row r="41" spans="1:6">
      <c r="A41">
        <v>94.0729</v>
      </c>
      <c r="B41">
        <v>63.13164520263672</v>
      </c>
      <c r="C41">
        <v>79.55200000000001</v>
      </c>
      <c r="D41">
        <v>73.36929321289062</v>
      </c>
      <c r="E41">
        <v>75.4286</v>
      </c>
      <c r="F41">
        <v>64.09742736816406</v>
      </c>
    </row>
    <row r="42" spans="1:6">
      <c r="A42">
        <v>63.6475</v>
      </c>
      <c r="B42">
        <v>70.42251586914062</v>
      </c>
      <c r="C42">
        <v>49.8199</v>
      </c>
      <c r="D42">
        <v>70.12184906005859</v>
      </c>
      <c r="E42">
        <v>91.84520000000001</v>
      </c>
      <c r="F42">
        <v>40.34217834472656</v>
      </c>
    </row>
    <row r="43" spans="1:6">
      <c r="A43">
        <v>54.4534</v>
      </c>
      <c r="B43">
        <v>71.60531616210938</v>
      </c>
      <c r="C43">
        <v>77.50149999999999</v>
      </c>
      <c r="D43">
        <v>69.92702484130859</v>
      </c>
      <c r="E43">
        <v>30.7279</v>
      </c>
      <c r="F43">
        <v>51.63241577148438</v>
      </c>
    </row>
    <row r="44" spans="1:6">
      <c r="A44">
        <v>49.3502</v>
      </c>
      <c r="B44">
        <v>60.86943817138672</v>
      </c>
      <c r="C44">
        <v>65.5835</v>
      </c>
      <c r="D44">
        <v>67.26580047607422</v>
      </c>
      <c r="E44">
        <v>62.7102</v>
      </c>
      <c r="F44">
        <v>80.01625061035156</v>
      </c>
    </row>
    <row r="45" spans="1:6">
      <c r="A45">
        <v>77.46510000000001</v>
      </c>
      <c r="B45">
        <v>68.40457916259766</v>
      </c>
      <c r="C45">
        <v>73.90180000000001</v>
      </c>
      <c r="D45">
        <v>64.73828125</v>
      </c>
      <c r="E45">
        <v>84.85599999999999</v>
      </c>
      <c r="F45">
        <v>70.54259490966797</v>
      </c>
    </row>
    <row r="46" spans="1:6">
      <c r="A46">
        <v>32.8856</v>
      </c>
      <c r="B46">
        <v>74.09256744384766</v>
      </c>
      <c r="C46">
        <v>85.01439999999999</v>
      </c>
      <c r="D46">
        <v>68.20623779296875</v>
      </c>
      <c r="E46">
        <v>59.3867</v>
      </c>
      <c r="F46">
        <v>66.6488037109375</v>
      </c>
    </row>
    <row r="47" spans="1:6">
      <c r="A47">
        <v>72.0626</v>
      </c>
      <c r="B47">
        <v>66.24794006347656</v>
      </c>
      <c r="C47">
        <v>38.9556</v>
      </c>
      <c r="D47">
        <v>71.22044372558594</v>
      </c>
      <c r="E47">
        <v>30.2573</v>
      </c>
      <c r="F47">
        <v>43.02824401855469</v>
      </c>
    </row>
    <row r="48" spans="1:6">
      <c r="A48">
        <v>59.6453</v>
      </c>
      <c r="B48">
        <v>72.01995086669922</v>
      </c>
      <c r="C48">
        <v>62.6576</v>
      </c>
      <c r="D48">
        <v>65.21775054931641</v>
      </c>
      <c r="E48">
        <v>56.8273</v>
      </c>
      <c r="F48">
        <v>47.19155883789062</v>
      </c>
    </row>
    <row r="49" spans="1:6">
      <c r="A49">
        <v>58.4405</v>
      </c>
      <c r="B49">
        <v>65.00836181640625</v>
      </c>
      <c r="C49">
        <v>75.85339999999999</v>
      </c>
      <c r="D49">
        <v>69.95647430419922</v>
      </c>
      <c r="E49">
        <v>84.40649999999999</v>
      </c>
      <c r="F49">
        <v>49.86208343505859</v>
      </c>
    </row>
    <row r="50" spans="1:6">
      <c r="A50">
        <v>79.9564</v>
      </c>
      <c r="B50">
        <v>70.69182586669922</v>
      </c>
      <c r="C50">
        <v>66.3719</v>
      </c>
      <c r="D50">
        <v>67.51653289794922</v>
      </c>
      <c r="E50">
        <v>88.18800000000002</v>
      </c>
      <c r="F50">
        <v>61.84218597412109</v>
      </c>
    </row>
    <row r="51" spans="1:6">
      <c r="A51">
        <v>74.8685</v>
      </c>
      <c r="B51">
        <v>70.48269653320312</v>
      </c>
      <c r="C51">
        <v>86.41630000000001</v>
      </c>
      <c r="D51">
        <v>74.84158325195312</v>
      </c>
      <c r="E51">
        <v>32.7716</v>
      </c>
      <c r="F51">
        <v>46.59104919433594</v>
      </c>
    </row>
    <row r="52" spans="1:6">
      <c r="A52">
        <v>77.94370000000001</v>
      </c>
      <c r="B52">
        <v>67.43043518066406</v>
      </c>
      <c r="C52">
        <v>55.7652</v>
      </c>
      <c r="D52">
        <v>65.26570892333984</v>
      </c>
      <c r="E52">
        <v>79.5063</v>
      </c>
      <c r="F52">
        <v>57.37122344970703</v>
      </c>
    </row>
    <row r="53" spans="1:6">
      <c r="A53">
        <v>50.9267</v>
      </c>
      <c r="B53">
        <v>67.06179046630859</v>
      </c>
      <c r="C53">
        <v>74.8944</v>
      </c>
      <c r="D53">
        <v>65.58950805664062</v>
      </c>
      <c r="E53">
        <v>78.4419</v>
      </c>
      <c r="F53">
        <v>72.56231689453125</v>
      </c>
    </row>
    <row r="54" spans="1:6">
      <c r="A54">
        <v>44.81089999999999</v>
      </c>
      <c r="B54">
        <v>68.98989868164062</v>
      </c>
      <c r="C54">
        <v>43.6461</v>
      </c>
      <c r="D54">
        <v>64.41225433349609</v>
      </c>
      <c r="E54">
        <v>42.721</v>
      </c>
      <c r="F54">
        <v>64.01957702636719</v>
      </c>
    </row>
    <row r="55" spans="1:6">
      <c r="A55">
        <v>81.1157</v>
      </c>
      <c r="B55">
        <v>75.90419006347656</v>
      </c>
      <c r="C55">
        <v>58.9578</v>
      </c>
      <c r="D55">
        <v>69.25443267822266</v>
      </c>
      <c r="E55">
        <v>87.46469999999999</v>
      </c>
      <c r="F55">
        <v>44.73591613769531</v>
      </c>
    </row>
    <row r="56" spans="1:6">
      <c r="A56">
        <v>69.5808</v>
      </c>
      <c r="B56">
        <v>71.21844482421875</v>
      </c>
      <c r="C56">
        <v>64.4545</v>
      </c>
      <c r="D56">
        <v>62.896484375</v>
      </c>
      <c r="E56">
        <v>41.0705</v>
      </c>
      <c r="F56">
        <v>60.78739166259766</v>
      </c>
    </row>
    <row r="57" spans="1:6">
      <c r="A57">
        <v>69.0932</v>
      </c>
      <c r="B57">
        <v>68.28080749511719</v>
      </c>
      <c r="C57">
        <v>53.5902</v>
      </c>
      <c r="D57">
        <v>68.90135192871094</v>
      </c>
      <c r="E57">
        <v>83.2594</v>
      </c>
      <c r="F57">
        <v>49.57219314575195</v>
      </c>
    </row>
    <row r="58" spans="1:6">
      <c r="A58">
        <v>81.15170000000001</v>
      </c>
      <c r="B58">
        <v>69.15936279296875</v>
      </c>
      <c r="C58">
        <v>90.2525</v>
      </c>
      <c r="D58">
        <v>64.20741271972656</v>
      </c>
      <c r="E58">
        <v>78.777</v>
      </c>
      <c r="F58">
        <v>42.41011810302734</v>
      </c>
    </row>
    <row r="59" spans="1:6">
      <c r="A59">
        <v>50.3816</v>
      </c>
      <c r="B59">
        <v>69.38260650634766</v>
      </c>
      <c r="C59">
        <v>84.04810000000001</v>
      </c>
      <c r="D59">
        <v>69.94945526123047</v>
      </c>
      <c r="E59">
        <v>67.5008</v>
      </c>
      <c r="F59">
        <v>29.08090400695801</v>
      </c>
    </row>
    <row r="60" spans="1:6">
      <c r="A60">
        <v>79.9014</v>
      </c>
      <c r="B60">
        <v>69.74554443359375</v>
      </c>
      <c r="C60">
        <v>96.11440000000002</v>
      </c>
      <c r="D60">
        <v>73.89213562011719</v>
      </c>
      <c r="E60">
        <v>57.192</v>
      </c>
      <c r="F60">
        <v>73.3240966796875</v>
      </c>
    </row>
    <row r="61" spans="1:6">
      <c r="A61">
        <v>75.66419999999999</v>
      </c>
      <c r="B61">
        <v>69.94782257080078</v>
      </c>
      <c r="C61">
        <v>71.4444</v>
      </c>
      <c r="D61">
        <v>71.662109375</v>
      </c>
      <c r="E61">
        <v>96.30430000000001</v>
      </c>
      <c r="F61">
        <v>44.04151916503906</v>
      </c>
    </row>
    <row r="62" spans="1:6">
      <c r="A62">
        <v>76.5672</v>
      </c>
      <c r="B62">
        <v>68.55112457275391</v>
      </c>
      <c r="C62">
        <v>61.3103</v>
      </c>
      <c r="D62">
        <v>66.67067718505859</v>
      </c>
      <c r="E62">
        <v>69.6538</v>
      </c>
      <c r="F62">
        <v>52.59811019897461</v>
      </c>
    </row>
    <row r="63" spans="1:6">
      <c r="A63">
        <v>43.5137</v>
      </c>
      <c r="B63">
        <v>69.17639923095703</v>
      </c>
      <c r="C63">
        <v>81.0718</v>
      </c>
      <c r="D63">
        <v>68.58152770996094</v>
      </c>
      <c r="E63">
        <v>81.5342</v>
      </c>
      <c r="F63">
        <v>75.77853393554688</v>
      </c>
    </row>
    <row r="64" spans="1:6">
      <c r="A64">
        <v>60.5942</v>
      </c>
      <c r="B64">
        <v>70.90811157226562</v>
      </c>
      <c r="C64">
        <v>66.35639999999999</v>
      </c>
      <c r="D64">
        <v>67.99607849121094</v>
      </c>
      <c r="E64">
        <v>95.8982</v>
      </c>
      <c r="F64">
        <v>35.64407348632812</v>
      </c>
    </row>
    <row r="65" spans="1:6">
      <c r="A65">
        <v>69.6872</v>
      </c>
      <c r="B65">
        <v>65.16487884521484</v>
      </c>
      <c r="C65">
        <v>73.3222</v>
      </c>
      <c r="D65">
        <v>65.25578308105469</v>
      </c>
      <c r="E65">
        <v>44.5242</v>
      </c>
      <c r="F65">
        <v>61.05512237548828</v>
      </c>
    </row>
    <row r="66" spans="1:6">
      <c r="A66">
        <v>83.1392</v>
      </c>
      <c r="B66">
        <v>67.56474304199219</v>
      </c>
      <c r="C66">
        <v>60.5783</v>
      </c>
      <c r="D66">
        <v>69.05896759033203</v>
      </c>
      <c r="E66">
        <v>76.07389999999999</v>
      </c>
      <c r="F66">
        <v>60.0303955078125</v>
      </c>
    </row>
    <row r="67" spans="1:6">
      <c r="A67">
        <v>47.8734</v>
      </c>
      <c r="B67">
        <v>71.72288513183594</v>
      </c>
      <c r="C67">
        <v>28.553</v>
      </c>
      <c r="D67">
        <v>71.07517242431641</v>
      </c>
      <c r="E67">
        <v>78.45269999999999</v>
      </c>
      <c r="F67">
        <v>77.35983276367188</v>
      </c>
    </row>
    <row r="68" spans="1:6">
      <c r="A68">
        <v>54.6108</v>
      </c>
      <c r="B68">
        <v>71.12967681884766</v>
      </c>
      <c r="C68">
        <v>66.7052</v>
      </c>
      <c r="D68">
        <v>69.02630615234375</v>
      </c>
      <c r="E68">
        <v>41.4911</v>
      </c>
      <c r="F68">
        <v>59.45481109619141</v>
      </c>
    </row>
    <row r="69" spans="1:6">
      <c r="A69">
        <v>82.77809999999999</v>
      </c>
      <c r="B69">
        <v>68.40327453613281</v>
      </c>
      <c r="C69">
        <v>59.0241</v>
      </c>
      <c r="D69">
        <v>68.07344818115234</v>
      </c>
      <c r="E69">
        <v>45.94239999999999</v>
      </c>
      <c r="F69">
        <v>40.03422164916992</v>
      </c>
    </row>
    <row r="70" spans="1:6">
      <c r="A70">
        <v>64.28879999999999</v>
      </c>
      <c r="B70">
        <v>64.10356140136719</v>
      </c>
      <c r="C70">
        <v>62.3564</v>
      </c>
      <c r="D70">
        <v>69.81930541992188</v>
      </c>
      <c r="E70">
        <v>76.1641</v>
      </c>
      <c r="F70">
        <v>80.96563720703125</v>
      </c>
    </row>
    <row r="71" spans="1:6">
      <c r="A71">
        <v>81.8218</v>
      </c>
      <c r="B71">
        <v>70.59603881835938</v>
      </c>
      <c r="C71">
        <v>69.59399999999999</v>
      </c>
      <c r="D71">
        <v>69.92202758789062</v>
      </c>
      <c r="E71">
        <v>80.3858</v>
      </c>
      <c r="F71">
        <v>61.32463836669922</v>
      </c>
    </row>
    <row r="72" spans="1:6">
      <c r="A72">
        <v>76.4622</v>
      </c>
      <c r="B72">
        <v>72.84864807128906</v>
      </c>
      <c r="C72">
        <v>90.6472</v>
      </c>
      <c r="D72">
        <v>65.024169921875</v>
      </c>
      <c r="E72">
        <v>50.6358</v>
      </c>
      <c r="F72">
        <v>40.21881484985352</v>
      </c>
    </row>
    <row r="73" spans="1:6">
      <c r="A73">
        <v>83.5128</v>
      </c>
      <c r="B73">
        <v>67.30022430419922</v>
      </c>
      <c r="C73">
        <v>95.1799</v>
      </c>
      <c r="D73">
        <v>67.67316436767578</v>
      </c>
      <c r="E73">
        <v>44.71899999999999</v>
      </c>
      <c r="F73">
        <v>59.48151397705078</v>
      </c>
    </row>
    <row r="74" spans="1:6">
      <c r="A74">
        <v>72.37479999999999</v>
      </c>
      <c r="B74">
        <v>71.59278869628906</v>
      </c>
      <c r="C74">
        <v>51.5022</v>
      </c>
      <c r="D74">
        <v>73.10874176025391</v>
      </c>
      <c r="E74">
        <v>27.7657</v>
      </c>
      <c r="F74">
        <v>52.53908538818359</v>
      </c>
    </row>
    <row r="75" spans="1:6">
      <c r="A75">
        <v>46.0487</v>
      </c>
      <c r="B75">
        <v>62.34236145019531</v>
      </c>
      <c r="C75">
        <v>65.91230000000002</v>
      </c>
      <c r="D75">
        <v>72.83053588867188</v>
      </c>
      <c r="E75">
        <v>38.5218</v>
      </c>
      <c r="F75">
        <v>44.86791229248047</v>
      </c>
    </row>
    <row r="76" spans="1:6">
      <c r="A76">
        <v>41.7922</v>
      </c>
      <c r="B76">
        <v>67.84500885009766</v>
      </c>
      <c r="C76">
        <v>69.86520000000002</v>
      </c>
      <c r="D76">
        <v>64.39066314697266</v>
      </c>
      <c r="E76">
        <v>75.1593</v>
      </c>
      <c r="F76">
        <v>73.37222290039062</v>
      </c>
    </row>
    <row r="77" spans="1:6">
      <c r="A77">
        <v>57.4243</v>
      </c>
      <c r="B77">
        <v>68.17362213134766</v>
      </c>
      <c r="C77">
        <v>49.5499</v>
      </c>
      <c r="D77">
        <v>66.64384460449219</v>
      </c>
      <c r="E77">
        <v>63.16160000000001</v>
      </c>
      <c r="F77">
        <v>52.33748626708984</v>
      </c>
    </row>
    <row r="78" spans="1:6">
      <c r="A78">
        <v>86.8152</v>
      </c>
      <c r="B78">
        <v>69.64719390869141</v>
      </c>
      <c r="C78">
        <v>95.7039</v>
      </c>
      <c r="D78">
        <v>70.51689910888672</v>
      </c>
      <c r="E78">
        <v>95.41560000000001</v>
      </c>
      <c r="F78">
        <v>55.44932556152344</v>
      </c>
    </row>
    <row r="79" spans="1:6">
      <c r="A79">
        <v>63.9816</v>
      </c>
      <c r="B79">
        <v>72.32279205322266</v>
      </c>
      <c r="C79">
        <v>68.9209</v>
      </c>
      <c r="D79">
        <v>65.17002105712891</v>
      </c>
      <c r="E79">
        <v>40.3913</v>
      </c>
      <c r="F79">
        <v>68.24396514892578</v>
      </c>
    </row>
    <row r="80" spans="1:6">
      <c r="A80">
        <v>59.4304</v>
      </c>
      <c r="B80">
        <v>68.93719482421875</v>
      </c>
      <c r="C80">
        <v>61.7899</v>
      </c>
      <c r="D80">
        <v>69.44032287597656</v>
      </c>
      <c r="E80">
        <v>77.767</v>
      </c>
      <c r="F80">
        <v>56.55622100830078</v>
      </c>
    </row>
    <row r="81" spans="1:6">
      <c r="A81">
        <v>74.1553</v>
      </c>
      <c r="B81">
        <v>68.87515258789062</v>
      </c>
      <c r="C81">
        <v>56.9736</v>
      </c>
      <c r="D81">
        <v>71.45652008056641</v>
      </c>
      <c r="E81">
        <v>80.995</v>
      </c>
      <c r="F81">
        <v>53.18656921386719</v>
      </c>
    </row>
    <row r="82" spans="1:6">
      <c r="A82">
        <v>67.3235</v>
      </c>
      <c r="B82">
        <v>67.63588714599609</v>
      </c>
      <c r="C82">
        <v>74.6016</v>
      </c>
      <c r="D82">
        <v>68.49913787841797</v>
      </c>
      <c r="E82">
        <v>48.7023</v>
      </c>
      <c r="F82">
        <v>34.73178100585938</v>
      </c>
    </row>
    <row r="83" spans="1:6">
      <c r="A83">
        <v>47.5389</v>
      </c>
      <c r="B83">
        <v>70.75833129882812</v>
      </c>
      <c r="C83">
        <v>55.9843</v>
      </c>
      <c r="D83">
        <v>65.07692718505859</v>
      </c>
      <c r="E83">
        <v>11.5216</v>
      </c>
      <c r="F83">
        <v>38.99098968505859</v>
      </c>
    </row>
    <row r="84" spans="1:6">
      <c r="A84">
        <v>54.6982</v>
      </c>
      <c r="B84">
        <v>71.8565673828125</v>
      </c>
      <c r="C84">
        <v>48.7624</v>
      </c>
      <c r="D84">
        <v>63.27941131591797</v>
      </c>
      <c r="E84">
        <v>68.94370000000001</v>
      </c>
      <c r="F84">
        <v>77.13124084472656</v>
      </c>
    </row>
    <row r="85" spans="1:6">
      <c r="A85">
        <v>35.9236</v>
      </c>
      <c r="B85">
        <v>67.36257171630859</v>
      </c>
      <c r="C85">
        <v>82.71960000000001</v>
      </c>
      <c r="D85">
        <v>75.88865661621094</v>
      </c>
      <c r="E85">
        <v>39.494</v>
      </c>
      <c r="F85">
        <v>71.56156158447266</v>
      </c>
    </row>
    <row r="86" spans="1:6">
      <c r="A86">
        <v>76.8383</v>
      </c>
      <c r="B86">
        <v>65.472900390625</v>
      </c>
      <c r="C86">
        <v>76.1127</v>
      </c>
      <c r="D86">
        <v>67.24111938476562</v>
      </c>
      <c r="E86">
        <v>89.0386</v>
      </c>
      <c r="F86">
        <v>30.29802703857422</v>
      </c>
    </row>
    <row r="87" spans="1:6">
      <c r="A87">
        <v>88.54140000000001</v>
      </c>
      <c r="B87">
        <v>69.54291534423828</v>
      </c>
      <c r="C87">
        <v>60.0975</v>
      </c>
      <c r="D87">
        <v>66.43186187744141</v>
      </c>
      <c r="E87">
        <v>38.1825</v>
      </c>
      <c r="F87">
        <v>48.24703598022461</v>
      </c>
    </row>
    <row r="88" spans="1:6">
      <c r="A88">
        <v>68.75190000000001</v>
      </c>
      <c r="B88">
        <v>67.02180480957031</v>
      </c>
      <c r="C88">
        <v>90.7526</v>
      </c>
      <c r="D88">
        <v>71.56776428222656</v>
      </c>
      <c r="E88">
        <v>71.9828</v>
      </c>
      <c r="F88">
        <v>72.05454254150391</v>
      </c>
    </row>
    <row r="89" spans="1:6">
      <c r="A89">
        <v>93.12200000000001</v>
      </c>
      <c r="B89">
        <v>67.00149536132812</v>
      </c>
      <c r="C89">
        <v>65.25190000000001</v>
      </c>
      <c r="D89">
        <v>68.79647064208984</v>
      </c>
      <c r="E89">
        <v>81.25650000000002</v>
      </c>
      <c r="F89">
        <v>50.69743728637695</v>
      </c>
    </row>
    <row r="90" spans="1:6">
      <c r="A90">
        <v>61.6751</v>
      </c>
      <c r="B90">
        <v>68.36768341064453</v>
      </c>
      <c r="C90">
        <v>45.637</v>
      </c>
      <c r="D90">
        <v>70.78959655761719</v>
      </c>
      <c r="E90">
        <v>59.318</v>
      </c>
      <c r="F90">
        <v>64.17561340332031</v>
      </c>
    </row>
    <row r="91" spans="1:6">
      <c r="A91">
        <v>74.5891</v>
      </c>
      <c r="B91">
        <v>68.56742095947266</v>
      </c>
      <c r="C91">
        <v>57.4631</v>
      </c>
      <c r="D91">
        <v>67.34428405761719</v>
      </c>
      <c r="E91">
        <v>57.3106</v>
      </c>
      <c r="F91">
        <v>59.64139556884766</v>
      </c>
    </row>
    <row r="92" spans="1:6">
      <c r="A92">
        <v>58.553</v>
      </c>
      <c r="B92">
        <v>66.93384552001953</v>
      </c>
      <c r="C92">
        <v>68.77250000000001</v>
      </c>
      <c r="D92">
        <v>63.93090057373047</v>
      </c>
      <c r="E92">
        <v>75.02330000000001</v>
      </c>
      <c r="F92">
        <v>63.50505065917969</v>
      </c>
    </row>
    <row r="93" spans="1:6">
      <c r="A93">
        <v>79.506</v>
      </c>
      <c r="B93">
        <v>66.08628082275391</v>
      </c>
      <c r="C93">
        <v>83.0552</v>
      </c>
      <c r="D93">
        <v>70.27729034423828</v>
      </c>
      <c r="E93">
        <v>80.4624</v>
      </c>
      <c r="F93">
        <v>35.93291473388672</v>
      </c>
    </row>
    <row r="94" spans="1:6">
      <c r="A94">
        <v>95.2484</v>
      </c>
      <c r="B94">
        <v>73.16236114501953</v>
      </c>
      <c r="C94">
        <v>80.3934</v>
      </c>
      <c r="D94">
        <v>66.3511962890625</v>
      </c>
      <c r="E94">
        <v>45.8769</v>
      </c>
      <c r="F94">
        <v>69.58576965332031</v>
      </c>
    </row>
    <row r="95" spans="1:6">
      <c r="A95">
        <v>74.81010000000001</v>
      </c>
      <c r="B95">
        <v>71.53678894042969</v>
      </c>
      <c r="C95">
        <v>73.5428</v>
      </c>
      <c r="D95">
        <v>67.92136383056641</v>
      </c>
      <c r="E95">
        <v>88.58160000000001</v>
      </c>
      <c r="F95">
        <v>37.91167831420898</v>
      </c>
    </row>
    <row r="96" spans="1:6">
      <c r="A96">
        <v>65.53360000000001</v>
      </c>
      <c r="B96">
        <v>70.02665710449219</v>
      </c>
      <c r="C96">
        <v>88.48850000000002</v>
      </c>
      <c r="D96">
        <v>63.76314544677734</v>
      </c>
      <c r="E96">
        <v>58.8956</v>
      </c>
      <c r="F96">
        <v>56.80143737792969</v>
      </c>
    </row>
    <row r="97" spans="1:6">
      <c r="A97">
        <v>70.43129999999999</v>
      </c>
      <c r="B97">
        <v>68.43212890625</v>
      </c>
      <c r="C97">
        <v>91.41240000000002</v>
      </c>
      <c r="D97">
        <v>69.51917266845703</v>
      </c>
      <c r="E97">
        <v>76.1473</v>
      </c>
      <c r="F97">
        <v>85.7537841796875</v>
      </c>
    </row>
    <row r="98" spans="1:6">
      <c r="A98">
        <v>69.98520000000001</v>
      </c>
      <c r="B98">
        <v>71.19888305664062</v>
      </c>
      <c r="C98">
        <v>82.26300000000001</v>
      </c>
      <c r="D98">
        <v>63.46683502197266</v>
      </c>
      <c r="E98">
        <v>51.1369</v>
      </c>
      <c r="F98">
        <v>30.91252326965332</v>
      </c>
    </row>
    <row r="99" spans="1:6">
      <c r="A99">
        <v>86.5933</v>
      </c>
      <c r="B99">
        <v>69.29277038574219</v>
      </c>
      <c r="C99">
        <v>53.41510000000001</v>
      </c>
      <c r="D99">
        <v>69.59597015380859</v>
      </c>
      <c r="E99">
        <v>78.212</v>
      </c>
      <c r="F99">
        <v>44.19087982177734</v>
      </c>
    </row>
    <row r="100" spans="1:6">
      <c r="A100">
        <v>78.01679999999999</v>
      </c>
      <c r="B100">
        <v>71.62870788574219</v>
      </c>
      <c r="E100">
        <v>79.904</v>
      </c>
      <c r="F100">
        <v>40.98540496826172</v>
      </c>
    </row>
    <row r="101" spans="1:6">
      <c r="A101">
        <v>86.8553</v>
      </c>
      <c r="B101">
        <v>73.98480224609375</v>
      </c>
      <c r="E101">
        <v>67.63</v>
      </c>
      <c r="F101">
        <v>51.05093765258789</v>
      </c>
    </row>
    <row r="102" spans="1:6">
      <c r="A102">
        <v>72.9027</v>
      </c>
      <c r="B102">
        <v>68.44948577880859</v>
      </c>
      <c r="E102">
        <v>73.39830000000001</v>
      </c>
      <c r="F102">
        <v>70.01299285888672</v>
      </c>
    </row>
    <row r="103" spans="1:6">
      <c r="A103">
        <v>81.5104</v>
      </c>
      <c r="B103">
        <v>72.8575439453125</v>
      </c>
      <c r="E103">
        <v>59.1361</v>
      </c>
      <c r="F103">
        <v>70.69939422607422</v>
      </c>
    </row>
    <row r="104" spans="1:6">
      <c r="A104">
        <v>83.75190000000001</v>
      </c>
      <c r="B104">
        <v>68.07666015625</v>
      </c>
      <c r="E104">
        <v>65.66840000000001</v>
      </c>
      <c r="F104">
        <v>66.60594177246094</v>
      </c>
    </row>
    <row r="105" spans="1:6">
      <c r="A105">
        <v>88.54140000000001</v>
      </c>
      <c r="B105">
        <v>73.22837066650391</v>
      </c>
      <c r="E105">
        <v>92.85930000000002</v>
      </c>
      <c r="F105">
        <v>65.72367858886719</v>
      </c>
    </row>
    <row r="106" spans="1:6">
      <c r="A106">
        <v>79.89330000000001</v>
      </c>
      <c r="B106">
        <v>69.32265472412109</v>
      </c>
      <c r="E106">
        <v>71.60080000000001</v>
      </c>
      <c r="F106">
        <v>69.90644836425781</v>
      </c>
    </row>
    <row r="107" spans="1:6">
      <c r="A107">
        <v>73.5291</v>
      </c>
      <c r="B107">
        <v>67.06920623779297</v>
      </c>
      <c r="E107">
        <v>87.6867</v>
      </c>
      <c r="F107">
        <v>66.34955596923828</v>
      </c>
    </row>
    <row r="108" spans="1:6">
      <c r="A108">
        <v>41.5524</v>
      </c>
      <c r="B108">
        <v>67.4871826171875</v>
      </c>
      <c r="E108">
        <v>70.6229</v>
      </c>
      <c r="F108">
        <v>62.05303192138672</v>
      </c>
    </row>
    <row r="109" spans="1:6">
      <c r="A109">
        <v>72.06019999999999</v>
      </c>
      <c r="B109">
        <v>66.81040191650391</v>
      </c>
      <c r="E109">
        <v>73.1687</v>
      </c>
      <c r="F109">
        <v>73.83872985839844</v>
      </c>
    </row>
    <row r="110" spans="1:6">
      <c r="A110">
        <v>70.3537</v>
      </c>
      <c r="B110">
        <v>67.95309448242188</v>
      </c>
      <c r="E110">
        <v>57.1515</v>
      </c>
      <c r="F110">
        <v>63.86087799072266</v>
      </c>
    </row>
    <row r="111" spans="1:6">
      <c r="A111">
        <v>81.1776</v>
      </c>
      <c r="B111">
        <v>67.48159027099609</v>
      </c>
      <c r="E111">
        <v>73.7132</v>
      </c>
      <c r="F111">
        <v>68.35183715820312</v>
      </c>
    </row>
    <row r="112" spans="1:6">
      <c r="A112">
        <v>70.59229999999999</v>
      </c>
      <c r="B112">
        <v>73.53390502929688</v>
      </c>
      <c r="E112">
        <v>71.7625</v>
      </c>
      <c r="F112">
        <v>63.03852844238281</v>
      </c>
    </row>
    <row r="113" spans="1:6">
      <c r="A113">
        <v>63.7067</v>
      </c>
      <c r="B113">
        <v>73.73177337646484</v>
      </c>
      <c r="E113">
        <v>50.4651</v>
      </c>
      <c r="F113">
        <v>68.49347686767578</v>
      </c>
    </row>
    <row r="114" spans="1:6">
      <c r="A114">
        <v>74.9824</v>
      </c>
      <c r="B114">
        <v>73.89775085449219</v>
      </c>
      <c r="E114">
        <v>86.3768</v>
      </c>
      <c r="F114">
        <v>72.27059173583984</v>
      </c>
    </row>
    <row r="115" spans="1:6">
      <c r="A115">
        <v>61.9415</v>
      </c>
      <c r="B115">
        <v>67.09947967529297</v>
      </c>
      <c r="E115">
        <v>51.3815</v>
      </c>
      <c r="F115">
        <v>71.82271575927734</v>
      </c>
    </row>
    <row r="116" spans="1:6">
      <c r="A116">
        <v>69.9195</v>
      </c>
      <c r="B116">
        <v>67.04950714111328</v>
      </c>
      <c r="E116">
        <v>70.16200000000001</v>
      </c>
      <c r="F116">
        <v>64.97910308837891</v>
      </c>
    </row>
    <row r="117" spans="1:6">
      <c r="A117">
        <v>75.0213</v>
      </c>
      <c r="B117">
        <v>68.9591064453125</v>
      </c>
      <c r="E117">
        <v>72.40949999999999</v>
      </c>
      <c r="F117">
        <v>66.06591033935547</v>
      </c>
    </row>
    <row r="118" spans="1:6">
      <c r="A118">
        <v>57.8615</v>
      </c>
      <c r="B118">
        <v>67.34207916259766</v>
      </c>
      <c r="E118">
        <v>87.60500000000002</v>
      </c>
      <c r="F118">
        <v>69.62187194824219</v>
      </c>
    </row>
    <row r="119" spans="1:6">
      <c r="A119">
        <v>56.7124</v>
      </c>
      <c r="B119">
        <v>68.83620452880859</v>
      </c>
      <c r="E119">
        <v>69.9408</v>
      </c>
      <c r="F119">
        <v>67.96268463134766</v>
      </c>
    </row>
    <row r="120" spans="1:6">
      <c r="A120">
        <v>77.0633</v>
      </c>
      <c r="B120">
        <v>69.4693603515625</v>
      </c>
      <c r="E120">
        <v>49.1802</v>
      </c>
      <c r="F120">
        <v>65.92217254638672</v>
      </c>
    </row>
    <row r="121" spans="1:6">
      <c r="A121">
        <v>61.8275</v>
      </c>
      <c r="B121">
        <v>64.69937896728516</v>
      </c>
      <c r="E121">
        <v>84.6895</v>
      </c>
      <c r="F121">
        <v>64.69827270507812</v>
      </c>
    </row>
    <row r="122" spans="1:6">
      <c r="A122">
        <v>69.8545</v>
      </c>
      <c r="B122">
        <v>68.75662231445312</v>
      </c>
      <c r="E122">
        <v>76.97450000000001</v>
      </c>
      <c r="F122">
        <v>66.31217193603516</v>
      </c>
    </row>
    <row r="123" spans="1:6">
      <c r="A123">
        <v>72.1421</v>
      </c>
      <c r="B123">
        <v>65.61558532714844</v>
      </c>
      <c r="E123">
        <v>74.9674</v>
      </c>
      <c r="F123">
        <v>70.72898864746094</v>
      </c>
    </row>
    <row r="124" spans="1:6">
      <c r="A124">
        <v>70.9151</v>
      </c>
      <c r="B124">
        <v>69.78691864013672</v>
      </c>
      <c r="E124">
        <v>85.872</v>
      </c>
      <c r="F124">
        <v>72.16905212402344</v>
      </c>
    </row>
    <row r="125" spans="1:6">
      <c r="A125">
        <v>72.7128</v>
      </c>
      <c r="B125">
        <v>68.36251068115234</v>
      </c>
      <c r="E125">
        <v>54.0954</v>
      </c>
      <c r="F125">
        <v>66.17348480224609</v>
      </c>
    </row>
    <row r="126" spans="1:6">
      <c r="A126">
        <v>73.7921</v>
      </c>
      <c r="B126">
        <v>65.24029541015625</v>
      </c>
      <c r="E126">
        <v>74.5719</v>
      </c>
      <c r="F126">
        <v>67.52211761474609</v>
      </c>
    </row>
    <row r="127" spans="1:6">
      <c r="A127">
        <v>73.405</v>
      </c>
      <c r="B127">
        <v>67.10813140869141</v>
      </c>
      <c r="E127">
        <v>36.6299</v>
      </c>
      <c r="F127">
        <v>63.32942962646484</v>
      </c>
    </row>
    <row r="128" spans="1:6">
      <c r="A128">
        <v>85.32640000000001</v>
      </c>
      <c r="B128">
        <v>64.38394165039062</v>
      </c>
      <c r="E128">
        <v>73.9263</v>
      </c>
      <c r="F128">
        <v>69.25863647460938</v>
      </c>
    </row>
    <row r="129" spans="1:6">
      <c r="A129">
        <v>71.8031</v>
      </c>
      <c r="B129">
        <v>68.44890594482422</v>
      </c>
      <c r="E129">
        <v>75.6429</v>
      </c>
      <c r="F129">
        <v>66.46350860595703</v>
      </c>
    </row>
    <row r="130" spans="1:6">
      <c r="A130">
        <v>59.8342</v>
      </c>
      <c r="B130">
        <v>63.37913513183594</v>
      </c>
      <c r="E130">
        <v>47.6665</v>
      </c>
      <c r="F130">
        <v>64.03546142578125</v>
      </c>
    </row>
    <row r="131" spans="1:6">
      <c r="A131">
        <v>73.0822</v>
      </c>
      <c r="B131">
        <v>70.60520935058594</v>
      </c>
      <c r="E131">
        <v>73.81199999999998</v>
      </c>
      <c r="F131">
        <v>70.802734375</v>
      </c>
    </row>
    <row r="132" spans="1:6">
      <c r="A132">
        <v>70.4098</v>
      </c>
      <c r="B132">
        <v>68.04544067382812</v>
      </c>
      <c r="E132">
        <v>70.952</v>
      </c>
      <c r="F132">
        <v>67.90666961669922</v>
      </c>
    </row>
    <row r="133" spans="1:6">
      <c r="A133">
        <v>40.93260000000001</v>
      </c>
      <c r="B133">
        <v>69.88433837890625</v>
      </c>
      <c r="E133">
        <v>55.7118</v>
      </c>
      <c r="F133">
        <v>68.54252624511719</v>
      </c>
    </row>
    <row r="134" spans="1:6">
      <c r="A134">
        <v>50.2731</v>
      </c>
      <c r="B134">
        <v>69.63761901855469</v>
      </c>
      <c r="E134">
        <v>86.2996</v>
      </c>
      <c r="F134">
        <v>71.65887451171875</v>
      </c>
    </row>
    <row r="135" spans="1:6">
      <c r="A135">
        <v>85.5162</v>
      </c>
      <c r="B135">
        <v>70.24890899658203</v>
      </c>
      <c r="E135">
        <v>51.60549999999999</v>
      </c>
      <c r="F135">
        <v>65.55994415283203</v>
      </c>
    </row>
    <row r="136" spans="1:6">
      <c r="A136">
        <v>68.45520000000002</v>
      </c>
      <c r="B136">
        <v>67.8897705078125</v>
      </c>
      <c r="E136">
        <v>68.4312</v>
      </c>
      <c r="F136">
        <v>66.03717041015625</v>
      </c>
    </row>
    <row r="137" spans="1:6">
      <c r="A137">
        <v>71.43040000000001</v>
      </c>
      <c r="B137">
        <v>74.94844055175781</v>
      </c>
      <c r="E137">
        <v>90.173</v>
      </c>
      <c r="F137">
        <v>57.75658416748047</v>
      </c>
    </row>
    <row r="138" spans="1:6">
      <c r="A138">
        <v>74.6776</v>
      </c>
      <c r="B138">
        <v>74.64618682861328</v>
      </c>
      <c r="E138">
        <v>59.0932</v>
      </c>
      <c r="F138">
        <v>67.62397766113281</v>
      </c>
    </row>
    <row r="139" spans="1:6">
      <c r="A139">
        <v>48.8261</v>
      </c>
      <c r="B139">
        <v>68.67334747314453</v>
      </c>
      <c r="E139">
        <v>84.6387</v>
      </c>
      <c r="F139">
        <v>68.77518463134766</v>
      </c>
    </row>
    <row r="140" spans="1:6">
      <c r="A140">
        <v>72.1939</v>
      </c>
      <c r="B140">
        <v>67.75121307373047</v>
      </c>
      <c r="E140">
        <v>90.7071</v>
      </c>
      <c r="F140">
        <v>64.64397430419922</v>
      </c>
    </row>
    <row r="141" spans="1:6">
      <c r="A141">
        <v>74.90219999999999</v>
      </c>
      <c r="B141">
        <v>64.9100341796875</v>
      </c>
      <c r="E141">
        <v>42.0409</v>
      </c>
      <c r="F141">
        <v>69.772705078125</v>
      </c>
    </row>
    <row r="142" spans="1:6">
      <c r="A142">
        <v>69.66970000000001</v>
      </c>
      <c r="B142">
        <v>62.15129089355469</v>
      </c>
      <c r="E142">
        <v>66.3913</v>
      </c>
      <c r="F142">
        <v>69.83609771728516</v>
      </c>
    </row>
    <row r="143" spans="1:6">
      <c r="A143">
        <v>72.1182</v>
      </c>
      <c r="B143">
        <v>66.56202697753906</v>
      </c>
      <c r="E143">
        <v>79.9358</v>
      </c>
      <c r="F143">
        <v>65.42411804199219</v>
      </c>
    </row>
    <row r="144" spans="1:6">
      <c r="A144">
        <v>42.3882</v>
      </c>
      <c r="B144">
        <v>66.96353912353516</v>
      </c>
      <c r="E144">
        <v>78.8982</v>
      </c>
      <c r="F144">
        <v>64.96835327148438</v>
      </c>
    </row>
    <row r="145" spans="1:6">
      <c r="A145">
        <v>64.72020000000001</v>
      </c>
      <c r="B145">
        <v>69.32014465332031</v>
      </c>
      <c r="E145">
        <v>88.4863</v>
      </c>
      <c r="F145">
        <v>68.23658752441406</v>
      </c>
    </row>
    <row r="146" spans="1:6">
      <c r="A146">
        <v>65.4234</v>
      </c>
      <c r="B146">
        <v>69.01544952392578</v>
      </c>
      <c r="E146">
        <v>54.5106</v>
      </c>
      <c r="F146">
        <v>67.08779144287109</v>
      </c>
    </row>
    <row r="147" spans="1:6">
      <c r="A147">
        <v>56.7015</v>
      </c>
      <c r="B147">
        <v>67.029052734375</v>
      </c>
      <c r="E147">
        <v>60.7068</v>
      </c>
      <c r="F147">
        <v>68.24224090576172</v>
      </c>
    </row>
    <row r="148" spans="1:6">
      <c r="A148">
        <v>53.1987</v>
      </c>
      <c r="B148">
        <v>69.46010589599609</v>
      </c>
      <c r="E148">
        <v>65.1785</v>
      </c>
      <c r="F148">
        <v>66.66665649414062</v>
      </c>
    </row>
    <row r="149" spans="1:6">
      <c r="A149">
        <v>73.4254</v>
      </c>
      <c r="B149">
        <v>71.09085083007812</v>
      </c>
      <c r="E149">
        <v>53.5828</v>
      </c>
      <c r="F149">
        <v>73.41380310058594</v>
      </c>
    </row>
    <row r="150" spans="1:6">
      <c r="A150">
        <v>69.9731</v>
      </c>
      <c r="B150">
        <v>67.65351867675781</v>
      </c>
      <c r="E150">
        <v>70.9816</v>
      </c>
      <c r="F150">
        <v>68.23709869384766</v>
      </c>
    </row>
    <row r="151" spans="1:6">
      <c r="A151">
        <v>76.73399999999999</v>
      </c>
      <c r="B151">
        <v>72.06064605712891</v>
      </c>
      <c r="E151">
        <v>63.4987</v>
      </c>
      <c r="F151">
        <v>65.55793762207031</v>
      </c>
    </row>
    <row r="152" spans="1:6">
      <c r="A152">
        <v>65.37560000000001</v>
      </c>
      <c r="B152">
        <v>65.30101776123047</v>
      </c>
      <c r="E152">
        <v>68.0436</v>
      </c>
      <c r="F152">
        <v>70.24793243408203</v>
      </c>
    </row>
    <row r="153" spans="1:6">
      <c r="A153">
        <v>70.9006</v>
      </c>
      <c r="B153">
        <v>68.00736999511719</v>
      </c>
      <c r="E153">
        <v>82.1609</v>
      </c>
      <c r="F153">
        <v>71.53743743896484</v>
      </c>
    </row>
    <row r="154" spans="1:6">
      <c r="A154">
        <v>95.61250000000001</v>
      </c>
      <c r="B154">
        <v>69.17510223388672</v>
      </c>
      <c r="E154">
        <v>44.0149</v>
      </c>
      <c r="F154">
        <v>63.15225219726562</v>
      </c>
    </row>
    <row r="155" spans="1:6">
      <c r="A155">
        <v>79.25490000000001</v>
      </c>
      <c r="B155">
        <v>71.93199157714844</v>
      </c>
      <c r="E155">
        <v>52.6674</v>
      </c>
      <c r="F155">
        <v>67.90678405761719</v>
      </c>
    </row>
    <row r="156" spans="1:6">
      <c r="A156">
        <v>87.613</v>
      </c>
      <c r="B156">
        <v>72.53260803222656</v>
      </c>
      <c r="E156">
        <v>50.2989</v>
      </c>
      <c r="F156">
        <v>72.3729248046875</v>
      </c>
    </row>
    <row r="157" spans="1:6">
      <c r="A157">
        <v>49.4129</v>
      </c>
      <c r="B157">
        <v>64.13412475585938</v>
      </c>
      <c r="E157">
        <v>86.1382</v>
      </c>
      <c r="F157">
        <v>72.31350708007812</v>
      </c>
    </row>
    <row r="158" spans="1:6">
      <c r="A158">
        <v>46.2349</v>
      </c>
      <c r="B158">
        <v>65.11665344238281</v>
      </c>
      <c r="E158">
        <v>81.81910000000001</v>
      </c>
      <c r="F158">
        <v>71.67179870605469</v>
      </c>
    </row>
    <row r="159" spans="1:6">
      <c r="A159">
        <v>88.53270000000001</v>
      </c>
      <c r="B159">
        <v>69.53822326660156</v>
      </c>
      <c r="E159">
        <v>54.8399</v>
      </c>
      <c r="F159">
        <v>62.13319396972656</v>
      </c>
    </row>
    <row r="160" spans="1:6">
      <c r="A160">
        <v>43.0509</v>
      </c>
      <c r="B160">
        <v>71.59157562255859</v>
      </c>
      <c r="E160">
        <v>30.4312</v>
      </c>
      <c r="F160">
        <v>67.16275787353516</v>
      </c>
    </row>
    <row r="161" spans="1:6">
      <c r="A161">
        <v>81.1819</v>
      </c>
      <c r="B161">
        <v>68.84696960449219</v>
      </c>
      <c r="E161">
        <v>43.5825</v>
      </c>
      <c r="F161">
        <v>69.09074401855469</v>
      </c>
    </row>
    <row r="162" spans="1:6">
      <c r="A162">
        <v>67.0414</v>
      </c>
      <c r="B162">
        <v>69.22701263427734</v>
      </c>
      <c r="E162">
        <v>46.4093</v>
      </c>
      <c r="F162">
        <v>72.60832977294922</v>
      </c>
    </row>
    <row r="163" spans="1:6">
      <c r="A163">
        <v>64.9659</v>
      </c>
      <c r="B163">
        <v>63.52037048339844</v>
      </c>
      <c r="E163">
        <v>43.8297</v>
      </c>
      <c r="F163">
        <v>66.71231842041016</v>
      </c>
    </row>
    <row r="164" spans="1:6">
      <c r="A164">
        <v>67.8309</v>
      </c>
      <c r="B164">
        <v>63.41445159912109</v>
      </c>
      <c r="E164">
        <v>41.32000000000001</v>
      </c>
      <c r="F164">
        <v>53.77762603759766</v>
      </c>
    </row>
    <row r="165" spans="1:6">
      <c r="A165">
        <v>51.6775</v>
      </c>
      <c r="B165">
        <v>68.92366027832031</v>
      </c>
      <c r="E165">
        <v>70.2961</v>
      </c>
      <c r="F165">
        <v>73.60643768310547</v>
      </c>
    </row>
    <row r="166" spans="1:6">
      <c r="A166">
        <v>94.48269999999999</v>
      </c>
      <c r="B166">
        <v>67.43955993652344</v>
      </c>
      <c r="E166">
        <v>66.16630000000001</v>
      </c>
      <c r="F166">
        <v>62.67891693115234</v>
      </c>
    </row>
    <row r="167" spans="1:6">
      <c r="A167">
        <v>55.9793</v>
      </c>
      <c r="B167">
        <v>69.46350860595703</v>
      </c>
      <c r="E167">
        <v>91.94490000000002</v>
      </c>
      <c r="F167">
        <v>65.74188232421875</v>
      </c>
    </row>
    <row r="168" spans="1:6">
      <c r="A168">
        <v>95.63650000000001</v>
      </c>
      <c r="B168">
        <v>72.982421875</v>
      </c>
      <c r="E168">
        <v>72.51429999999999</v>
      </c>
      <c r="F168">
        <v>69.40340423583984</v>
      </c>
    </row>
    <row r="169" spans="1:6">
      <c r="A169">
        <v>60.19370000000001</v>
      </c>
      <c r="B169">
        <v>68.70280456542969</v>
      </c>
      <c r="E169">
        <v>69.7713</v>
      </c>
      <c r="F169">
        <v>65.64762115478516</v>
      </c>
    </row>
    <row r="170" spans="1:6">
      <c r="A170">
        <v>66.6039</v>
      </c>
      <c r="B170">
        <v>66.65579986572266</v>
      </c>
      <c r="E170">
        <v>51.1284</v>
      </c>
      <c r="F170">
        <v>64.00283050537109</v>
      </c>
    </row>
    <row r="171" spans="1:6">
      <c r="A171">
        <v>60.1457</v>
      </c>
      <c r="B171">
        <v>74.81764221191406</v>
      </c>
      <c r="E171">
        <v>48.8963</v>
      </c>
      <c r="F171">
        <v>70.15386199951172</v>
      </c>
    </row>
    <row r="172" spans="1:6">
      <c r="A172">
        <v>67.37309999999999</v>
      </c>
      <c r="B172">
        <v>69.93540191650391</v>
      </c>
      <c r="E172">
        <v>67.99120000000001</v>
      </c>
      <c r="F172">
        <v>64.97789001464844</v>
      </c>
    </row>
    <row r="173" spans="1:6">
      <c r="A173">
        <v>70.5849</v>
      </c>
      <c r="B173">
        <v>74.18910980224609</v>
      </c>
      <c r="E173">
        <v>83.1452</v>
      </c>
      <c r="F173">
        <v>67.816650390625</v>
      </c>
    </row>
    <row r="174" spans="1:6">
      <c r="A174">
        <v>54.2644</v>
      </c>
      <c r="B174">
        <v>70.64374542236328</v>
      </c>
      <c r="E174">
        <v>61.983</v>
      </c>
      <c r="F174">
        <v>73.58957672119141</v>
      </c>
    </row>
    <row r="175" spans="1:6">
      <c r="A175">
        <v>70.74160000000001</v>
      </c>
      <c r="B175">
        <v>71.25972747802734</v>
      </c>
      <c r="E175">
        <v>72.8365</v>
      </c>
      <c r="F175">
        <v>63.45950317382812</v>
      </c>
    </row>
    <row r="176" spans="1:6">
      <c r="A176">
        <v>68.3831</v>
      </c>
      <c r="B176">
        <v>70.64643859863281</v>
      </c>
      <c r="E176">
        <v>64.7649</v>
      </c>
      <c r="F176">
        <v>70.79567718505859</v>
      </c>
    </row>
    <row r="177" spans="1:6">
      <c r="A177">
        <v>36.4388</v>
      </c>
      <c r="B177">
        <v>72.40190887451172</v>
      </c>
      <c r="E177">
        <v>78.3785</v>
      </c>
      <c r="F177">
        <v>66.70005798339844</v>
      </c>
    </row>
    <row r="178" spans="1:6">
      <c r="A178">
        <v>73.49169999999998</v>
      </c>
      <c r="B178">
        <v>66.94908142089844</v>
      </c>
      <c r="E178">
        <v>82.36839999999999</v>
      </c>
      <c r="F178">
        <v>67.68819427490234</v>
      </c>
    </row>
    <row r="179" spans="1:6">
      <c r="A179">
        <v>41.3826</v>
      </c>
      <c r="B179">
        <v>65.54976654052734</v>
      </c>
      <c r="E179">
        <v>40.0889</v>
      </c>
      <c r="F179">
        <v>67.85337066650391</v>
      </c>
    </row>
    <row r="180" spans="1:6">
      <c r="A180">
        <v>68.86499999999999</v>
      </c>
      <c r="B180">
        <v>65.01796722412109</v>
      </c>
      <c r="E180">
        <v>66.49789999999999</v>
      </c>
      <c r="F180">
        <v>69.88031768798828</v>
      </c>
    </row>
    <row r="181" spans="1:6">
      <c r="A181">
        <v>67.2246</v>
      </c>
      <c r="B181">
        <v>65.73246002197266</v>
      </c>
      <c r="E181">
        <v>87.142</v>
      </c>
      <c r="F181">
        <v>72.10931396484375</v>
      </c>
    </row>
    <row r="182" spans="1:6">
      <c r="A182">
        <v>70.1413</v>
      </c>
      <c r="B182">
        <v>68.12322998046875</v>
      </c>
      <c r="E182">
        <v>59.0528</v>
      </c>
      <c r="F182">
        <v>73.28353118896484</v>
      </c>
    </row>
    <row r="183" spans="1:6">
      <c r="A183">
        <v>52.6546</v>
      </c>
      <c r="B183">
        <v>64.77946472167969</v>
      </c>
      <c r="E183">
        <v>88.90120000000002</v>
      </c>
      <c r="F183">
        <v>69.31553649902344</v>
      </c>
    </row>
    <row r="184" spans="1:6">
      <c r="A184">
        <v>85.09610000000001</v>
      </c>
      <c r="B184">
        <v>72.56465148925781</v>
      </c>
      <c r="E184">
        <v>77.9639</v>
      </c>
      <c r="F184">
        <v>66.49478149414062</v>
      </c>
    </row>
    <row r="185" spans="1:6">
      <c r="A185">
        <v>83.2563</v>
      </c>
      <c r="B185">
        <v>68.628173828125</v>
      </c>
      <c r="E185">
        <v>43.913</v>
      </c>
      <c r="F185">
        <v>73.09275817871094</v>
      </c>
    </row>
    <row r="186" spans="1:6">
      <c r="A186">
        <v>79.63420000000001</v>
      </c>
      <c r="B186">
        <v>65.31707000732422</v>
      </c>
      <c r="E186">
        <v>68.0429</v>
      </c>
      <c r="F186">
        <v>68.61582946777344</v>
      </c>
    </row>
    <row r="187" spans="1:6">
      <c r="A187">
        <v>63.4191</v>
      </c>
      <c r="B187">
        <v>69.11756134033203</v>
      </c>
      <c r="E187">
        <v>57.7404</v>
      </c>
      <c r="F187">
        <v>67.98705291748047</v>
      </c>
    </row>
    <row r="188" spans="1:6">
      <c r="A188">
        <v>73.03650000000002</v>
      </c>
      <c r="B188">
        <v>69.85388946533203</v>
      </c>
      <c r="E188">
        <v>63.2242</v>
      </c>
      <c r="F188">
        <v>66.48954772949219</v>
      </c>
    </row>
    <row r="189" spans="1:6">
      <c r="A189">
        <v>71.3224</v>
      </c>
      <c r="B189">
        <v>68.87631988525391</v>
      </c>
      <c r="E189">
        <v>37.9179</v>
      </c>
      <c r="F189">
        <v>67.84423065185547</v>
      </c>
    </row>
    <row r="190" spans="1:6">
      <c r="A190">
        <v>88.7003</v>
      </c>
      <c r="B190">
        <v>68.41902923583984</v>
      </c>
      <c r="E190">
        <v>65.8325</v>
      </c>
      <c r="F190">
        <v>69.779052734375</v>
      </c>
    </row>
    <row r="191" spans="1:6">
      <c r="A191">
        <v>55.1201</v>
      </c>
      <c r="B191">
        <v>66.20865631103516</v>
      </c>
      <c r="E191">
        <v>60.5769</v>
      </c>
      <c r="F191">
        <v>68.68003845214844</v>
      </c>
    </row>
    <row r="192" spans="1:6">
      <c r="A192">
        <v>73.47839999999999</v>
      </c>
      <c r="B192">
        <v>65.947998046875</v>
      </c>
      <c r="E192">
        <v>78.43470000000001</v>
      </c>
      <c r="F192">
        <v>66.232666015625</v>
      </c>
    </row>
    <row r="193" spans="1:6">
      <c r="A193">
        <v>41.1649</v>
      </c>
      <c r="B193">
        <v>69.47268676757812</v>
      </c>
      <c r="E193">
        <v>77.9066</v>
      </c>
      <c r="F193">
        <v>69.53474426269531</v>
      </c>
    </row>
    <row r="194" spans="1:6">
      <c r="A194">
        <v>67.0381</v>
      </c>
      <c r="B194">
        <v>67.97122955322266</v>
      </c>
      <c r="E194">
        <v>40.8326</v>
      </c>
      <c r="F194">
        <v>62.75852966308594</v>
      </c>
    </row>
    <row r="195" spans="1:6">
      <c r="A195">
        <v>41.3644</v>
      </c>
      <c r="B195">
        <v>70.23735809326172</v>
      </c>
      <c r="E195">
        <v>85.5478</v>
      </c>
      <c r="F195">
        <v>66.76828002929688</v>
      </c>
    </row>
    <row r="196" spans="1:6">
      <c r="A196">
        <v>87.86860000000001</v>
      </c>
      <c r="B196">
        <v>72.02478790283203</v>
      </c>
      <c r="E196">
        <v>65.7688</v>
      </c>
      <c r="F196">
        <v>71.94336700439453</v>
      </c>
    </row>
    <row r="197" spans="1:6">
      <c r="A197">
        <v>52.1298</v>
      </c>
      <c r="B197">
        <v>66.44710540771484</v>
      </c>
      <c r="E197">
        <v>81.25370000000001</v>
      </c>
      <c r="F197">
        <v>66.46616363525391</v>
      </c>
    </row>
    <row r="198" spans="1:6">
      <c r="A198">
        <v>62.0303</v>
      </c>
      <c r="B198">
        <v>71.45833587646484</v>
      </c>
      <c r="E198">
        <v>69.08</v>
      </c>
      <c r="F198">
        <v>63.90164947509766</v>
      </c>
    </row>
    <row r="199" spans="1:6">
      <c r="A199">
        <v>77.44370000000001</v>
      </c>
      <c r="B199">
        <v>66.93258666992188</v>
      </c>
      <c r="E199">
        <v>89.25320000000002</v>
      </c>
      <c r="F199">
        <v>66.12406158447266</v>
      </c>
    </row>
    <row r="200" spans="1:6">
      <c r="A200">
        <v>56.5591</v>
      </c>
      <c r="B200">
        <v>65.39141845703125</v>
      </c>
      <c r="E200">
        <v>83.8301</v>
      </c>
      <c r="F200">
        <v>54.50672912597656</v>
      </c>
    </row>
    <row r="201" spans="1:6">
      <c r="A201">
        <v>47.3932</v>
      </c>
      <c r="B201">
        <v>67.047607421875</v>
      </c>
      <c r="E201">
        <v>63.5721</v>
      </c>
      <c r="F201">
        <v>46.94538879394531</v>
      </c>
    </row>
    <row r="202" spans="1:6">
      <c r="A202">
        <v>69.6823</v>
      </c>
      <c r="B202">
        <v>66.28428649902344</v>
      </c>
      <c r="E202">
        <v>72.6374</v>
      </c>
      <c r="F202">
        <v>50.06246566772461</v>
      </c>
    </row>
    <row r="203" spans="1:6">
      <c r="A203">
        <v>70.0085</v>
      </c>
      <c r="B203">
        <v>65.61979675292969</v>
      </c>
      <c r="E203">
        <v>88.4752</v>
      </c>
      <c r="F203">
        <v>77.14550018310547</v>
      </c>
    </row>
    <row r="204" spans="1:6">
      <c r="A204">
        <v>60.3205</v>
      </c>
      <c r="B204">
        <v>73.68978118896484</v>
      </c>
      <c r="E204">
        <v>48.7815</v>
      </c>
      <c r="F204">
        <v>46.06726455688477</v>
      </c>
    </row>
    <row r="205" spans="1:6">
      <c r="A205">
        <v>73.4059</v>
      </c>
      <c r="B205">
        <v>67.02344512939453</v>
      </c>
      <c r="E205">
        <v>68.6634</v>
      </c>
      <c r="F205">
        <v>73.53030395507812</v>
      </c>
    </row>
    <row r="206" spans="1:6">
      <c r="A206">
        <v>65.81699999999999</v>
      </c>
      <c r="B206">
        <v>66.94497680664062</v>
      </c>
      <c r="E206">
        <v>49.0368</v>
      </c>
      <c r="F206">
        <v>37.40862274169922</v>
      </c>
    </row>
    <row r="207" spans="1:6">
      <c r="A207">
        <v>91.58340000000001</v>
      </c>
      <c r="B207">
        <v>70.66294097900391</v>
      </c>
      <c r="E207">
        <v>95.0206</v>
      </c>
      <c r="F207">
        <v>60.05739593505859</v>
      </c>
    </row>
    <row r="208" spans="1:6">
      <c r="A208">
        <v>75.298</v>
      </c>
      <c r="B208">
        <v>71.35636138916016</v>
      </c>
      <c r="E208">
        <v>75.5044</v>
      </c>
      <c r="F208">
        <v>56.3546142578125</v>
      </c>
    </row>
    <row r="209" spans="1:6">
      <c r="A209">
        <v>42.294</v>
      </c>
      <c r="B209">
        <v>65.37281036376953</v>
      </c>
      <c r="E209">
        <v>83.4324</v>
      </c>
      <c r="F209">
        <v>80.94807434082031</v>
      </c>
    </row>
    <row r="210" spans="1:6">
      <c r="A210">
        <v>83.75790000000001</v>
      </c>
      <c r="B210">
        <v>73.10860443115234</v>
      </c>
      <c r="E210">
        <v>73.68899999999999</v>
      </c>
      <c r="F210">
        <v>69.08259582519531</v>
      </c>
    </row>
    <row r="211" spans="1:6">
      <c r="A211">
        <v>77.11020000000001</v>
      </c>
      <c r="B211">
        <v>64.59087371826172</v>
      </c>
      <c r="E211">
        <v>74.6092</v>
      </c>
      <c r="F211">
        <v>48.95650100708008</v>
      </c>
    </row>
    <row r="212" spans="1:6">
      <c r="A212">
        <v>70.9482</v>
      </c>
      <c r="B212">
        <v>67.32623291015625</v>
      </c>
      <c r="E212">
        <v>84.10420000000001</v>
      </c>
      <c r="F212">
        <v>38.99797058105469</v>
      </c>
    </row>
    <row r="213" spans="1:6">
      <c r="A213">
        <v>56.0283</v>
      </c>
      <c r="B213">
        <v>69.81549072265625</v>
      </c>
      <c r="E213">
        <v>38.9871</v>
      </c>
      <c r="F213">
        <v>49.40612411499023</v>
      </c>
    </row>
    <row r="214" spans="1:6">
      <c r="A214">
        <v>75.0868</v>
      </c>
      <c r="B214">
        <v>75.3572998046875</v>
      </c>
      <c r="E214">
        <v>92.27889999999999</v>
      </c>
      <c r="F214">
        <v>73.88362884521484</v>
      </c>
    </row>
    <row r="215" spans="1:6">
      <c r="A215">
        <v>55.2751</v>
      </c>
      <c r="B215">
        <v>68.84869384765625</v>
      </c>
      <c r="E215">
        <v>77.1523</v>
      </c>
      <c r="F215">
        <v>67.72291564941406</v>
      </c>
    </row>
    <row r="216" spans="1:6">
      <c r="A216">
        <v>81.18040000000001</v>
      </c>
      <c r="B216">
        <v>70.65879058837891</v>
      </c>
      <c r="E216">
        <v>78.5603</v>
      </c>
      <c r="F216">
        <v>53.43214416503906</v>
      </c>
    </row>
    <row r="217" spans="1:6">
      <c r="A217">
        <v>72.9118</v>
      </c>
      <c r="B217">
        <v>65.17225646972656</v>
      </c>
      <c r="E217">
        <v>51.4731</v>
      </c>
      <c r="F217">
        <v>37.47397613525391</v>
      </c>
    </row>
    <row r="218" spans="1:6">
      <c r="A218">
        <v>38.3232</v>
      </c>
      <c r="B218">
        <v>64.06076812744141</v>
      </c>
      <c r="E218">
        <v>81.3948</v>
      </c>
      <c r="F218">
        <v>79.58135986328125</v>
      </c>
    </row>
    <row r="219" spans="1:6">
      <c r="A219">
        <v>67.9114</v>
      </c>
      <c r="B219">
        <v>68.29353332519531</v>
      </c>
      <c r="E219">
        <v>76.9473</v>
      </c>
      <c r="F219">
        <v>63.42550659179688</v>
      </c>
    </row>
    <row r="220" spans="1:6">
      <c r="A220">
        <v>46.6052</v>
      </c>
      <c r="B220">
        <v>68.71244812011719</v>
      </c>
      <c r="E220">
        <v>54.2093</v>
      </c>
      <c r="F220">
        <v>82.61882019042969</v>
      </c>
    </row>
    <row r="221" spans="1:6">
      <c r="A221">
        <v>42.5873</v>
      </c>
      <c r="B221">
        <v>63.14755249023438</v>
      </c>
      <c r="E221">
        <v>29.2626</v>
      </c>
      <c r="F221">
        <v>41.26625823974609</v>
      </c>
    </row>
    <row r="222" spans="1:6">
      <c r="A222">
        <v>86.4059</v>
      </c>
      <c r="B222">
        <v>67.24019622802734</v>
      </c>
      <c r="E222">
        <v>51.853</v>
      </c>
      <c r="F222">
        <v>60.95597839355469</v>
      </c>
    </row>
    <row r="223" spans="1:6">
      <c r="A223">
        <v>67.5856</v>
      </c>
      <c r="B223">
        <v>70.03573608398438</v>
      </c>
      <c r="E223">
        <v>43.7599</v>
      </c>
      <c r="F223">
        <v>68.82616424560547</v>
      </c>
    </row>
    <row r="224" spans="1:6">
      <c r="A224">
        <v>83.59050000000001</v>
      </c>
      <c r="B224">
        <v>66.48122406005859</v>
      </c>
      <c r="E224">
        <v>79.8796</v>
      </c>
      <c r="F224">
        <v>61.50048828125</v>
      </c>
    </row>
    <row r="225" spans="1:6">
      <c r="A225">
        <v>59.1707</v>
      </c>
      <c r="B225">
        <v>63.36862182617188</v>
      </c>
      <c r="E225">
        <v>63.4677</v>
      </c>
      <c r="F225">
        <v>67.37177276611328</v>
      </c>
    </row>
    <row r="226" spans="1:6">
      <c r="A226">
        <v>73.3462</v>
      </c>
      <c r="B226">
        <v>70.33664703369141</v>
      </c>
      <c r="E226">
        <v>62.4651</v>
      </c>
      <c r="F226">
        <v>30.21876907348633</v>
      </c>
    </row>
    <row r="227" spans="1:6">
      <c r="A227">
        <v>80.2762</v>
      </c>
      <c r="B227">
        <v>69.50857543945312</v>
      </c>
      <c r="E227">
        <v>82.548</v>
      </c>
      <c r="F227">
        <v>58.22884368896484</v>
      </c>
    </row>
    <row r="228" spans="1:6">
      <c r="A228">
        <v>81.46520000000001</v>
      </c>
      <c r="B228">
        <v>67.49115753173828</v>
      </c>
      <c r="E228">
        <v>78.3235</v>
      </c>
      <c r="F228">
        <v>76.25851440429688</v>
      </c>
    </row>
    <row r="229" spans="1:6">
      <c r="A229">
        <v>78.5051</v>
      </c>
      <c r="B229">
        <v>63.24388122558594</v>
      </c>
      <c r="E229">
        <v>78.50820000000002</v>
      </c>
      <c r="F229">
        <v>31.52470016479492</v>
      </c>
    </row>
    <row r="230" spans="1:6">
      <c r="A230">
        <v>54.4593</v>
      </c>
      <c r="B230">
        <v>64.88123321533203</v>
      </c>
      <c r="E230">
        <v>76.2226</v>
      </c>
      <c r="F230">
        <v>55.44537353515625</v>
      </c>
    </row>
    <row r="231" spans="1:6">
      <c r="A231">
        <v>86.78100000000001</v>
      </c>
      <c r="B231">
        <v>73.02783966064453</v>
      </c>
      <c r="E231">
        <v>90.22060000000002</v>
      </c>
      <c r="F231">
        <v>32.89953231811523</v>
      </c>
    </row>
    <row r="232" spans="1:6">
      <c r="A232">
        <v>67.68630000000002</v>
      </c>
      <c r="B232">
        <v>68.94818878173828</v>
      </c>
      <c r="E232">
        <v>80.1123</v>
      </c>
      <c r="F232">
        <v>63.45118713378906</v>
      </c>
    </row>
    <row r="233" spans="1:6">
      <c r="A233">
        <v>71.23990000000001</v>
      </c>
      <c r="B233">
        <v>65.75297546386719</v>
      </c>
      <c r="E233">
        <v>83.20180000000002</v>
      </c>
      <c r="F233">
        <v>49.68229293823242</v>
      </c>
    </row>
    <row r="234" spans="1:6">
      <c r="A234">
        <v>81.7578</v>
      </c>
      <c r="B234">
        <v>67.6011962890625</v>
      </c>
      <c r="E234">
        <v>73.6311</v>
      </c>
      <c r="F234">
        <v>62.49444580078125</v>
      </c>
    </row>
    <row r="235" spans="1:6">
      <c r="A235">
        <v>84.05710000000001</v>
      </c>
      <c r="B235">
        <v>73.28950500488281</v>
      </c>
      <c r="E235">
        <v>69.36790000000001</v>
      </c>
      <c r="F235">
        <v>54.74212646484375</v>
      </c>
    </row>
    <row r="236" spans="1:6">
      <c r="A236">
        <v>78.33029999999999</v>
      </c>
      <c r="B236">
        <v>70.94195556640625</v>
      </c>
      <c r="E236">
        <v>83.1935</v>
      </c>
      <c r="F236">
        <v>49.40843963623047</v>
      </c>
    </row>
    <row r="237" spans="1:6">
      <c r="A237">
        <v>72.4936</v>
      </c>
      <c r="B237">
        <v>69.90035247802734</v>
      </c>
      <c r="E237">
        <v>74.9051</v>
      </c>
      <c r="F237">
        <v>57.74460601806641</v>
      </c>
    </row>
    <row r="238" spans="1:6">
      <c r="A238">
        <v>66.37569999999999</v>
      </c>
      <c r="B238">
        <v>64.95808410644531</v>
      </c>
      <c r="E238">
        <v>75.6026</v>
      </c>
      <c r="F238">
        <v>68.85549163818359</v>
      </c>
    </row>
    <row r="239" spans="1:6">
      <c r="A239">
        <v>95.2243</v>
      </c>
      <c r="B239">
        <v>72.8714599609375</v>
      </c>
      <c r="E239">
        <v>38.9776</v>
      </c>
      <c r="F239">
        <v>55.01277160644531</v>
      </c>
    </row>
    <row r="240" spans="1:6">
      <c r="A240">
        <v>83.39279999999999</v>
      </c>
      <c r="B240">
        <v>71.66861724853516</v>
      </c>
      <c r="E240">
        <v>76.90989999999999</v>
      </c>
      <c r="F240">
        <v>55.20803833007812</v>
      </c>
    </row>
    <row r="241" spans="1:6">
      <c r="A241">
        <v>49.7923</v>
      </c>
      <c r="B241">
        <v>65.67813873291016</v>
      </c>
      <c r="E241">
        <v>86.46260000000001</v>
      </c>
      <c r="F241">
        <v>37.20644378662109</v>
      </c>
    </row>
    <row r="242" spans="1:6">
      <c r="A242">
        <v>86.7647</v>
      </c>
      <c r="B242">
        <v>67.80908203125</v>
      </c>
      <c r="E242">
        <v>85.48820000000001</v>
      </c>
      <c r="F242">
        <v>57.68982696533203</v>
      </c>
    </row>
    <row r="243" spans="1:6">
      <c r="A243">
        <v>62.4962</v>
      </c>
      <c r="B243">
        <v>65.02903747558594</v>
      </c>
      <c r="E243">
        <v>39.188</v>
      </c>
      <c r="F243">
        <v>64.15813446044922</v>
      </c>
    </row>
    <row r="244" spans="1:6">
      <c r="A244">
        <v>43.4581</v>
      </c>
      <c r="B244">
        <v>67.93708038330078</v>
      </c>
      <c r="E244">
        <v>72.2573</v>
      </c>
      <c r="F244">
        <v>28.28527069091797</v>
      </c>
    </row>
    <row r="245" spans="1:6">
      <c r="A245">
        <v>84.07559999999999</v>
      </c>
      <c r="B245">
        <v>73.69898986816406</v>
      </c>
      <c r="E245">
        <v>75.5748</v>
      </c>
      <c r="F245">
        <v>49.68276214599609</v>
      </c>
    </row>
    <row r="246" spans="1:6">
      <c r="A246">
        <v>70.03630000000001</v>
      </c>
      <c r="B246">
        <v>67.46307373046875</v>
      </c>
      <c r="E246">
        <v>93.91730000000001</v>
      </c>
      <c r="F246">
        <v>41.97657012939453</v>
      </c>
    </row>
    <row r="247" spans="1:6">
      <c r="A247">
        <v>53.5098</v>
      </c>
      <c r="B247">
        <v>65.7427978515625</v>
      </c>
      <c r="E247">
        <v>54.09660000000001</v>
      </c>
      <c r="F247">
        <v>68.3740234375</v>
      </c>
    </row>
    <row r="248" spans="1:6">
      <c r="A248">
        <v>57.4884</v>
      </c>
      <c r="B248">
        <v>69.01731109619141</v>
      </c>
      <c r="E248">
        <v>78.6082</v>
      </c>
      <c r="F248">
        <v>67.65756225585938</v>
      </c>
    </row>
    <row r="249" spans="1:6">
      <c r="A249">
        <v>69.6707</v>
      </c>
      <c r="B249">
        <v>70.85972595214844</v>
      </c>
      <c r="E249">
        <v>23.918</v>
      </c>
      <c r="F249">
        <v>85.29909515380859</v>
      </c>
    </row>
    <row r="250" spans="1:6">
      <c r="A250">
        <v>64.3663</v>
      </c>
      <c r="B250">
        <v>68.84236145019531</v>
      </c>
      <c r="E250">
        <v>61.06160000000001</v>
      </c>
      <c r="F250">
        <v>43.67898559570312</v>
      </c>
    </row>
    <row r="251" spans="1:6">
      <c r="A251">
        <v>85.1957</v>
      </c>
      <c r="B251">
        <v>72.06822967529297</v>
      </c>
      <c r="E251">
        <v>96.64930000000001</v>
      </c>
      <c r="F251">
        <v>39.0477294921875</v>
      </c>
    </row>
    <row r="252" spans="1:6">
      <c r="A252">
        <v>52.5162</v>
      </c>
      <c r="B252">
        <v>69.14066314697266</v>
      </c>
      <c r="E252">
        <v>91.53890000000001</v>
      </c>
      <c r="F252">
        <v>52.97394561767578</v>
      </c>
    </row>
    <row r="253" spans="1:6">
      <c r="A253">
        <v>53.9037</v>
      </c>
      <c r="B253">
        <v>70.21730041503906</v>
      </c>
      <c r="E253">
        <v>89.90649999999999</v>
      </c>
      <c r="F253">
        <v>78.73779296875</v>
      </c>
    </row>
    <row r="254" spans="1:6">
      <c r="A254">
        <v>56.4737</v>
      </c>
      <c r="B254">
        <v>70.38774108886719</v>
      </c>
      <c r="E254">
        <v>80.2208</v>
      </c>
      <c r="F254">
        <v>36.72525024414062</v>
      </c>
    </row>
    <row r="255" spans="1:6">
      <c r="A255">
        <v>86.35470000000001</v>
      </c>
      <c r="B255">
        <v>74.09768676757812</v>
      </c>
      <c r="E255">
        <v>71.977</v>
      </c>
      <c r="F255">
        <v>37.52322387695312</v>
      </c>
    </row>
    <row r="256" spans="1:6">
      <c r="A256">
        <v>62.6862</v>
      </c>
      <c r="B256">
        <v>68.44994354248047</v>
      </c>
      <c r="E256">
        <v>51.7094</v>
      </c>
      <c r="F256">
        <v>102.7153854370117</v>
      </c>
    </row>
    <row r="257" spans="1:6">
      <c r="A257">
        <v>71.8107</v>
      </c>
      <c r="B257">
        <v>67.38564300537109</v>
      </c>
      <c r="E257">
        <v>74.66889999999999</v>
      </c>
      <c r="F257">
        <v>48.65837478637695</v>
      </c>
    </row>
    <row r="258" spans="1:6">
      <c r="A258">
        <v>70.24079999999999</v>
      </c>
      <c r="B258">
        <v>66.86886596679688</v>
      </c>
      <c r="E258">
        <v>76.94629999999999</v>
      </c>
      <c r="F258">
        <v>37.96878814697266</v>
      </c>
    </row>
    <row r="259" spans="1:6">
      <c r="A259">
        <v>38.9907</v>
      </c>
      <c r="B259">
        <v>67.3887939453125</v>
      </c>
      <c r="E259">
        <v>87.40460000000002</v>
      </c>
      <c r="F259">
        <v>77.10564422607422</v>
      </c>
    </row>
    <row r="260" spans="1:6">
      <c r="A260">
        <v>71.0911</v>
      </c>
      <c r="B260">
        <v>71.59516906738281</v>
      </c>
      <c r="E260">
        <v>90.94570000000002</v>
      </c>
      <c r="F260">
        <v>53.19173431396484</v>
      </c>
    </row>
    <row r="261" spans="1:6">
      <c r="A261">
        <v>69.9931</v>
      </c>
      <c r="B261">
        <v>67.38953399658203</v>
      </c>
      <c r="E261">
        <v>80.29730000000001</v>
      </c>
      <c r="F261">
        <v>80.53127288818359</v>
      </c>
    </row>
    <row r="262" spans="1:6">
      <c r="A262">
        <v>91.14400000000001</v>
      </c>
      <c r="B262">
        <v>73.46868896484375</v>
      </c>
      <c r="E262">
        <v>83.78440000000001</v>
      </c>
      <c r="F262">
        <v>60.84885406494141</v>
      </c>
    </row>
    <row r="263" spans="1:6">
      <c r="A263">
        <v>69.9696</v>
      </c>
      <c r="B263">
        <v>71.35564422607422</v>
      </c>
      <c r="E263">
        <v>76.6541</v>
      </c>
      <c r="F263">
        <v>37.63336563110352</v>
      </c>
    </row>
    <row r="264" spans="1:6">
      <c r="A264">
        <v>47.4851</v>
      </c>
      <c r="B264">
        <v>64.85697174072266</v>
      </c>
      <c r="E264">
        <v>38.8903</v>
      </c>
      <c r="F264">
        <v>85.31952667236328</v>
      </c>
    </row>
    <row r="265" spans="1:6">
      <c r="A265">
        <v>72.465</v>
      </c>
      <c r="B265">
        <v>67.35182189941406</v>
      </c>
      <c r="E265">
        <v>80.6164</v>
      </c>
      <c r="F265">
        <v>46.21357727050781</v>
      </c>
    </row>
    <row r="266" spans="1:6">
      <c r="A266">
        <v>44.7444</v>
      </c>
      <c r="B266">
        <v>68.9207763671875</v>
      </c>
      <c r="E266">
        <v>89.6302</v>
      </c>
      <c r="F266">
        <v>36.11712646484375</v>
      </c>
    </row>
    <row r="267" spans="1:6">
      <c r="A267">
        <v>44.6572</v>
      </c>
      <c r="B267">
        <v>60.19709014892578</v>
      </c>
      <c r="E267">
        <v>91.7517</v>
      </c>
      <c r="F267">
        <v>47.22546005249023</v>
      </c>
    </row>
    <row r="268" spans="1:6">
      <c r="A268">
        <v>69.28620000000001</v>
      </c>
      <c r="B268">
        <v>69.72426605224609</v>
      </c>
      <c r="E268">
        <v>79.62130000000001</v>
      </c>
      <c r="F268">
        <v>60.59793090820312</v>
      </c>
    </row>
    <row r="269" spans="1:6">
      <c r="A269">
        <v>34.8093</v>
      </c>
      <c r="B269">
        <v>66.05874633789062</v>
      </c>
      <c r="E269">
        <v>83.73390000000001</v>
      </c>
      <c r="F269">
        <v>68.43605804443359</v>
      </c>
    </row>
    <row r="270" spans="1:6">
      <c r="A270">
        <v>73.01309999999999</v>
      </c>
      <c r="B270">
        <v>68.98972320556641</v>
      </c>
      <c r="E270">
        <v>61.5791</v>
      </c>
      <c r="F270">
        <v>53.00578689575195</v>
      </c>
    </row>
    <row r="271" spans="1:6">
      <c r="A271">
        <v>72.3015</v>
      </c>
      <c r="B271">
        <v>61.99417877197266</v>
      </c>
      <c r="E271">
        <v>81.6987</v>
      </c>
      <c r="F271">
        <v>58.79559326171875</v>
      </c>
    </row>
    <row r="272" spans="1:6">
      <c r="A272">
        <v>55.8934</v>
      </c>
      <c r="B272">
        <v>64.99704742431641</v>
      </c>
      <c r="E272">
        <v>25.8506</v>
      </c>
      <c r="F272">
        <v>42.50677490234375</v>
      </c>
    </row>
    <row r="273" spans="1:6">
      <c r="A273">
        <v>84.6326</v>
      </c>
      <c r="B273">
        <v>68.95220947265625</v>
      </c>
      <c r="E273">
        <v>86.751</v>
      </c>
      <c r="F273">
        <v>30.94720840454102</v>
      </c>
    </row>
    <row r="274" spans="1:6">
      <c r="A274">
        <v>75.259</v>
      </c>
      <c r="B274">
        <v>66.34735870361328</v>
      </c>
      <c r="E274">
        <v>71.3847</v>
      </c>
      <c r="F274">
        <v>48.17230224609375</v>
      </c>
    </row>
    <row r="275" spans="1:6">
      <c r="A275">
        <v>65.8139</v>
      </c>
      <c r="B275">
        <v>68.94258117675781</v>
      </c>
      <c r="E275">
        <v>93.01340000000002</v>
      </c>
      <c r="F275">
        <v>42.61006164550781</v>
      </c>
    </row>
    <row r="276" spans="1:6">
      <c r="A276">
        <v>61.19029999999999</v>
      </c>
      <c r="B276">
        <v>68.51995849609375</v>
      </c>
      <c r="E276">
        <v>21.8916</v>
      </c>
      <c r="F276">
        <v>41.99296569824219</v>
      </c>
    </row>
    <row r="277" spans="1:6">
      <c r="A277">
        <v>65.7505</v>
      </c>
      <c r="B277">
        <v>71.50115203857422</v>
      </c>
      <c r="E277">
        <v>50.5684</v>
      </c>
      <c r="F277">
        <v>50.06850814819336</v>
      </c>
    </row>
    <row r="278" spans="1:6">
      <c r="A278">
        <v>74.1776</v>
      </c>
      <c r="B278">
        <v>71.14730072021484</v>
      </c>
      <c r="E278">
        <v>45.8515</v>
      </c>
      <c r="F278">
        <v>75.95223236083984</v>
      </c>
    </row>
    <row r="279" spans="1:6">
      <c r="A279">
        <v>81.76990000000001</v>
      </c>
      <c r="B279">
        <v>68.53348541259766</v>
      </c>
      <c r="E279">
        <v>55.7459</v>
      </c>
      <c r="F279">
        <v>36.2591552734375</v>
      </c>
    </row>
    <row r="280" spans="1:6">
      <c r="A280">
        <v>69.5001</v>
      </c>
      <c r="B280">
        <v>67.58380889892578</v>
      </c>
      <c r="E280">
        <v>58.0646</v>
      </c>
      <c r="F280">
        <v>54.45780181884766</v>
      </c>
    </row>
    <row r="281" spans="1:6">
      <c r="A281">
        <v>63.2815</v>
      </c>
      <c r="B281">
        <v>68.27399444580078</v>
      </c>
      <c r="E281">
        <v>74.2764</v>
      </c>
      <c r="F281">
        <v>32.95143127441406</v>
      </c>
    </row>
    <row r="282" spans="1:6">
      <c r="A282">
        <v>68.72580000000001</v>
      </c>
      <c r="B282">
        <v>68.01517486572266</v>
      </c>
      <c r="E282">
        <v>85.5154</v>
      </c>
      <c r="F282">
        <v>76.27085113525391</v>
      </c>
    </row>
    <row r="283" spans="1:6">
      <c r="A283">
        <v>67.5626</v>
      </c>
      <c r="B283">
        <v>67.67388916015625</v>
      </c>
      <c r="E283">
        <v>78.6379</v>
      </c>
      <c r="F283">
        <v>58.75924682617188</v>
      </c>
    </row>
    <row r="284" spans="1:6">
      <c r="A284">
        <v>77.5209</v>
      </c>
      <c r="B284">
        <v>67.52931976318359</v>
      </c>
      <c r="E284">
        <v>22.8756</v>
      </c>
      <c r="F284">
        <v>49.60400772094727</v>
      </c>
    </row>
    <row r="285" spans="1:6">
      <c r="A285">
        <v>57.7677</v>
      </c>
      <c r="B285">
        <v>65.73252868652344</v>
      </c>
      <c r="E285">
        <v>28.121</v>
      </c>
      <c r="F285">
        <v>54.32033538818359</v>
      </c>
    </row>
    <row r="286" spans="1:6">
      <c r="A286">
        <v>47.5139</v>
      </c>
      <c r="B286">
        <v>68.78903198242188</v>
      </c>
      <c r="E286">
        <v>96.01480000000001</v>
      </c>
      <c r="F286">
        <v>46.86310577392578</v>
      </c>
    </row>
    <row r="287" spans="1:6">
      <c r="A287">
        <v>41.7465</v>
      </c>
      <c r="B287">
        <v>68.92832183837891</v>
      </c>
      <c r="E287">
        <v>90.22060000000002</v>
      </c>
      <c r="F287">
        <v>73.13961029052734</v>
      </c>
    </row>
    <row r="288" spans="1:6">
      <c r="A288">
        <v>59.72940000000001</v>
      </c>
      <c r="B288">
        <v>67.84417724609375</v>
      </c>
      <c r="E288">
        <v>89.8989</v>
      </c>
      <c r="F288">
        <v>49.44834518432617</v>
      </c>
    </row>
    <row r="289" spans="1:6">
      <c r="A289">
        <v>85.6238</v>
      </c>
      <c r="B289">
        <v>67.53620147705078</v>
      </c>
      <c r="E289">
        <v>57.9143</v>
      </c>
      <c r="F289">
        <v>84.51231384277344</v>
      </c>
    </row>
    <row r="290" spans="1:6">
      <c r="A290">
        <v>70.4342</v>
      </c>
      <c r="B290">
        <v>68.68994140625</v>
      </c>
      <c r="E290">
        <v>81.0548</v>
      </c>
      <c r="F290">
        <v>72.86775207519531</v>
      </c>
    </row>
    <row r="291" spans="1:6">
      <c r="A291">
        <v>44.8238</v>
      </c>
      <c r="B291">
        <v>68.66331481933594</v>
      </c>
      <c r="E291">
        <v>80.2654</v>
      </c>
      <c r="F291">
        <v>53.20702743530273</v>
      </c>
    </row>
    <row r="292" spans="1:6">
      <c r="A292">
        <v>65.40900000000001</v>
      </c>
      <c r="B292">
        <v>70.59845733642578</v>
      </c>
      <c r="E292">
        <v>79.09650000000001</v>
      </c>
      <c r="F292">
        <v>80.49774932861328</v>
      </c>
    </row>
    <row r="293" spans="1:6">
      <c r="A293">
        <v>45.0331</v>
      </c>
      <c r="B293">
        <v>66.86318969726562</v>
      </c>
      <c r="E293">
        <v>43.9895</v>
      </c>
      <c r="F293">
        <v>49.19957733154297</v>
      </c>
    </row>
    <row r="294" spans="1:6">
      <c r="A294">
        <v>46.5327</v>
      </c>
      <c r="B294">
        <v>69.42447662353516</v>
      </c>
      <c r="E294">
        <v>65.3784</v>
      </c>
      <c r="F294">
        <v>62.85593414306641</v>
      </c>
    </row>
    <row r="295" spans="1:6">
      <c r="A295">
        <v>82.99359999999999</v>
      </c>
      <c r="B295">
        <v>70.12065124511719</v>
      </c>
      <c r="E295">
        <v>80.28619999999998</v>
      </c>
      <c r="F295">
        <v>51.13672637939453</v>
      </c>
    </row>
    <row r="296" spans="1:6">
      <c r="A296">
        <v>83.3498</v>
      </c>
      <c r="B296">
        <v>67.57435607910156</v>
      </c>
      <c r="E296">
        <v>84.7602</v>
      </c>
      <c r="F296">
        <v>58.99911499023438</v>
      </c>
    </row>
    <row r="297" spans="1:6">
      <c r="A297">
        <v>44.7452</v>
      </c>
      <c r="B297">
        <v>68.53158569335938</v>
      </c>
      <c r="E297">
        <v>21.5603</v>
      </c>
      <c r="F297">
        <v>68.07901000976562</v>
      </c>
    </row>
    <row r="298" spans="1:6">
      <c r="A298">
        <v>88.9802</v>
      </c>
      <c r="B298">
        <v>68.80213928222656</v>
      </c>
      <c r="E298">
        <v>80.6146</v>
      </c>
      <c r="F298">
        <v>45.49226379394531</v>
      </c>
    </row>
    <row r="299" spans="1:6">
      <c r="A299">
        <v>60.4974</v>
      </c>
      <c r="B299">
        <v>68.88278961181641</v>
      </c>
      <c r="E299">
        <v>84.7376</v>
      </c>
      <c r="F299">
        <v>57.65646362304688</v>
      </c>
    </row>
    <row r="300" spans="1:6">
      <c r="A300">
        <v>67.33459999999999</v>
      </c>
      <c r="B300">
        <v>70.3743896484375</v>
      </c>
      <c r="E300">
        <v>80.7841</v>
      </c>
      <c r="F300">
        <v>56.65491485595703</v>
      </c>
    </row>
    <row r="301" spans="1:6">
      <c r="A301">
        <v>87.11610000000002</v>
      </c>
      <c r="B301">
        <v>63.6961669921875</v>
      </c>
      <c r="E301">
        <v>62.6855</v>
      </c>
      <c r="F301">
        <v>49.87570190429688</v>
      </c>
    </row>
    <row r="302" spans="1:6">
      <c r="A302">
        <v>77.8728</v>
      </c>
      <c r="B302">
        <v>70.49613952636719</v>
      </c>
      <c r="E302">
        <v>66.7792</v>
      </c>
      <c r="F302">
        <v>27.35108947753906</v>
      </c>
    </row>
    <row r="303" spans="1:6">
      <c r="A303">
        <v>79.4178</v>
      </c>
      <c r="B303">
        <v>68.781005859375</v>
      </c>
      <c r="E303">
        <v>88.34730000000002</v>
      </c>
      <c r="F303">
        <v>68.44618225097656</v>
      </c>
    </row>
    <row r="304" spans="1:6">
      <c r="A304">
        <v>75.3629</v>
      </c>
      <c r="B304">
        <v>68.95578002929688</v>
      </c>
      <c r="E304">
        <v>93.9058</v>
      </c>
      <c r="F304">
        <v>43.64168548583984</v>
      </c>
    </row>
    <row r="305" spans="1:6">
      <c r="A305">
        <v>94.1799</v>
      </c>
      <c r="B305">
        <v>73.28321075439453</v>
      </c>
      <c r="E305">
        <v>97.01439999999999</v>
      </c>
      <c r="F305">
        <v>74.30105590820312</v>
      </c>
    </row>
    <row r="306" spans="1:6">
      <c r="A306">
        <v>81.33499999999998</v>
      </c>
      <c r="B306">
        <v>69.11363983154297</v>
      </c>
      <c r="E306">
        <v>56.1604</v>
      </c>
      <c r="F306">
        <v>59.86827087402344</v>
      </c>
    </row>
    <row r="307" spans="1:6">
      <c r="A307">
        <v>77.9572</v>
      </c>
      <c r="B307">
        <v>70.7142333984375</v>
      </c>
      <c r="E307">
        <v>19.1716</v>
      </c>
      <c r="F307">
        <v>66.89015960693359</v>
      </c>
    </row>
    <row r="308" spans="1:6">
      <c r="A308">
        <v>36.9127</v>
      </c>
      <c r="B308">
        <v>62.40130615234375</v>
      </c>
      <c r="E308">
        <v>58.4074</v>
      </c>
      <c r="F308">
        <v>64.03231811523438</v>
      </c>
    </row>
    <row r="309" spans="1:6">
      <c r="A309">
        <v>88.42529999999999</v>
      </c>
      <c r="B309">
        <v>72.44659423828125</v>
      </c>
      <c r="E309">
        <v>96.30350000000001</v>
      </c>
      <c r="F309">
        <v>60.64994812011719</v>
      </c>
    </row>
    <row r="310" spans="1:6">
      <c r="A310">
        <v>88.54140000000001</v>
      </c>
      <c r="B310">
        <v>70.859619140625</v>
      </c>
      <c r="E310">
        <v>97.65470000000002</v>
      </c>
      <c r="F310">
        <v>61.88396453857422</v>
      </c>
    </row>
    <row r="311" spans="1:6">
      <c r="A311">
        <v>66.9405</v>
      </c>
      <c r="B311">
        <v>66.65831756591797</v>
      </c>
      <c r="E311">
        <v>89.3151</v>
      </c>
      <c r="F311">
        <v>26.91829109191895</v>
      </c>
    </row>
    <row r="312" spans="1:6">
      <c r="A312">
        <v>69.74769999999999</v>
      </c>
      <c r="B312">
        <v>72.91246795654297</v>
      </c>
      <c r="E312">
        <v>97.23680000000002</v>
      </c>
      <c r="F312">
        <v>59.54662322998047</v>
      </c>
    </row>
    <row r="313" spans="1:6">
      <c r="A313">
        <v>52.6119</v>
      </c>
      <c r="B313">
        <v>62.32101440429688</v>
      </c>
      <c r="E313">
        <v>50.22020000000001</v>
      </c>
      <c r="F313">
        <v>70.92516326904297</v>
      </c>
    </row>
    <row r="314" spans="1:6">
      <c r="A314">
        <v>64.4289</v>
      </c>
      <c r="B314">
        <v>67.63898468017578</v>
      </c>
      <c r="E314">
        <v>97.3323</v>
      </c>
      <c r="F314">
        <v>58.05561065673828</v>
      </c>
    </row>
    <row r="315" spans="1:6">
      <c r="A315">
        <v>56.5678</v>
      </c>
      <c r="B315">
        <v>65.12359619140625</v>
      </c>
      <c r="E315">
        <v>89.67830000000001</v>
      </c>
      <c r="F315">
        <v>42.26889801025391</v>
      </c>
    </row>
    <row r="316" spans="1:6">
      <c r="A316">
        <v>68.9697</v>
      </c>
      <c r="B316">
        <v>71.12673950195312</v>
      </c>
      <c r="E316">
        <v>79.27419999999999</v>
      </c>
      <c r="F316">
        <v>66.64586639404297</v>
      </c>
    </row>
    <row r="317" spans="1:6">
      <c r="A317">
        <v>74.8883</v>
      </c>
      <c r="B317">
        <v>70.55172729492188</v>
      </c>
      <c r="E317">
        <v>40.3385</v>
      </c>
      <c r="F317">
        <v>76.95780944824219</v>
      </c>
    </row>
    <row r="318" spans="1:6">
      <c r="A318">
        <v>77.9987</v>
      </c>
      <c r="B318">
        <v>72.50715637207031</v>
      </c>
      <c r="E318">
        <v>73.52419999999999</v>
      </c>
      <c r="F318">
        <v>76.92369842529297</v>
      </c>
    </row>
    <row r="319" spans="1:6">
      <c r="A319">
        <v>71.5616</v>
      </c>
      <c r="B319">
        <v>69.49433898925781</v>
      </c>
      <c r="E319">
        <v>72.99850000000001</v>
      </c>
      <c r="F319">
        <v>43.40684509277344</v>
      </c>
    </row>
    <row r="320" spans="1:6">
      <c r="A320">
        <v>71.84479999999999</v>
      </c>
      <c r="B320">
        <v>72.15208435058594</v>
      </c>
      <c r="E320">
        <v>12.1498</v>
      </c>
      <c r="F320">
        <v>68.14057159423828</v>
      </c>
    </row>
    <row r="321" spans="1:6">
      <c r="A321">
        <v>54.4096</v>
      </c>
      <c r="B321">
        <v>68.46292877197266</v>
      </c>
      <c r="E321">
        <v>97.71239999999997</v>
      </c>
      <c r="F321">
        <v>65.33070373535156</v>
      </c>
    </row>
    <row r="322" spans="1:6">
      <c r="A322">
        <v>75.76220000000001</v>
      </c>
      <c r="B322">
        <v>70.791259765625</v>
      </c>
      <c r="E322">
        <v>80.21729999999999</v>
      </c>
      <c r="F322">
        <v>47.60610961914062</v>
      </c>
    </row>
    <row r="323" spans="1:6">
      <c r="A323">
        <v>70.36839999999999</v>
      </c>
      <c r="B323">
        <v>71.23359680175781</v>
      </c>
      <c r="E323">
        <v>57.9449</v>
      </c>
      <c r="F323">
        <v>41.38193893432617</v>
      </c>
    </row>
    <row r="324" spans="1:6">
      <c r="A324">
        <v>90.93870000000001</v>
      </c>
      <c r="B324">
        <v>69.2803955078125</v>
      </c>
      <c r="E324">
        <v>63.2102</v>
      </c>
      <c r="F324">
        <v>70.47925567626953</v>
      </c>
    </row>
    <row r="325" spans="1:6">
      <c r="A325">
        <v>57.815</v>
      </c>
      <c r="B325">
        <v>70.22521209716797</v>
      </c>
      <c r="E325">
        <v>52.4045</v>
      </c>
      <c r="F325">
        <v>68.81674957275391</v>
      </c>
    </row>
    <row r="326" spans="1:6">
      <c r="A326">
        <v>76.1431</v>
      </c>
      <c r="B326">
        <v>73.66169738769531</v>
      </c>
      <c r="E326">
        <v>89.67830000000001</v>
      </c>
      <c r="F326">
        <v>52.58968353271484</v>
      </c>
    </row>
    <row r="327" spans="1:6">
      <c r="A327">
        <v>82.06</v>
      </c>
      <c r="B327">
        <v>70.70647430419922</v>
      </c>
      <c r="E327">
        <v>96.85760000000002</v>
      </c>
      <c r="F327">
        <v>53.59510040283203</v>
      </c>
    </row>
    <row r="328" spans="1:6">
      <c r="A328">
        <v>60.1664</v>
      </c>
      <c r="B328">
        <v>72.44454956054688</v>
      </c>
      <c r="E328">
        <v>94.6755</v>
      </c>
      <c r="F328">
        <v>29.81528854370117</v>
      </c>
    </row>
    <row r="329" spans="1:6">
      <c r="A329">
        <v>77.06480000000001</v>
      </c>
      <c r="B329">
        <v>74.00574493408203</v>
      </c>
      <c r="E329">
        <v>89.62360000000001</v>
      </c>
      <c r="F329">
        <v>45.05562973022461</v>
      </c>
    </row>
    <row r="330" spans="1:6">
      <c r="A330">
        <v>78.4568</v>
      </c>
      <c r="B330">
        <v>68.2178955078125</v>
      </c>
      <c r="E330">
        <v>97.328</v>
      </c>
      <c r="F330">
        <v>96.06146240234375</v>
      </c>
    </row>
    <row r="331" spans="1:6">
      <c r="A331">
        <v>70.3219</v>
      </c>
      <c r="B331">
        <v>65.19762420654297</v>
      </c>
      <c r="E331">
        <v>67.24550000000001</v>
      </c>
      <c r="F331">
        <v>72.1746826171875</v>
      </c>
    </row>
    <row r="332" spans="1:6">
      <c r="A332">
        <v>80.6454</v>
      </c>
      <c r="B332">
        <v>72.71479034423828</v>
      </c>
      <c r="E332">
        <v>97.93629999999999</v>
      </c>
      <c r="F332">
        <v>74.17227172851562</v>
      </c>
    </row>
    <row r="333" spans="1:6">
      <c r="A333">
        <v>42.5789</v>
      </c>
      <c r="B333">
        <v>69.28850555419922</v>
      </c>
      <c r="E333">
        <v>53.6367</v>
      </c>
      <c r="F333">
        <v>67.44573211669922</v>
      </c>
    </row>
    <row r="334" spans="1:6">
      <c r="A334">
        <v>91.0078</v>
      </c>
      <c r="B334">
        <v>68.49317169189453</v>
      </c>
      <c r="E334">
        <v>80.55459999999999</v>
      </c>
      <c r="F334">
        <v>56.57769012451172</v>
      </c>
    </row>
    <row r="335" spans="1:6">
      <c r="A335">
        <v>72.72450000000001</v>
      </c>
      <c r="B335">
        <v>68.84495544433594</v>
      </c>
      <c r="E335">
        <v>97.26760000000002</v>
      </c>
      <c r="F335">
        <v>56.86000061035156</v>
      </c>
    </row>
    <row r="336" spans="1:6">
      <c r="A336">
        <v>62.8967</v>
      </c>
      <c r="B336">
        <v>65.29399108886719</v>
      </c>
      <c r="E336">
        <v>86.1662</v>
      </c>
      <c r="F336">
        <v>48.21376037597656</v>
      </c>
    </row>
    <row r="337" spans="1:6">
      <c r="A337">
        <v>88.54140000000001</v>
      </c>
      <c r="B337">
        <v>72.38648223876953</v>
      </c>
      <c r="E337">
        <v>83.9868</v>
      </c>
      <c r="F337">
        <v>63.61518859863281</v>
      </c>
    </row>
    <row r="338" spans="1:6">
      <c r="A338">
        <v>47.7388</v>
      </c>
      <c r="B338">
        <v>70.86943054199219</v>
      </c>
      <c r="E338">
        <v>38.4808</v>
      </c>
      <c r="F338">
        <v>53.35794067382812</v>
      </c>
    </row>
    <row r="339" spans="1:6">
      <c r="A339">
        <v>71.07429999999999</v>
      </c>
      <c r="B339">
        <v>70.37348937988281</v>
      </c>
      <c r="E339">
        <v>89.67830000000001</v>
      </c>
      <c r="F339">
        <v>32.02373886108398</v>
      </c>
    </row>
    <row r="340" spans="1:6">
      <c r="A340">
        <v>63.2021</v>
      </c>
      <c r="B340">
        <v>69.10842132568359</v>
      </c>
      <c r="E340">
        <v>96.8449</v>
      </c>
      <c r="F340">
        <v>50.10575866699219</v>
      </c>
    </row>
    <row r="341" spans="1:6">
      <c r="A341">
        <v>48.9339</v>
      </c>
      <c r="B341">
        <v>67.68798828125</v>
      </c>
      <c r="E341">
        <v>58.3298</v>
      </c>
      <c r="F341">
        <v>37.91867828369141</v>
      </c>
    </row>
    <row r="342" spans="1:6">
      <c r="A342">
        <v>83.2238</v>
      </c>
      <c r="B342">
        <v>69.31820678710938</v>
      </c>
      <c r="E342">
        <v>93.99790000000002</v>
      </c>
      <c r="F342">
        <v>50.504638671875</v>
      </c>
    </row>
    <row r="343" spans="1:6">
      <c r="A343">
        <v>71.14230000000001</v>
      </c>
      <c r="B343">
        <v>68.84972381591797</v>
      </c>
      <c r="E343">
        <v>38.6711</v>
      </c>
      <c r="F343">
        <v>70.54004669189453</v>
      </c>
    </row>
    <row r="344" spans="1:6">
      <c r="A344">
        <v>76.97409999999999</v>
      </c>
      <c r="B344">
        <v>70.61090087890625</v>
      </c>
      <c r="E344">
        <v>86.58160000000001</v>
      </c>
      <c r="F344">
        <v>48.24987030029297</v>
      </c>
    </row>
    <row r="345" spans="1:6">
      <c r="A345">
        <v>87.50380000000001</v>
      </c>
      <c r="B345">
        <v>71.63974761962891</v>
      </c>
      <c r="E345">
        <v>84.637</v>
      </c>
      <c r="F345">
        <v>68.21884155273438</v>
      </c>
    </row>
    <row r="346" spans="1:6">
      <c r="A346">
        <v>40.8825</v>
      </c>
      <c r="B346">
        <v>66.17669677734375</v>
      </c>
      <c r="E346">
        <v>78.7594</v>
      </c>
      <c r="F346">
        <v>55.43790435791016</v>
      </c>
    </row>
    <row r="347" spans="1:6">
      <c r="A347">
        <v>77.72929999999999</v>
      </c>
      <c r="B347">
        <v>69.30751037597656</v>
      </c>
      <c r="E347">
        <v>90.6163</v>
      </c>
      <c r="F347">
        <v>55.97176361083984</v>
      </c>
    </row>
    <row r="348" spans="1:6">
      <c r="A348">
        <v>88.54140000000001</v>
      </c>
      <c r="B348">
        <v>69.71805572509766</v>
      </c>
      <c r="E348">
        <v>96.2886</v>
      </c>
      <c r="F348">
        <v>71.06026458740234</v>
      </c>
    </row>
    <row r="349" spans="1:6">
      <c r="A349">
        <v>80.873</v>
      </c>
      <c r="B349">
        <v>66.67710113525391</v>
      </c>
      <c r="E349">
        <v>82.63800000000001</v>
      </c>
      <c r="F349">
        <v>54.40016174316406</v>
      </c>
    </row>
    <row r="350" spans="1:6">
      <c r="A350">
        <v>37.0452</v>
      </c>
      <c r="B350">
        <v>73.63880157470703</v>
      </c>
      <c r="E350">
        <v>96.76430000000002</v>
      </c>
      <c r="F350">
        <v>45.33954620361328</v>
      </c>
    </row>
    <row r="351" spans="1:6">
      <c r="A351">
        <v>78.1018</v>
      </c>
      <c r="B351">
        <v>74.63335418701172</v>
      </c>
      <c r="E351">
        <v>97.40669999999997</v>
      </c>
      <c r="F351">
        <v>39.90963745117188</v>
      </c>
    </row>
    <row r="352" spans="1:6">
      <c r="A352">
        <v>48.8103</v>
      </c>
      <c r="B352">
        <v>67.70911407470703</v>
      </c>
      <c r="E352">
        <v>83.31910000000001</v>
      </c>
      <c r="F352">
        <v>48.61553573608398</v>
      </c>
    </row>
    <row r="353" spans="1:6">
      <c r="A353">
        <v>76.0753</v>
      </c>
      <c r="B353">
        <v>68.51779174804688</v>
      </c>
      <c r="E353">
        <v>85.7353</v>
      </c>
      <c r="F353">
        <v>52.84042358398438</v>
      </c>
    </row>
    <row r="354" spans="1:6">
      <c r="A354">
        <v>58.6091</v>
      </c>
      <c r="B354">
        <v>71.98964691162109</v>
      </c>
      <c r="E354">
        <v>97.38239999999999</v>
      </c>
      <c r="F354">
        <v>76.65021514892578</v>
      </c>
    </row>
    <row r="355" spans="1:6">
      <c r="A355">
        <v>79.3931</v>
      </c>
      <c r="B355">
        <v>69.99568176269531</v>
      </c>
      <c r="E355">
        <v>75.0586</v>
      </c>
      <c r="F355">
        <v>74.07456970214844</v>
      </c>
    </row>
    <row r="356" spans="1:6">
      <c r="A356">
        <v>71.8549</v>
      </c>
      <c r="B356">
        <v>69.12779235839844</v>
      </c>
      <c r="E356">
        <v>89.41589999999999</v>
      </c>
      <c r="F356">
        <v>43.44185638427734</v>
      </c>
    </row>
    <row r="357" spans="1:6">
      <c r="A357">
        <v>72.08410000000001</v>
      </c>
      <c r="B357">
        <v>68.10929107666016</v>
      </c>
      <c r="E357">
        <v>56.35</v>
      </c>
      <c r="F357">
        <v>75.05810546875</v>
      </c>
    </row>
    <row r="358" spans="1:6">
      <c r="A358">
        <v>80.8913</v>
      </c>
      <c r="B358">
        <v>64.87767028808594</v>
      </c>
      <c r="E358">
        <v>95.4624</v>
      </c>
      <c r="F358">
        <v>71.115966796875</v>
      </c>
    </row>
    <row r="359" spans="1:6">
      <c r="A359">
        <v>25.2429</v>
      </c>
      <c r="B359">
        <v>64.39089965820312</v>
      </c>
      <c r="E359">
        <v>79.8115</v>
      </c>
      <c r="F359">
        <v>50.57029724121094</v>
      </c>
    </row>
    <row r="360" spans="1:6">
      <c r="A360">
        <v>81.011</v>
      </c>
      <c r="B360">
        <v>72.01824188232422</v>
      </c>
      <c r="E360">
        <v>51.2359</v>
      </c>
      <c r="F360">
        <v>38.73778533935547</v>
      </c>
    </row>
    <row r="361" spans="1:6">
      <c r="A361">
        <v>92.7568</v>
      </c>
      <c r="B361">
        <v>71.87014770507812</v>
      </c>
      <c r="E361">
        <v>97.35490000000001</v>
      </c>
      <c r="F361">
        <v>73.46169281005859</v>
      </c>
    </row>
    <row r="362" spans="1:6">
      <c r="A362">
        <v>68.6133</v>
      </c>
      <c r="B362">
        <v>61.81886291503906</v>
      </c>
      <c r="E362">
        <v>46.5133</v>
      </c>
      <c r="F362">
        <v>81.80745697021484</v>
      </c>
    </row>
    <row r="363" spans="1:6">
      <c r="A363">
        <v>86.3519</v>
      </c>
      <c r="B363">
        <v>70.97837066650391</v>
      </c>
      <c r="E363">
        <v>87.61150000000001</v>
      </c>
      <c r="F363">
        <v>42.95525360107422</v>
      </c>
    </row>
    <row r="364" spans="1:6">
      <c r="A364">
        <v>76.35639999999999</v>
      </c>
      <c r="B364">
        <v>67.94442749023438</v>
      </c>
      <c r="E364">
        <v>98.0121</v>
      </c>
      <c r="F364">
        <v>46.31906127929688</v>
      </c>
    </row>
    <row r="365" spans="1:6">
      <c r="A365">
        <v>64.6953</v>
      </c>
      <c r="B365">
        <v>66.47212982177734</v>
      </c>
      <c r="E365">
        <v>96.90470000000002</v>
      </c>
      <c r="F365">
        <v>43.56991958618164</v>
      </c>
    </row>
    <row r="366" spans="1:6">
      <c r="A366">
        <v>70.28870000000001</v>
      </c>
      <c r="B366">
        <v>67.42082214355469</v>
      </c>
      <c r="E366">
        <v>97.21170000000001</v>
      </c>
      <c r="F366">
        <v>67.78733062744141</v>
      </c>
    </row>
    <row r="367" spans="1:6">
      <c r="A367">
        <v>87.90450000000001</v>
      </c>
      <c r="B367">
        <v>68.07088470458984</v>
      </c>
      <c r="E367">
        <v>89.30860000000001</v>
      </c>
      <c r="F367">
        <v>53.02878952026367</v>
      </c>
    </row>
    <row r="368" spans="1:6">
      <c r="A368">
        <v>88.54140000000001</v>
      </c>
      <c r="B368">
        <v>69.42410278320312</v>
      </c>
      <c r="E368">
        <v>95.85390000000001</v>
      </c>
      <c r="F368">
        <v>37.83214950561523</v>
      </c>
    </row>
    <row r="369" spans="1:6">
      <c r="A369">
        <v>67.0509</v>
      </c>
      <c r="B369">
        <v>66.886474609375</v>
      </c>
      <c r="E369">
        <v>89.94750000000002</v>
      </c>
      <c r="F369">
        <v>38.44441223144531</v>
      </c>
    </row>
    <row r="370" spans="1:6">
      <c r="A370">
        <v>72.9744</v>
      </c>
      <c r="B370">
        <v>72.75969696044922</v>
      </c>
      <c r="E370">
        <v>97.4348</v>
      </c>
      <c r="F370">
        <v>70.51612091064453</v>
      </c>
    </row>
    <row r="371" spans="1:6">
      <c r="A371">
        <v>82.67570000000001</v>
      </c>
      <c r="B371">
        <v>70.01567077636719</v>
      </c>
      <c r="E371">
        <v>62.6537</v>
      </c>
      <c r="F371">
        <v>59.18637847900391</v>
      </c>
    </row>
    <row r="372" spans="1:6">
      <c r="A372">
        <v>78.8586</v>
      </c>
      <c r="B372">
        <v>67.64671325683594</v>
      </c>
      <c r="E372">
        <v>81.9267</v>
      </c>
      <c r="F372">
        <v>39.70597839355469</v>
      </c>
    </row>
    <row r="373" spans="1:6">
      <c r="A373">
        <v>89.54310000000001</v>
      </c>
      <c r="B373">
        <v>65.02619934082031</v>
      </c>
      <c r="E373">
        <v>67.25879999999999</v>
      </c>
      <c r="F373">
        <v>58.36351776123047</v>
      </c>
    </row>
    <row r="374" spans="1:6">
      <c r="A374">
        <v>71.16920000000002</v>
      </c>
      <c r="B374">
        <v>66.29534912109375</v>
      </c>
      <c r="E374">
        <v>82.6225</v>
      </c>
      <c r="F374">
        <v>62.33868408203125</v>
      </c>
    </row>
    <row r="375" spans="1:6">
      <c r="A375">
        <v>67.8319</v>
      </c>
      <c r="B375">
        <v>70.23111724853516</v>
      </c>
      <c r="E375">
        <v>86.49270000000001</v>
      </c>
      <c r="F375">
        <v>41.29802703857422</v>
      </c>
    </row>
    <row r="376" spans="1:6">
      <c r="A376">
        <v>70.48779999999999</v>
      </c>
      <c r="B376">
        <v>68.62689971923828</v>
      </c>
      <c r="E376">
        <v>97.50060000000002</v>
      </c>
      <c r="F376">
        <v>61.12258911132812</v>
      </c>
    </row>
    <row r="377" spans="1:6">
      <c r="A377">
        <v>84.7302</v>
      </c>
      <c r="B377">
        <v>72.37786865234375</v>
      </c>
      <c r="E377">
        <v>28.0807</v>
      </c>
      <c r="F377">
        <v>60.62783813476562</v>
      </c>
    </row>
    <row r="378" spans="1:6">
      <c r="A378">
        <v>95.09480000000002</v>
      </c>
      <c r="B378">
        <v>70.43722534179688</v>
      </c>
      <c r="E378">
        <v>64.7646</v>
      </c>
      <c r="F378">
        <v>39.26999664306641</v>
      </c>
    </row>
    <row r="379" spans="1:6">
      <c r="A379">
        <v>32.3521</v>
      </c>
      <c r="B379">
        <v>63.34719085693359</v>
      </c>
      <c r="E379">
        <v>86.15000000000001</v>
      </c>
      <c r="F379">
        <v>61.36289215087891</v>
      </c>
    </row>
    <row r="380" spans="1:6">
      <c r="A380">
        <v>64.7531</v>
      </c>
      <c r="B380">
        <v>67.02597808837891</v>
      </c>
      <c r="E380">
        <v>57.9591</v>
      </c>
      <c r="F380">
        <v>34.19021987915039</v>
      </c>
    </row>
    <row r="381" spans="1:6">
      <c r="A381">
        <v>22.1911</v>
      </c>
      <c r="B381">
        <v>64.67366790771484</v>
      </c>
      <c r="E381">
        <v>81.8498</v>
      </c>
      <c r="F381">
        <v>53.41596984863281</v>
      </c>
    </row>
    <row r="382" spans="1:6">
      <c r="A382">
        <v>51.9394</v>
      </c>
      <c r="B382">
        <v>66.80864715576172</v>
      </c>
      <c r="E382">
        <v>61.7399</v>
      </c>
      <c r="F382">
        <v>44.02170562744141</v>
      </c>
    </row>
    <row r="383" spans="1:6">
      <c r="A383">
        <v>68.37260000000001</v>
      </c>
      <c r="B383">
        <v>70.61036682128906</v>
      </c>
      <c r="E383">
        <v>52.9032</v>
      </c>
      <c r="F383">
        <v>42.98764038085938</v>
      </c>
    </row>
    <row r="384" spans="1:6">
      <c r="A384">
        <v>51.1803</v>
      </c>
      <c r="B384">
        <v>62.40121459960938</v>
      </c>
      <c r="E384">
        <v>97.51990000000001</v>
      </c>
      <c r="F384">
        <v>50.31144714355469</v>
      </c>
    </row>
    <row r="385" spans="1:6">
      <c r="A385">
        <v>73.50069999999999</v>
      </c>
      <c r="B385">
        <v>71.63626861572266</v>
      </c>
      <c r="E385">
        <v>97.58260000000001</v>
      </c>
      <c r="F385">
        <v>66.30840301513672</v>
      </c>
    </row>
    <row r="386" spans="1:6">
      <c r="A386">
        <v>55.4016</v>
      </c>
      <c r="B386">
        <v>67.10193634033203</v>
      </c>
      <c r="E386">
        <v>85.0705</v>
      </c>
      <c r="F386">
        <v>43.68913650512695</v>
      </c>
    </row>
    <row r="387" spans="1:6">
      <c r="A387">
        <v>52.6388</v>
      </c>
      <c r="B387">
        <v>63.1507568359375</v>
      </c>
      <c r="E387">
        <v>59.665</v>
      </c>
      <c r="F387">
        <v>55.76554870605469</v>
      </c>
    </row>
    <row r="388" spans="1:6">
      <c r="A388">
        <v>71.94749999999999</v>
      </c>
      <c r="B388">
        <v>69.98017883300781</v>
      </c>
      <c r="E388">
        <v>92.9709</v>
      </c>
      <c r="F388">
        <v>72.13621520996094</v>
      </c>
    </row>
    <row r="389" spans="1:6">
      <c r="A389">
        <v>69.8973</v>
      </c>
      <c r="B389">
        <v>67.08941650390625</v>
      </c>
      <c r="E389">
        <v>95.86490000000001</v>
      </c>
      <c r="F389">
        <v>54.3414306640625</v>
      </c>
    </row>
    <row r="390" spans="1:6">
      <c r="A390">
        <v>81.30679999999998</v>
      </c>
      <c r="B390">
        <v>68.72125244140625</v>
      </c>
      <c r="E390">
        <v>80.2504</v>
      </c>
      <c r="F390">
        <v>54.50223541259766</v>
      </c>
    </row>
    <row r="391" spans="1:6">
      <c r="A391">
        <v>45.83</v>
      </c>
      <c r="B391">
        <v>65.58716583251953</v>
      </c>
      <c r="E391">
        <v>81.34719999999999</v>
      </c>
      <c r="F391">
        <v>57.44190216064453</v>
      </c>
    </row>
    <row r="392" spans="1:6">
      <c r="A392">
        <v>75.2132</v>
      </c>
      <c r="B392">
        <v>69.37914276123047</v>
      </c>
      <c r="E392">
        <v>64.253</v>
      </c>
      <c r="F392">
        <v>51.82599639892578</v>
      </c>
    </row>
    <row r="393" spans="1:6">
      <c r="A393">
        <v>86.88580000000002</v>
      </c>
      <c r="B393">
        <v>72.0736083984375</v>
      </c>
    </row>
    <row r="394" spans="1:6">
      <c r="A394">
        <v>82.6186</v>
      </c>
      <c r="B394">
        <v>65.37897491455078</v>
      </c>
    </row>
    <row r="395" spans="1:6">
      <c r="A395">
        <v>82.41370000000001</v>
      </c>
      <c r="B395">
        <v>67.86177825927734</v>
      </c>
    </row>
    <row r="396" spans="1:6">
      <c r="A396">
        <v>92.9803</v>
      </c>
      <c r="B396">
        <v>71.61978149414062</v>
      </c>
    </row>
    <row r="397" spans="1:6">
      <c r="A397">
        <v>69.38120000000001</v>
      </c>
      <c r="B397">
        <v>67.39620971679688</v>
      </c>
    </row>
    <row r="398" spans="1:6">
      <c r="A398">
        <v>71.28279999999999</v>
      </c>
      <c r="B398">
        <v>69.0330810546875</v>
      </c>
    </row>
    <row r="399" spans="1:6">
      <c r="A399">
        <v>35.2285</v>
      </c>
      <c r="B399">
        <v>73.60515594482422</v>
      </c>
    </row>
    <row r="400" spans="1:6">
      <c r="A400">
        <v>43.9999</v>
      </c>
      <c r="B400">
        <v>70.93482971191406</v>
      </c>
    </row>
    <row r="401" spans="1:2">
      <c r="A401">
        <v>55.4766</v>
      </c>
      <c r="B401">
        <v>68.09720611572266</v>
      </c>
    </row>
    <row r="402" spans="1:2">
      <c r="A402">
        <v>45.86110000000001</v>
      </c>
      <c r="B402">
        <v>63.59680938720703</v>
      </c>
    </row>
    <row r="403" spans="1:2">
      <c r="A403">
        <v>73.9354</v>
      </c>
      <c r="B403">
        <v>67.96506500244141</v>
      </c>
    </row>
    <row r="404" spans="1:2">
      <c r="A404">
        <v>47.6544</v>
      </c>
      <c r="B404">
        <v>73.18730926513672</v>
      </c>
    </row>
    <row r="405" spans="1:2">
      <c r="A405">
        <v>71.0433</v>
      </c>
      <c r="B405">
        <v>68.31681060791016</v>
      </c>
    </row>
    <row r="406" spans="1:2">
      <c r="A406">
        <v>53.1018</v>
      </c>
      <c r="B406">
        <v>68.90943908691406</v>
      </c>
    </row>
    <row r="407" spans="1:2">
      <c r="A407">
        <v>77.9104</v>
      </c>
      <c r="B407">
        <v>65.59842681884766</v>
      </c>
    </row>
    <row r="408" spans="1:2">
      <c r="A408">
        <v>51.9945</v>
      </c>
      <c r="B408">
        <v>66.76548004150391</v>
      </c>
    </row>
    <row r="409" spans="1:2">
      <c r="A409">
        <v>46.9731</v>
      </c>
      <c r="B409">
        <v>65.99913024902344</v>
      </c>
    </row>
    <row r="410" spans="1:2">
      <c r="A410">
        <v>88.28460000000001</v>
      </c>
      <c r="B410">
        <v>70.03073883056641</v>
      </c>
    </row>
    <row r="411" spans="1:2">
      <c r="A411">
        <v>58.4746</v>
      </c>
      <c r="B411">
        <v>67.16829681396484</v>
      </c>
    </row>
    <row r="412" spans="1:2">
      <c r="A412">
        <v>66.3993</v>
      </c>
      <c r="B412">
        <v>71.45322418212891</v>
      </c>
    </row>
    <row r="413" spans="1:2">
      <c r="A413">
        <v>72.85939999999999</v>
      </c>
      <c r="B413">
        <v>66.74802398681641</v>
      </c>
    </row>
    <row r="414" spans="1:2">
      <c r="A414">
        <v>85.80289999999999</v>
      </c>
      <c r="B414">
        <v>67.02310943603516</v>
      </c>
    </row>
    <row r="415" spans="1:2">
      <c r="A415">
        <v>83.6687</v>
      </c>
      <c r="B415">
        <v>66.69074249267578</v>
      </c>
    </row>
    <row r="416" spans="1:2">
      <c r="A416">
        <v>39.1586</v>
      </c>
      <c r="B416">
        <v>70.70206451416016</v>
      </c>
    </row>
    <row r="417" spans="1:2">
      <c r="A417">
        <v>47.7068</v>
      </c>
      <c r="B417">
        <v>68.12100219726562</v>
      </c>
    </row>
    <row r="418" spans="1:2">
      <c r="A418">
        <v>64.8519</v>
      </c>
      <c r="B418">
        <v>69.08876037597656</v>
      </c>
    </row>
    <row r="419" spans="1:2">
      <c r="A419">
        <v>68.45610000000001</v>
      </c>
      <c r="B419">
        <v>64.85260772705078</v>
      </c>
    </row>
    <row r="420" spans="1:2">
      <c r="A420">
        <v>41.0423</v>
      </c>
      <c r="B420">
        <v>67.81653594970703</v>
      </c>
    </row>
    <row r="421" spans="1:2">
      <c r="A421">
        <v>69.2317</v>
      </c>
      <c r="B421">
        <v>68.01708221435547</v>
      </c>
    </row>
    <row r="422" spans="1:2">
      <c r="A422">
        <v>88.20189999999999</v>
      </c>
      <c r="B422">
        <v>70.64090728759766</v>
      </c>
    </row>
    <row r="423" spans="1:2">
      <c r="A423">
        <v>51.1957</v>
      </c>
      <c r="B423">
        <v>65.35482788085938</v>
      </c>
    </row>
    <row r="424" spans="1:2">
      <c r="A424">
        <v>46.3981</v>
      </c>
      <c r="B424">
        <v>69.74923706054688</v>
      </c>
    </row>
    <row r="425" spans="1:2">
      <c r="A425">
        <v>73.7304</v>
      </c>
      <c r="B425">
        <v>62.9815673828125</v>
      </c>
    </row>
    <row r="426" spans="1:2">
      <c r="A426">
        <v>77.53019999999999</v>
      </c>
      <c r="B426">
        <v>70.01512908935547</v>
      </c>
    </row>
    <row r="427" spans="1:2">
      <c r="A427">
        <v>43.5408</v>
      </c>
      <c r="B427">
        <v>66.29020690917969</v>
      </c>
    </row>
    <row r="428" spans="1:2">
      <c r="A428">
        <v>86.7192</v>
      </c>
      <c r="B428">
        <v>74.05699157714844</v>
      </c>
    </row>
    <row r="429" spans="1:2">
      <c r="A429">
        <v>73.9659</v>
      </c>
      <c r="B429">
        <v>69.58535766601562</v>
      </c>
    </row>
    <row r="430" spans="1:2">
      <c r="A430">
        <v>72.01779999999999</v>
      </c>
      <c r="B430">
        <v>67.33342742919922</v>
      </c>
    </row>
    <row r="431" spans="1:2">
      <c r="A431">
        <v>67.7607</v>
      </c>
      <c r="B431">
        <v>70.79526519775391</v>
      </c>
    </row>
    <row r="432" spans="1:2">
      <c r="A432">
        <v>58.3705</v>
      </c>
      <c r="B432">
        <v>64.79929351806641</v>
      </c>
    </row>
    <row r="433" spans="1:2">
      <c r="A433">
        <v>62.1282</v>
      </c>
      <c r="B433">
        <v>71.89703369140625</v>
      </c>
    </row>
    <row r="434" spans="1:2">
      <c r="A434">
        <v>37.0267</v>
      </c>
      <c r="B434">
        <v>67.37012481689453</v>
      </c>
    </row>
    <row r="435" spans="1:2">
      <c r="A435">
        <v>64.4255</v>
      </c>
      <c r="B435">
        <v>67.57450866699219</v>
      </c>
    </row>
    <row r="436" spans="1:2">
      <c r="A436">
        <v>92.14070000000001</v>
      </c>
      <c r="B436">
        <v>66.60103607177734</v>
      </c>
    </row>
    <row r="437" spans="1:2">
      <c r="A437">
        <v>76.51649999999999</v>
      </c>
      <c r="B437">
        <v>67.47339630126953</v>
      </c>
    </row>
    <row r="438" spans="1:2">
      <c r="A438">
        <v>85.2629</v>
      </c>
      <c r="B438">
        <v>67.23209381103516</v>
      </c>
    </row>
    <row r="439" spans="1:2">
      <c r="A439">
        <v>48.0442</v>
      </c>
      <c r="B439">
        <v>65.77812957763672</v>
      </c>
    </row>
    <row r="440" spans="1:2">
      <c r="A440">
        <v>58.1418</v>
      </c>
      <c r="B440">
        <v>65.17288970947266</v>
      </c>
    </row>
    <row r="441" spans="1:2">
      <c r="A441">
        <v>73.4824</v>
      </c>
      <c r="B441">
        <v>72.53529357910156</v>
      </c>
    </row>
    <row r="442" spans="1:2">
      <c r="A442">
        <v>79.5775</v>
      </c>
      <c r="B442">
        <v>72.05543518066406</v>
      </c>
    </row>
    <row r="443" spans="1:2">
      <c r="A443">
        <v>69.2158</v>
      </c>
      <c r="B443">
        <v>70.65073394775391</v>
      </c>
    </row>
    <row r="444" spans="1:2">
      <c r="A444">
        <v>67.8475</v>
      </c>
      <c r="B444">
        <v>67.35214233398438</v>
      </c>
    </row>
    <row r="445" spans="1:2">
      <c r="A445">
        <v>53.567</v>
      </c>
      <c r="B445">
        <v>66.81800842285156</v>
      </c>
    </row>
    <row r="446" spans="1:2">
      <c r="A446">
        <v>55.1534</v>
      </c>
      <c r="B446">
        <v>66.70291900634766</v>
      </c>
    </row>
    <row r="447" spans="1:2">
      <c r="A447">
        <v>74.55889999999999</v>
      </c>
      <c r="B447">
        <v>69.06403350830078</v>
      </c>
    </row>
    <row r="448" spans="1:2">
      <c r="A448">
        <v>81.63</v>
      </c>
      <c r="B448">
        <v>68.28746795654297</v>
      </c>
    </row>
    <row r="449" spans="1:2">
      <c r="A449">
        <v>94.19329999999999</v>
      </c>
      <c r="B449">
        <v>69.96737670898438</v>
      </c>
    </row>
    <row r="450" spans="1:2">
      <c r="A450">
        <v>84.3257</v>
      </c>
      <c r="B450">
        <v>66.62421417236328</v>
      </c>
    </row>
    <row r="451" spans="1:2">
      <c r="A451">
        <v>60.48759999999999</v>
      </c>
      <c r="B451">
        <v>63.33143615722656</v>
      </c>
    </row>
    <row r="452" spans="1:2">
      <c r="A452">
        <v>83.53749999999999</v>
      </c>
      <c r="B452">
        <v>69.12487030029297</v>
      </c>
    </row>
    <row r="453" spans="1:2">
      <c r="A453">
        <v>63.5118</v>
      </c>
      <c r="B453">
        <v>65.89173889160156</v>
      </c>
    </row>
    <row r="454" spans="1:2">
      <c r="A454">
        <v>55.3084</v>
      </c>
      <c r="B454">
        <v>62.95808410644531</v>
      </c>
    </row>
    <row r="455" spans="1:2">
      <c r="A455">
        <v>64.5077</v>
      </c>
      <c r="B455">
        <v>69.51078796386719</v>
      </c>
    </row>
    <row r="456" spans="1:2">
      <c r="A456">
        <v>78.18170000000001</v>
      </c>
      <c r="B456">
        <v>69.10276031494141</v>
      </c>
    </row>
    <row r="457" spans="1:2">
      <c r="A457">
        <v>70.7672</v>
      </c>
      <c r="B457">
        <v>66.39009857177734</v>
      </c>
    </row>
    <row r="458" spans="1:2">
      <c r="A458">
        <v>77.979</v>
      </c>
      <c r="B458">
        <v>64.16411590576172</v>
      </c>
    </row>
    <row r="459" spans="1:2">
      <c r="A459">
        <v>81.3948</v>
      </c>
      <c r="B459">
        <v>71.57732391357422</v>
      </c>
    </row>
    <row r="460" spans="1:2">
      <c r="A460">
        <v>83.4712</v>
      </c>
      <c r="B460">
        <v>68.38931274414062</v>
      </c>
    </row>
    <row r="461" spans="1:2">
      <c r="A461">
        <v>86.6918</v>
      </c>
      <c r="B461">
        <v>71.8074951171875</v>
      </c>
    </row>
    <row r="462" spans="1:2">
      <c r="A462">
        <v>57.7898</v>
      </c>
      <c r="B462">
        <v>74.87844085693359</v>
      </c>
    </row>
    <row r="463" spans="1:2">
      <c r="A463">
        <v>70.667</v>
      </c>
      <c r="B463">
        <v>67.41899871826172</v>
      </c>
    </row>
    <row r="464" spans="1:2">
      <c r="A464">
        <v>68.46040000000001</v>
      </c>
      <c r="B464">
        <v>67.09156799316406</v>
      </c>
    </row>
    <row r="465" spans="1:2">
      <c r="A465">
        <v>85.26900000000001</v>
      </c>
      <c r="B465">
        <v>72.41080474853516</v>
      </c>
    </row>
    <row r="466" spans="1:2">
      <c r="A466">
        <v>76.1225</v>
      </c>
      <c r="B466">
        <v>73.25359344482422</v>
      </c>
    </row>
    <row r="467" spans="1:2">
      <c r="A467">
        <v>87.22540000000001</v>
      </c>
      <c r="B467">
        <v>67.80240631103516</v>
      </c>
    </row>
    <row r="468" spans="1:2">
      <c r="A468">
        <v>37.6688</v>
      </c>
      <c r="B468">
        <v>68.05399322509766</v>
      </c>
    </row>
    <row r="469" spans="1:2">
      <c r="A469">
        <v>53.6209</v>
      </c>
      <c r="B469">
        <v>69.46163177490234</v>
      </c>
    </row>
    <row r="470" spans="1:2">
      <c r="A470">
        <v>42.8208</v>
      </c>
      <c r="B470">
        <v>64.11610412597656</v>
      </c>
    </row>
    <row r="471" spans="1:2">
      <c r="A471">
        <v>68.9776</v>
      </c>
      <c r="B471">
        <v>70.79518890380859</v>
      </c>
    </row>
    <row r="472" spans="1:2">
      <c r="A472">
        <v>94.7336</v>
      </c>
      <c r="B472">
        <v>69.47113037109375</v>
      </c>
    </row>
    <row r="473" spans="1:2">
      <c r="A473">
        <v>60.20529999999999</v>
      </c>
      <c r="B473">
        <v>68.57840728759766</v>
      </c>
    </row>
    <row r="474" spans="1:2">
      <c r="A474">
        <v>62.6285</v>
      </c>
      <c r="B474">
        <v>71.59707641601562</v>
      </c>
    </row>
    <row r="475" spans="1:2">
      <c r="A475">
        <v>64.22110000000001</v>
      </c>
      <c r="B475">
        <v>65.215087890625</v>
      </c>
    </row>
    <row r="476" spans="1:2">
      <c r="A476">
        <v>49.5181</v>
      </c>
      <c r="B476">
        <v>68.24663543701172</v>
      </c>
    </row>
    <row r="477" spans="1:2">
      <c r="A477">
        <v>71.40219999999999</v>
      </c>
      <c r="B477">
        <v>72.72084808349609</v>
      </c>
    </row>
    <row r="478" spans="1:2">
      <c r="A478">
        <v>77.4863</v>
      </c>
      <c r="B478">
        <v>63.84368896484375</v>
      </c>
    </row>
    <row r="479" spans="1:2">
      <c r="A479">
        <v>57.7825</v>
      </c>
      <c r="B479">
        <v>61.57286071777344</v>
      </c>
    </row>
    <row r="480" spans="1:2">
      <c r="A480">
        <v>76.2116</v>
      </c>
      <c r="B480">
        <v>65.44538879394531</v>
      </c>
    </row>
    <row r="481" spans="1:2">
      <c r="A481">
        <v>87.31390000000002</v>
      </c>
      <c r="B481">
        <v>71.287353515625</v>
      </c>
    </row>
    <row r="482" spans="1:2">
      <c r="A482">
        <v>47.9845</v>
      </c>
      <c r="B482">
        <v>74.95238494873047</v>
      </c>
    </row>
    <row r="483" spans="1:2">
      <c r="A483">
        <v>52.80200000000001</v>
      </c>
      <c r="B483">
        <v>65.25334930419922</v>
      </c>
    </row>
    <row r="484" spans="1:2">
      <c r="A484">
        <v>74.33620000000001</v>
      </c>
      <c r="B484">
        <v>71.088623046875</v>
      </c>
    </row>
    <row r="485" spans="1:2">
      <c r="A485">
        <v>75.629</v>
      </c>
      <c r="B485">
        <v>65.4827880859375</v>
      </c>
    </row>
    <row r="486" spans="1:2">
      <c r="A486">
        <v>80.0479</v>
      </c>
      <c r="B486">
        <v>69.76594543457031</v>
      </c>
    </row>
    <row r="487" spans="1:2">
      <c r="A487">
        <v>90.37980000000002</v>
      </c>
      <c r="B487">
        <v>68.48915100097656</v>
      </c>
    </row>
    <row r="488" spans="1:2">
      <c r="A488">
        <v>57.513</v>
      </c>
      <c r="B488">
        <v>71.18216705322266</v>
      </c>
    </row>
    <row r="489" spans="1:2">
      <c r="A489">
        <v>70.4495</v>
      </c>
      <c r="B489">
        <v>70.18929290771484</v>
      </c>
    </row>
    <row r="490" spans="1:2">
      <c r="A490">
        <v>55.6217</v>
      </c>
      <c r="B490">
        <v>67.74307250976562</v>
      </c>
    </row>
    <row r="491" spans="1:2">
      <c r="A491">
        <v>76.8723</v>
      </c>
      <c r="B491">
        <v>70.16405487060547</v>
      </c>
    </row>
    <row r="492" spans="1:2">
      <c r="A492">
        <v>48.3514</v>
      </c>
      <c r="B492">
        <v>66.16038513183594</v>
      </c>
    </row>
    <row r="493" spans="1:2">
      <c r="A493">
        <v>80.8524</v>
      </c>
      <c r="B493">
        <v>72.29862976074219</v>
      </c>
    </row>
    <row r="494" spans="1:2">
      <c r="A494">
        <v>61.9384</v>
      </c>
      <c r="B494">
        <v>68.13320922851562</v>
      </c>
    </row>
    <row r="495" spans="1:2">
      <c r="A495">
        <v>67.2736</v>
      </c>
      <c r="B495">
        <v>69.07007598876953</v>
      </c>
    </row>
    <row r="496" spans="1:2">
      <c r="A496">
        <v>32.3861</v>
      </c>
      <c r="B496">
        <v>66.83973693847656</v>
      </c>
    </row>
    <row r="497" spans="1:2">
      <c r="A497">
        <v>77.5958</v>
      </c>
      <c r="B497">
        <v>67.03816986083984</v>
      </c>
    </row>
    <row r="498" spans="1:2">
      <c r="A498">
        <v>85.1673</v>
      </c>
      <c r="B498">
        <v>65.83918762207031</v>
      </c>
    </row>
    <row r="499" spans="1:2">
      <c r="A499">
        <v>74.78619999999999</v>
      </c>
      <c r="B499">
        <v>73.63632965087891</v>
      </c>
    </row>
    <row r="500" spans="1:2">
      <c r="A500">
        <v>72.3646</v>
      </c>
      <c r="B500">
        <v>70.88294982910156</v>
      </c>
    </row>
    <row r="501" spans="1:2">
      <c r="A501">
        <v>76.2775</v>
      </c>
      <c r="B501">
        <v>66.49398040771484</v>
      </c>
    </row>
    <row r="502" spans="1:2">
      <c r="A502">
        <v>60.3772</v>
      </c>
      <c r="B502">
        <v>65.62598419189453</v>
      </c>
    </row>
    <row r="503" spans="1:2">
      <c r="A503">
        <v>85.83869999999999</v>
      </c>
      <c r="B503">
        <v>69.64859771728516</v>
      </c>
    </row>
    <row r="504" spans="1:2">
      <c r="A504">
        <v>70.95420000000001</v>
      </c>
      <c r="B504">
        <v>65.93613433837891</v>
      </c>
    </row>
    <row r="505" spans="1:2">
      <c r="A505">
        <v>60.5789</v>
      </c>
      <c r="B505">
        <v>68.16158294677734</v>
      </c>
    </row>
    <row r="506" spans="1:2">
      <c r="A506">
        <v>75.35429999999999</v>
      </c>
      <c r="B506">
        <v>68.72718048095703</v>
      </c>
    </row>
    <row r="507" spans="1:2">
      <c r="A507">
        <v>76.6324</v>
      </c>
      <c r="B507">
        <v>68.96156311035156</v>
      </c>
    </row>
    <row r="508" spans="1:2">
      <c r="A508">
        <v>62.6483</v>
      </c>
      <c r="B508">
        <v>69.06031036376953</v>
      </c>
    </row>
    <row r="509" spans="1:2">
      <c r="A509">
        <v>62.8714</v>
      </c>
      <c r="B509">
        <v>71.76979064941406</v>
      </c>
    </row>
    <row r="510" spans="1:2">
      <c r="A510">
        <v>63.4327</v>
      </c>
      <c r="B510">
        <v>74.16281890869141</v>
      </c>
    </row>
    <row r="511" spans="1:2">
      <c r="A511">
        <v>71.4888</v>
      </c>
      <c r="B511">
        <v>66.10345458984375</v>
      </c>
    </row>
    <row r="512" spans="1:2">
      <c r="A512">
        <v>84.3295</v>
      </c>
      <c r="B512">
        <v>66.41461944580078</v>
      </c>
    </row>
    <row r="513" spans="1:2">
      <c r="A513">
        <v>37.2295</v>
      </c>
      <c r="B513">
        <v>65.90534973144531</v>
      </c>
    </row>
    <row r="514" spans="1:2">
      <c r="A514">
        <v>93.9546</v>
      </c>
      <c r="B514">
        <v>73.03641510009766</v>
      </c>
    </row>
    <row r="515" spans="1:2">
      <c r="A515">
        <v>93.0866</v>
      </c>
      <c r="B515">
        <v>73.88626098632812</v>
      </c>
    </row>
    <row r="516" spans="1:2">
      <c r="A516">
        <v>68.2105</v>
      </c>
      <c r="B516">
        <v>65.42047119140625</v>
      </c>
    </row>
    <row r="517" spans="1:2">
      <c r="A517">
        <v>67.29519999999999</v>
      </c>
      <c r="B517">
        <v>68.21991729736328</v>
      </c>
    </row>
    <row r="518" spans="1:2">
      <c r="A518">
        <v>72.7863</v>
      </c>
      <c r="B518">
        <v>68.86665344238281</v>
      </c>
    </row>
    <row r="519" spans="1:2">
      <c r="A519">
        <v>74.7443</v>
      </c>
      <c r="B519">
        <v>65.80973052978516</v>
      </c>
    </row>
    <row r="520" spans="1:2">
      <c r="A520">
        <v>78.91920000000002</v>
      </c>
      <c r="B520">
        <v>67.81220245361328</v>
      </c>
    </row>
    <row r="521" spans="1:2">
      <c r="A521">
        <v>85.1752</v>
      </c>
      <c r="B521">
        <v>68.55855560302734</v>
      </c>
    </row>
    <row r="522" spans="1:2">
      <c r="A522">
        <v>73.01300000000001</v>
      </c>
      <c r="B522">
        <v>71.20137023925781</v>
      </c>
    </row>
    <row r="523" spans="1:2">
      <c r="A523">
        <v>80.0586</v>
      </c>
      <c r="B523">
        <v>69.34085083007812</v>
      </c>
    </row>
    <row r="524" spans="1:2">
      <c r="A524">
        <v>69.42010000000002</v>
      </c>
      <c r="B524">
        <v>68.3623046875</v>
      </c>
    </row>
    <row r="525" spans="1:2">
      <c r="A525">
        <v>85.7593</v>
      </c>
      <c r="B525">
        <v>69.89595031738281</v>
      </c>
    </row>
    <row r="526" spans="1:2">
      <c r="A526">
        <v>38.7589</v>
      </c>
      <c r="B526">
        <v>64.75693511962891</v>
      </c>
    </row>
    <row r="527" spans="1:2">
      <c r="A527">
        <v>75.20269999999999</v>
      </c>
      <c r="B527">
        <v>71.1541748046875</v>
      </c>
    </row>
    <row r="528" spans="1:2">
      <c r="A528">
        <v>41.2877</v>
      </c>
      <c r="B528">
        <v>67.87442779541016</v>
      </c>
    </row>
    <row r="529" spans="1:2">
      <c r="A529">
        <v>86.2963</v>
      </c>
      <c r="B529">
        <v>67.35477447509766</v>
      </c>
    </row>
    <row r="530" spans="1:2">
      <c r="A530">
        <v>70.01009999999999</v>
      </c>
      <c r="B530">
        <v>63.73009490966797</v>
      </c>
    </row>
    <row r="531" spans="1:2">
      <c r="A531">
        <v>96.34820000000002</v>
      </c>
      <c r="B531">
        <v>70.99068450927734</v>
      </c>
    </row>
    <row r="532" spans="1:2">
      <c r="A532">
        <v>82.48139999999999</v>
      </c>
      <c r="B532">
        <v>72.02642822265625</v>
      </c>
    </row>
    <row r="533" spans="1:2">
      <c r="A533">
        <v>91.06570000000002</v>
      </c>
      <c r="B533">
        <v>73.83880615234375</v>
      </c>
    </row>
    <row r="534" spans="1:2">
      <c r="A534">
        <v>87.4932</v>
      </c>
      <c r="B534">
        <v>69.32445526123047</v>
      </c>
    </row>
    <row r="535" spans="1:2">
      <c r="A535">
        <v>43.4793</v>
      </c>
      <c r="B535">
        <v>68.13803100585938</v>
      </c>
    </row>
    <row r="536" spans="1:2">
      <c r="A536">
        <v>50.2462</v>
      </c>
      <c r="B536">
        <v>65.92212677001953</v>
      </c>
    </row>
    <row r="537" spans="1:2">
      <c r="A537">
        <v>73.7013</v>
      </c>
      <c r="B537">
        <v>76.16075134277344</v>
      </c>
    </row>
    <row r="538" spans="1:2">
      <c r="A538">
        <v>59.6295</v>
      </c>
      <c r="B538">
        <v>71.34056091308594</v>
      </c>
    </row>
    <row r="539" spans="1:2">
      <c r="A539">
        <v>84.3869</v>
      </c>
      <c r="B539">
        <v>67.19975280761719</v>
      </c>
    </row>
    <row r="540" spans="1:2">
      <c r="A540">
        <v>68.3537</v>
      </c>
      <c r="B540">
        <v>68.98284912109375</v>
      </c>
    </row>
    <row r="541" spans="1:2">
      <c r="A541">
        <v>86.4092</v>
      </c>
      <c r="B541">
        <v>70.08678436279297</v>
      </c>
    </row>
    <row r="542" spans="1:2">
      <c r="A542">
        <v>63.40809999999999</v>
      </c>
      <c r="B542">
        <v>63.87052154541016</v>
      </c>
    </row>
    <row r="543" spans="1:2">
      <c r="A543">
        <v>66.6913</v>
      </c>
      <c r="B543">
        <v>66.80915832519531</v>
      </c>
    </row>
    <row r="544" spans="1:2">
      <c r="A544">
        <v>68.06999999999999</v>
      </c>
      <c r="B544">
        <v>67.43389892578125</v>
      </c>
    </row>
    <row r="545" spans="1:2">
      <c r="A545">
        <v>72.1936</v>
      </c>
      <c r="B545">
        <v>69.08710479736328</v>
      </c>
    </row>
    <row r="546" spans="1:2">
      <c r="A546">
        <v>50.8229</v>
      </c>
      <c r="B546">
        <v>65.72971343994141</v>
      </c>
    </row>
    <row r="547" spans="1:2">
      <c r="A547">
        <v>93.9588</v>
      </c>
      <c r="B547">
        <v>67.33486938476562</v>
      </c>
    </row>
    <row r="548" spans="1:2">
      <c r="A548">
        <v>68.6412</v>
      </c>
      <c r="B548">
        <v>64.22198486328125</v>
      </c>
    </row>
    <row r="549" spans="1:2">
      <c r="A549">
        <v>69.7469</v>
      </c>
      <c r="B549">
        <v>64.51901245117188</v>
      </c>
    </row>
    <row r="550" spans="1:2">
      <c r="A550">
        <v>66.8724</v>
      </c>
      <c r="B550">
        <v>70.90602874755859</v>
      </c>
    </row>
    <row r="551" spans="1:2">
      <c r="A551">
        <v>51.8729</v>
      </c>
      <c r="B551">
        <v>64.33791351318359</v>
      </c>
    </row>
    <row r="552" spans="1:2">
      <c r="A552">
        <v>82.643</v>
      </c>
      <c r="B552">
        <v>69.89178466796875</v>
      </c>
    </row>
    <row r="553" spans="1:2">
      <c r="A553">
        <v>68.4252</v>
      </c>
      <c r="B553">
        <v>69.11774444580078</v>
      </c>
    </row>
    <row r="554" spans="1:2">
      <c r="A554">
        <v>88.2936</v>
      </c>
      <c r="B554">
        <v>70.32060241699219</v>
      </c>
    </row>
    <row r="555" spans="1:2">
      <c r="A555">
        <v>63.0459</v>
      </c>
      <c r="B555">
        <v>68.2620849609375</v>
      </c>
    </row>
    <row r="556" spans="1:2">
      <c r="A556">
        <v>83.5145</v>
      </c>
      <c r="B556">
        <v>63.24282836914062</v>
      </c>
    </row>
    <row r="557" spans="1:2">
      <c r="A557">
        <v>60.9461</v>
      </c>
      <c r="B557">
        <v>73.65273284912109</v>
      </c>
    </row>
    <row r="558" spans="1:2">
      <c r="A558">
        <v>75.0617</v>
      </c>
      <c r="B558">
        <v>66.80604553222656</v>
      </c>
    </row>
    <row r="559" spans="1:2">
      <c r="A559">
        <v>73.1473</v>
      </c>
      <c r="B559">
        <v>67.00836181640625</v>
      </c>
    </row>
    <row r="560" spans="1:2">
      <c r="A560">
        <v>43.2711</v>
      </c>
      <c r="B560">
        <v>67.06621551513672</v>
      </c>
    </row>
    <row r="561" spans="1:2">
      <c r="A561">
        <v>86.9821</v>
      </c>
      <c r="B561">
        <v>69.41127777099609</v>
      </c>
    </row>
    <row r="562" spans="1:2">
      <c r="A562">
        <v>80.24169999999999</v>
      </c>
      <c r="B562">
        <v>59.70151519775391</v>
      </c>
    </row>
    <row r="563" spans="1:2">
      <c r="A563">
        <v>64.3867</v>
      </c>
      <c r="B563">
        <v>71.07789611816406</v>
      </c>
    </row>
    <row r="564" spans="1:2">
      <c r="A564">
        <v>75.943</v>
      </c>
      <c r="B564">
        <v>69.06148529052734</v>
      </c>
    </row>
    <row r="565" spans="1:2">
      <c r="A565">
        <v>61.5159</v>
      </c>
      <c r="B565">
        <v>72.77683258056641</v>
      </c>
    </row>
    <row r="566" spans="1:2">
      <c r="A566">
        <v>66.1636</v>
      </c>
      <c r="B566">
        <v>75.38149261474609</v>
      </c>
    </row>
    <row r="567" spans="1:2">
      <c r="A567">
        <v>50.80709999999999</v>
      </c>
      <c r="B567">
        <v>69.33052062988281</v>
      </c>
    </row>
    <row r="568" spans="1:2">
      <c r="A568">
        <v>73.6157</v>
      </c>
      <c r="B568">
        <v>72.77832794189453</v>
      </c>
    </row>
    <row r="569" spans="1:2">
      <c r="A569">
        <v>88.20080000000002</v>
      </c>
      <c r="B569">
        <v>70.90064239501953</v>
      </c>
    </row>
    <row r="570" spans="1:2">
      <c r="A570">
        <v>79.13030000000001</v>
      </c>
      <c r="B570">
        <v>68.6871337890625</v>
      </c>
    </row>
    <row r="571" spans="1:2">
      <c r="A571">
        <v>88.54140000000001</v>
      </c>
      <c r="B571">
        <v>65.61219024658203</v>
      </c>
    </row>
    <row r="572" spans="1:2">
      <c r="A572">
        <v>73.35890000000001</v>
      </c>
      <c r="B572">
        <v>70.28825378417969</v>
      </c>
    </row>
    <row r="573" spans="1:2">
      <c r="A573">
        <v>87.68010000000001</v>
      </c>
      <c r="B573">
        <v>69.31095886230469</v>
      </c>
    </row>
    <row r="574" spans="1:2">
      <c r="A574">
        <v>51.0462</v>
      </c>
      <c r="B574">
        <v>65.30048370361328</v>
      </c>
    </row>
    <row r="575" spans="1:2">
      <c r="A575">
        <v>50.3079</v>
      </c>
      <c r="B575">
        <v>72.55123138427734</v>
      </c>
    </row>
    <row r="576" spans="1:2">
      <c r="A576">
        <v>34.0679</v>
      </c>
      <c r="B576">
        <v>63.87657165527344</v>
      </c>
    </row>
    <row r="577" spans="1:2">
      <c r="A577">
        <v>71.6675</v>
      </c>
      <c r="B577">
        <v>67.23825836181641</v>
      </c>
    </row>
    <row r="578" spans="1:2">
      <c r="A578">
        <v>86.1765</v>
      </c>
      <c r="B578">
        <v>63.12838745117188</v>
      </c>
    </row>
    <row r="579" spans="1:2">
      <c r="A579">
        <v>73.58</v>
      </c>
      <c r="B579">
        <v>65.06849670410156</v>
      </c>
    </row>
    <row r="580" spans="1:2">
      <c r="A580">
        <v>48.6997</v>
      </c>
      <c r="B580">
        <v>67.07623291015625</v>
      </c>
    </row>
    <row r="581" spans="1:2">
      <c r="A581">
        <v>61.9674</v>
      </c>
      <c r="B581">
        <v>67.37186431884766</v>
      </c>
    </row>
    <row r="582" spans="1:2">
      <c r="A582">
        <v>72.18719999999999</v>
      </c>
      <c r="B582">
        <v>70.08942413330078</v>
      </c>
    </row>
    <row r="583" spans="1:2">
      <c r="A583">
        <v>85.2457</v>
      </c>
      <c r="B583">
        <v>65.99068450927734</v>
      </c>
    </row>
    <row r="584" spans="1:2">
      <c r="A584">
        <v>78.02270000000001</v>
      </c>
      <c r="B584">
        <v>71.49745941162109</v>
      </c>
    </row>
    <row r="585" spans="1:2">
      <c r="A585">
        <v>88.54140000000001</v>
      </c>
      <c r="B585">
        <v>70.85661315917969</v>
      </c>
    </row>
    <row r="586" spans="1:2">
      <c r="A586">
        <v>95.14750000000001</v>
      </c>
      <c r="B586">
        <v>68.76047515869141</v>
      </c>
    </row>
    <row r="587" spans="1:2">
      <c r="A587">
        <v>50.1357</v>
      </c>
      <c r="B587">
        <v>68.85637664794922</v>
      </c>
    </row>
    <row r="588" spans="1:2">
      <c r="A588">
        <v>69.4088</v>
      </c>
      <c r="B588">
        <v>68.57215881347656</v>
      </c>
    </row>
    <row r="589" spans="1:2">
      <c r="A589">
        <v>71.77600000000001</v>
      </c>
      <c r="B589">
        <v>71.87558746337891</v>
      </c>
    </row>
    <row r="590" spans="1:2">
      <c r="A590">
        <v>27.7203</v>
      </c>
      <c r="B590">
        <v>67.46467590332031</v>
      </c>
    </row>
    <row r="591" spans="1:2">
      <c r="A591">
        <v>68.9452</v>
      </c>
      <c r="B591">
        <v>67.95020294189453</v>
      </c>
    </row>
    <row r="592" spans="1:2">
      <c r="A592">
        <v>59.6585</v>
      </c>
      <c r="B592">
        <v>68.92680358886719</v>
      </c>
    </row>
    <row r="593" spans="1:2">
      <c r="A593">
        <v>71.9883</v>
      </c>
      <c r="B593">
        <v>66.22142028808594</v>
      </c>
    </row>
    <row r="594" spans="1:2">
      <c r="A594">
        <v>61.7688</v>
      </c>
      <c r="B594">
        <v>63.43156433105469</v>
      </c>
    </row>
    <row r="595" spans="1:2">
      <c r="A595">
        <v>67.0027</v>
      </c>
      <c r="B595">
        <v>70.81546020507812</v>
      </c>
    </row>
    <row r="596" spans="1:2">
      <c r="A596">
        <v>57.7214</v>
      </c>
      <c r="B596">
        <v>64.09609222412109</v>
      </c>
    </row>
    <row r="597" spans="1:2">
      <c r="A597">
        <v>65.47049999999999</v>
      </c>
      <c r="B597">
        <v>73.26671600341797</v>
      </c>
    </row>
    <row r="598" spans="1:2">
      <c r="A598">
        <v>70.31780000000001</v>
      </c>
      <c r="B598">
        <v>67.83673858642578</v>
      </c>
    </row>
    <row r="599" spans="1:2">
      <c r="A599">
        <v>85.3984</v>
      </c>
      <c r="B599">
        <v>69.92802429199219</v>
      </c>
    </row>
    <row r="600" spans="1:2">
      <c r="A600">
        <v>61.086</v>
      </c>
      <c r="B600">
        <v>65.92479705810547</v>
      </c>
    </row>
    <row r="601" spans="1:2">
      <c r="A601">
        <v>70.68470000000001</v>
      </c>
      <c r="B601">
        <v>71.80207824707031</v>
      </c>
    </row>
    <row r="602" spans="1:2">
      <c r="A602">
        <v>73.1589</v>
      </c>
      <c r="B602">
        <v>72.88360595703125</v>
      </c>
    </row>
    <row r="603" spans="1:2">
      <c r="A603">
        <v>44.782</v>
      </c>
      <c r="B603">
        <v>69.8211669921875</v>
      </c>
    </row>
    <row r="604" spans="1:2">
      <c r="A604">
        <v>70.6114</v>
      </c>
      <c r="B604">
        <v>69.48870849609375</v>
      </c>
    </row>
    <row r="605" spans="1:2">
      <c r="A605">
        <v>72.0672</v>
      </c>
      <c r="B605">
        <v>72.34373474121094</v>
      </c>
    </row>
    <row r="606" spans="1:2">
      <c r="A606">
        <v>69.8272</v>
      </c>
      <c r="B606">
        <v>67.86171722412109</v>
      </c>
    </row>
    <row r="607" spans="1:2">
      <c r="A607">
        <v>48.8839</v>
      </c>
      <c r="B607">
        <v>66.2532958984375</v>
      </c>
    </row>
    <row r="608" spans="1:2">
      <c r="A608">
        <v>86.0573</v>
      </c>
      <c r="B608">
        <v>69.23053741455078</v>
      </c>
    </row>
    <row r="609" spans="1:2">
      <c r="A609">
        <v>83.0879</v>
      </c>
      <c r="B609">
        <v>66.14201354980469</v>
      </c>
    </row>
    <row r="610" spans="1:2">
      <c r="A610">
        <v>83.66459999999999</v>
      </c>
      <c r="B610">
        <v>69.10401153564453</v>
      </c>
    </row>
    <row r="611" spans="1:2">
      <c r="A611">
        <v>73.69049999999999</v>
      </c>
      <c r="B611">
        <v>66.48352813720703</v>
      </c>
    </row>
    <row r="612" spans="1:2">
      <c r="A612">
        <v>88.10680000000002</v>
      </c>
      <c r="B612">
        <v>71.12828826904297</v>
      </c>
    </row>
    <row r="613" spans="1:2">
      <c r="A613">
        <v>73.31100000000001</v>
      </c>
      <c r="B613">
        <v>74.61385345458984</v>
      </c>
    </row>
    <row r="614" spans="1:2">
      <c r="A614">
        <v>62.9711</v>
      </c>
      <c r="B614">
        <v>69.56072998046875</v>
      </c>
    </row>
    <row r="615" spans="1:2">
      <c r="A615">
        <v>37.2657</v>
      </c>
      <c r="B615">
        <v>73.28588104248047</v>
      </c>
    </row>
    <row r="616" spans="1:2">
      <c r="A616">
        <v>73.7255</v>
      </c>
      <c r="B616">
        <v>73.85018157958984</v>
      </c>
    </row>
    <row r="617" spans="1:2">
      <c r="A617">
        <v>57.0765</v>
      </c>
      <c r="B617">
        <v>66.66061401367188</v>
      </c>
    </row>
    <row r="618" spans="1:2">
      <c r="A618">
        <v>68.551</v>
      </c>
      <c r="B618">
        <v>69.52362823486328</v>
      </c>
    </row>
    <row r="619" spans="1:2">
      <c r="A619">
        <v>59.49910000000001</v>
      </c>
      <c r="B619">
        <v>67.45607757568359</v>
      </c>
    </row>
    <row r="620" spans="1:2">
      <c r="A620">
        <v>72.1793</v>
      </c>
      <c r="B620">
        <v>69.34083557128906</v>
      </c>
    </row>
    <row r="621" spans="1:2">
      <c r="A621">
        <v>80.7938</v>
      </c>
      <c r="B621">
        <v>71.70651245117188</v>
      </c>
    </row>
    <row r="622" spans="1:2">
      <c r="A622">
        <v>66.23009999999999</v>
      </c>
      <c r="B622">
        <v>67.65560913085938</v>
      </c>
    </row>
    <row r="623" spans="1:2">
      <c r="A623">
        <v>65.3456</v>
      </c>
      <c r="B623">
        <v>68.9222412109375</v>
      </c>
    </row>
    <row r="624" spans="1:2">
      <c r="A624">
        <v>69.74769999999999</v>
      </c>
      <c r="B624">
        <v>67.80348205566406</v>
      </c>
    </row>
    <row r="625" spans="1:2">
      <c r="A625">
        <v>57.6901</v>
      </c>
      <c r="B625">
        <v>69.14741516113281</v>
      </c>
    </row>
    <row r="626" spans="1:2">
      <c r="A626">
        <v>71.6994</v>
      </c>
      <c r="B626">
        <v>68.53413391113281</v>
      </c>
    </row>
    <row r="627" spans="1:2">
      <c r="A627">
        <v>77.2099</v>
      </c>
      <c r="B627">
        <v>70.68202972412109</v>
      </c>
    </row>
    <row r="628" spans="1:2">
      <c r="A628">
        <v>26.7495</v>
      </c>
      <c r="B628">
        <v>64.55580139160156</v>
      </c>
    </row>
    <row r="629" spans="1:2">
      <c r="A629">
        <v>86.60660000000001</v>
      </c>
      <c r="B629">
        <v>68.74979400634766</v>
      </c>
    </row>
    <row r="630" spans="1:2">
      <c r="A630">
        <v>71.58280000000001</v>
      </c>
      <c r="B630">
        <v>67.68558502197266</v>
      </c>
    </row>
    <row r="631" spans="1:2">
      <c r="A631">
        <v>83.1904</v>
      </c>
      <c r="B631">
        <v>67.77535247802734</v>
      </c>
    </row>
    <row r="632" spans="1:2">
      <c r="A632">
        <v>77.88800000000001</v>
      </c>
      <c r="B632">
        <v>68.17246246337891</v>
      </c>
    </row>
    <row r="633" spans="1:2">
      <c r="A633">
        <v>72.40819999999999</v>
      </c>
      <c r="B633">
        <v>70.61033630371094</v>
      </c>
    </row>
    <row r="634" spans="1:2">
      <c r="A634">
        <v>31.595</v>
      </c>
      <c r="B634">
        <v>68.48674774169922</v>
      </c>
    </row>
    <row r="635" spans="1:2">
      <c r="A635">
        <v>70.45079999999999</v>
      </c>
      <c r="B635">
        <v>68.16974639892578</v>
      </c>
    </row>
    <row r="636" spans="1:2">
      <c r="A636">
        <v>72.5646</v>
      </c>
      <c r="B636">
        <v>70.54403686523438</v>
      </c>
    </row>
    <row r="637" spans="1:2">
      <c r="A637">
        <v>79.4481</v>
      </c>
      <c r="B637">
        <v>68.48056793212891</v>
      </c>
    </row>
    <row r="638" spans="1:2">
      <c r="A638">
        <v>79.6962</v>
      </c>
      <c r="B638">
        <v>73.13258361816406</v>
      </c>
    </row>
    <row r="639" spans="1:2">
      <c r="A639">
        <v>55.3922</v>
      </c>
      <c r="B639">
        <v>73.82566070556641</v>
      </c>
    </row>
    <row r="640" spans="1:2">
      <c r="A640">
        <v>75.0459</v>
      </c>
      <c r="B640">
        <v>68.72502899169922</v>
      </c>
    </row>
    <row r="641" spans="1:2">
      <c r="A641">
        <v>70.99630000000001</v>
      </c>
      <c r="B641">
        <v>69.07115173339844</v>
      </c>
    </row>
    <row r="642" spans="1:2">
      <c r="A642">
        <v>73.35509999999999</v>
      </c>
      <c r="B642">
        <v>69.93221282958984</v>
      </c>
    </row>
    <row r="643" spans="1:2">
      <c r="A643">
        <v>47.1904</v>
      </c>
      <c r="B643">
        <v>60.75526428222656</v>
      </c>
    </row>
    <row r="644" spans="1:2">
      <c r="A644">
        <v>78.20569999999999</v>
      </c>
      <c r="B644">
        <v>69.74848937988281</v>
      </c>
    </row>
    <row r="645" spans="1:2">
      <c r="A645">
        <v>75.0193</v>
      </c>
      <c r="B645">
        <v>67.55192565917969</v>
      </c>
    </row>
    <row r="646" spans="1:2">
      <c r="A646">
        <v>77.4388</v>
      </c>
      <c r="B646">
        <v>68.23548889160156</v>
      </c>
    </row>
    <row r="647" spans="1:2">
      <c r="A647">
        <v>79.1395</v>
      </c>
      <c r="B647">
        <v>66.68186950683594</v>
      </c>
    </row>
    <row r="648" spans="1:2">
      <c r="A648">
        <v>82.83620000000001</v>
      </c>
      <c r="B648">
        <v>71.65814971923828</v>
      </c>
    </row>
    <row r="649" spans="1:2">
      <c r="A649">
        <v>62.4598</v>
      </c>
      <c r="B649">
        <v>74.45097351074219</v>
      </c>
    </row>
    <row r="650" spans="1:2">
      <c r="A650">
        <v>76.5089</v>
      </c>
      <c r="B650">
        <v>72.84998321533203</v>
      </c>
    </row>
    <row r="651" spans="1:2">
      <c r="A651">
        <v>46.8662</v>
      </c>
      <c r="B651">
        <v>69.31620788574219</v>
      </c>
    </row>
    <row r="652" spans="1:2">
      <c r="A652">
        <v>55.0655</v>
      </c>
      <c r="B652">
        <v>68.44454956054688</v>
      </c>
    </row>
    <row r="653" spans="1:2">
      <c r="A653">
        <v>73.76730000000001</v>
      </c>
      <c r="B653">
        <v>73.27096557617188</v>
      </c>
    </row>
    <row r="654" spans="1:2">
      <c r="A654">
        <v>67.9127</v>
      </c>
      <c r="B654">
        <v>69.33580017089844</v>
      </c>
    </row>
    <row r="655" spans="1:2">
      <c r="A655">
        <v>45.3563</v>
      </c>
      <c r="B655">
        <v>70.11006164550781</v>
      </c>
    </row>
    <row r="656" spans="1:2">
      <c r="A656">
        <v>36.0193</v>
      </c>
      <c r="B656">
        <v>64.49400329589844</v>
      </c>
    </row>
    <row r="657" spans="1:2">
      <c r="A657">
        <v>78.3361</v>
      </c>
      <c r="B657">
        <v>69.14076995849609</v>
      </c>
    </row>
    <row r="658" spans="1:2">
      <c r="A658">
        <v>59.0571</v>
      </c>
      <c r="B658">
        <v>68.27158355712891</v>
      </c>
    </row>
    <row r="659" spans="1:2">
      <c r="A659">
        <v>88.93090000000001</v>
      </c>
      <c r="B659">
        <v>69.64078521728516</v>
      </c>
    </row>
    <row r="660" spans="1:2">
      <c r="A660">
        <v>69.9815</v>
      </c>
      <c r="B660">
        <v>73.71804046630859</v>
      </c>
    </row>
    <row r="661" spans="1:2">
      <c r="A661">
        <v>40.8952</v>
      </c>
      <c r="B661">
        <v>70.73500823974609</v>
      </c>
    </row>
    <row r="662" spans="1:2">
      <c r="A662">
        <v>46.084</v>
      </c>
      <c r="B662">
        <v>66.73298645019531</v>
      </c>
    </row>
    <row r="663" spans="1:2">
      <c r="A663">
        <v>73.6925</v>
      </c>
      <c r="B663">
        <v>73.50196075439453</v>
      </c>
    </row>
    <row r="664" spans="1:2">
      <c r="A664">
        <v>70.4846</v>
      </c>
      <c r="B664">
        <v>68.01398468017578</v>
      </c>
    </row>
    <row r="665" spans="1:2">
      <c r="A665">
        <v>53.3887</v>
      </c>
      <c r="B665">
        <v>69.06446075439453</v>
      </c>
    </row>
    <row r="666" spans="1:2">
      <c r="A666">
        <v>56.4033</v>
      </c>
      <c r="B666">
        <v>70.60025787353516</v>
      </c>
    </row>
    <row r="667" spans="1:2">
      <c r="A667">
        <v>43.3373</v>
      </c>
      <c r="B667">
        <v>68.64599609375</v>
      </c>
    </row>
    <row r="668" spans="1:2">
      <c r="A668">
        <v>77.11750000000001</v>
      </c>
      <c r="B668">
        <v>70.93081665039062</v>
      </c>
    </row>
    <row r="669" spans="1:2">
      <c r="A669">
        <v>69.4002</v>
      </c>
      <c r="B669">
        <v>72.13760375976562</v>
      </c>
    </row>
    <row r="670" spans="1:2">
      <c r="A670">
        <v>87.06829999999999</v>
      </c>
      <c r="B670">
        <v>71.98545074462891</v>
      </c>
    </row>
    <row r="671" spans="1:2">
      <c r="A671">
        <v>54.0558</v>
      </c>
      <c r="B671">
        <v>71.74861145019531</v>
      </c>
    </row>
    <row r="672" spans="1:2">
      <c r="A672">
        <v>71.271</v>
      </c>
      <c r="B672">
        <v>72.65716552734375</v>
      </c>
    </row>
    <row r="673" spans="1:2">
      <c r="A673">
        <v>59.8191</v>
      </c>
      <c r="B673">
        <v>65.32415008544922</v>
      </c>
    </row>
    <row r="674" spans="1:2">
      <c r="A674">
        <v>72.21720000000001</v>
      </c>
      <c r="B674">
        <v>63.49660491943359</v>
      </c>
    </row>
    <row r="675" spans="1:2">
      <c r="A675">
        <v>69.5639</v>
      </c>
      <c r="B675">
        <v>68.50008392333984</v>
      </c>
    </row>
    <row r="676" spans="1:2">
      <c r="A676">
        <v>65.6116</v>
      </c>
      <c r="B676">
        <v>66.61053466796875</v>
      </c>
    </row>
    <row r="677" spans="1:2">
      <c r="A677">
        <v>74.6189</v>
      </c>
      <c r="B677">
        <v>69.26570892333984</v>
      </c>
    </row>
    <row r="678" spans="1:2">
      <c r="A678">
        <v>87.27170000000001</v>
      </c>
      <c r="B678">
        <v>68.03639221191406</v>
      </c>
    </row>
    <row r="679" spans="1:2">
      <c r="A679">
        <v>71.7289</v>
      </c>
      <c r="B679">
        <v>68.44889068603516</v>
      </c>
    </row>
    <row r="680" spans="1:2">
      <c r="A680">
        <v>66.1405</v>
      </c>
      <c r="B680">
        <v>70.31868743896484</v>
      </c>
    </row>
    <row r="681" spans="1:2">
      <c r="A681">
        <v>41.8177</v>
      </c>
      <c r="B681">
        <v>67.63213348388672</v>
      </c>
    </row>
    <row r="682" spans="1:2">
      <c r="A682">
        <v>62.3031</v>
      </c>
      <c r="B682">
        <v>70.26995849609375</v>
      </c>
    </row>
    <row r="683" spans="1:2">
      <c r="A683">
        <v>70.7807</v>
      </c>
      <c r="B683">
        <v>72.34564208984375</v>
      </c>
    </row>
    <row r="684" spans="1:2">
      <c r="A684">
        <v>70.7807</v>
      </c>
      <c r="B684">
        <v>67.94376373291016</v>
      </c>
    </row>
    <row r="685" spans="1:2">
      <c r="A685">
        <v>26.7275</v>
      </c>
      <c r="B685">
        <v>69.66333770751953</v>
      </c>
    </row>
    <row r="686" spans="1:2">
      <c r="A686">
        <v>73.08499999999999</v>
      </c>
      <c r="B686">
        <v>68.05490875244141</v>
      </c>
    </row>
    <row r="687" spans="1:2">
      <c r="A687">
        <v>62.1464</v>
      </c>
      <c r="B687">
        <v>67.55637359619141</v>
      </c>
    </row>
    <row r="688" spans="1:2">
      <c r="A688">
        <v>48.917</v>
      </c>
      <c r="B688">
        <v>73.46440887451172</v>
      </c>
    </row>
    <row r="689" spans="1:2">
      <c r="A689">
        <v>59.2211</v>
      </c>
      <c r="B689">
        <v>67.82137298583984</v>
      </c>
    </row>
    <row r="690" spans="1:2">
      <c r="A690">
        <v>60.02219999999999</v>
      </c>
      <c r="B690">
        <v>67.32545471191406</v>
      </c>
    </row>
    <row r="691" spans="1:2">
      <c r="A691">
        <v>69.6204</v>
      </c>
      <c r="B691">
        <v>66.95222473144531</v>
      </c>
    </row>
    <row r="692" spans="1:2">
      <c r="A692">
        <v>74.1533</v>
      </c>
      <c r="B692">
        <v>70.63221740722656</v>
      </c>
    </row>
    <row r="693" spans="1:2">
      <c r="A693">
        <v>41.6685</v>
      </c>
      <c r="B693">
        <v>66.61830139160156</v>
      </c>
    </row>
    <row r="694" spans="1:2">
      <c r="A694">
        <v>53.811</v>
      </c>
      <c r="B694">
        <v>72.31156158447266</v>
      </c>
    </row>
    <row r="695" spans="1:2">
      <c r="A695">
        <v>71.1182</v>
      </c>
      <c r="B695">
        <v>73.48085784912109</v>
      </c>
    </row>
    <row r="696" spans="1:2">
      <c r="A696">
        <v>79.66070000000001</v>
      </c>
      <c r="B696">
        <v>68.71747589111328</v>
      </c>
    </row>
    <row r="697" spans="1:2">
      <c r="A697">
        <v>62.7425</v>
      </c>
      <c r="B697">
        <v>69.66515350341797</v>
      </c>
    </row>
    <row r="698" spans="1:2">
      <c r="A698">
        <v>71.6833</v>
      </c>
      <c r="B698">
        <v>68.37576293945312</v>
      </c>
    </row>
    <row r="699" spans="1:2">
      <c r="A699">
        <v>72.23399999999998</v>
      </c>
      <c r="B699">
        <v>69.93085479736328</v>
      </c>
    </row>
    <row r="700" spans="1:2">
      <c r="A700">
        <v>81.2522</v>
      </c>
      <c r="B700">
        <v>65.75445556640625</v>
      </c>
    </row>
    <row r="701" spans="1:2">
      <c r="A701">
        <v>65.3608</v>
      </c>
      <c r="B701">
        <v>68.00196838378906</v>
      </c>
    </row>
    <row r="702" spans="1:2">
      <c r="A702">
        <v>72.18370000000002</v>
      </c>
      <c r="B702">
        <v>70.36002349853516</v>
      </c>
    </row>
    <row r="703" spans="1:2">
      <c r="A703">
        <v>79.2178</v>
      </c>
      <c r="B703">
        <v>68.22698974609375</v>
      </c>
    </row>
    <row r="704" spans="1:2">
      <c r="A704">
        <v>88.893</v>
      </c>
      <c r="B704">
        <v>65.20069885253906</v>
      </c>
    </row>
    <row r="705" spans="1:2">
      <c r="A705">
        <v>70.99809999999999</v>
      </c>
      <c r="B705">
        <v>67.92286682128906</v>
      </c>
    </row>
    <row r="706" spans="1:2">
      <c r="A706">
        <v>52.1831</v>
      </c>
      <c r="B706">
        <v>66.37224578857422</v>
      </c>
    </row>
    <row r="707" spans="1:2">
      <c r="A707">
        <v>78.6148</v>
      </c>
      <c r="B707">
        <v>75.38510894775391</v>
      </c>
    </row>
    <row r="708" spans="1:2">
      <c r="A708">
        <v>50.6644</v>
      </c>
      <c r="B708">
        <v>66.11922454833984</v>
      </c>
    </row>
    <row r="709" spans="1:2">
      <c r="A709">
        <v>78.50530000000001</v>
      </c>
      <c r="B709">
        <v>74.07218933105469</v>
      </c>
    </row>
    <row r="710" spans="1:2">
      <c r="A710">
        <v>80.4611</v>
      </c>
      <c r="B710">
        <v>69.0924072265625</v>
      </c>
    </row>
    <row r="711" spans="1:2">
      <c r="A711">
        <v>36.2932</v>
      </c>
      <c r="B711">
        <v>70.49745178222656</v>
      </c>
    </row>
    <row r="712" spans="1:2">
      <c r="A712">
        <v>68.8096</v>
      </c>
      <c r="B712">
        <v>65.36057281494141</v>
      </c>
    </row>
    <row r="713" spans="1:2">
      <c r="A713">
        <v>60.3255</v>
      </c>
      <c r="B713">
        <v>65.88409423828125</v>
      </c>
    </row>
    <row r="714" spans="1:2">
      <c r="A714">
        <v>60.4822</v>
      </c>
      <c r="B714">
        <v>66.48673248291016</v>
      </c>
    </row>
    <row r="715" spans="1:2">
      <c r="A715">
        <v>83.3874</v>
      </c>
      <c r="B715">
        <v>70.36751556396484</v>
      </c>
    </row>
    <row r="716" spans="1:2">
      <c r="A716">
        <v>47.0396</v>
      </c>
      <c r="B716">
        <v>62.84614562988281</v>
      </c>
    </row>
    <row r="717" spans="1:2">
      <c r="A717">
        <v>50.9328</v>
      </c>
      <c r="B717">
        <v>68.64370727539062</v>
      </c>
    </row>
    <row r="718" spans="1:2">
      <c r="A718">
        <v>34.7482</v>
      </c>
      <c r="B718">
        <v>69.86234283447266</v>
      </c>
    </row>
    <row r="719" spans="1:2">
      <c r="A719">
        <v>70.74209999999999</v>
      </c>
      <c r="B719">
        <v>69.12900543212891</v>
      </c>
    </row>
    <row r="720" spans="1:2">
      <c r="A720">
        <v>46.1571</v>
      </c>
      <c r="B720">
        <v>68.08528137207031</v>
      </c>
    </row>
    <row r="721" spans="1:2">
      <c r="A721">
        <v>84.29179999999999</v>
      </c>
      <c r="B721">
        <v>73.87181854248047</v>
      </c>
    </row>
    <row r="722" spans="1:2">
      <c r="A722">
        <v>86.63810000000001</v>
      </c>
      <c r="B722">
        <v>75.15498352050781</v>
      </c>
    </row>
    <row r="723" spans="1:2">
      <c r="A723">
        <v>50.8274</v>
      </c>
      <c r="B723">
        <v>69.8233642578125</v>
      </c>
    </row>
    <row r="724" spans="1:2">
      <c r="A724">
        <v>67.5578</v>
      </c>
      <c r="B724">
        <v>65.01219940185547</v>
      </c>
    </row>
    <row r="725" spans="1:2">
      <c r="A725">
        <v>62.014</v>
      </c>
      <c r="B725">
        <v>66.9429931640625</v>
      </c>
    </row>
    <row r="726" spans="1:2">
      <c r="A726">
        <v>57.4752</v>
      </c>
      <c r="B726">
        <v>69.12981414794922</v>
      </c>
    </row>
    <row r="727" spans="1:2">
      <c r="A727">
        <v>42.9888</v>
      </c>
      <c r="B727">
        <v>69.03444671630859</v>
      </c>
    </row>
    <row r="728" spans="1:2">
      <c r="A728">
        <v>48.7083</v>
      </c>
      <c r="B728">
        <v>66.33718872070312</v>
      </c>
    </row>
    <row r="729" spans="1:2">
      <c r="A729">
        <v>60.4775</v>
      </c>
      <c r="B729">
        <v>71.61695098876953</v>
      </c>
    </row>
    <row r="730" spans="1:2">
      <c r="A730">
        <v>94.12130000000002</v>
      </c>
      <c r="B730">
        <v>71.97575378417969</v>
      </c>
    </row>
    <row r="731" spans="1:2">
      <c r="A731">
        <v>47.761</v>
      </c>
      <c r="B731">
        <v>68.63534545898438</v>
      </c>
    </row>
    <row r="732" spans="1:2">
      <c r="A732">
        <v>72.746</v>
      </c>
      <c r="B732">
        <v>70.19080352783203</v>
      </c>
    </row>
    <row r="733" spans="1:2">
      <c r="A733">
        <v>68.9423</v>
      </c>
      <c r="B733">
        <v>69.52911376953125</v>
      </c>
    </row>
    <row r="734" spans="1:2">
      <c r="A734">
        <v>76.3283</v>
      </c>
      <c r="B734">
        <v>67.37959289550781</v>
      </c>
    </row>
    <row r="735" spans="1:2">
      <c r="A735">
        <v>88.0155</v>
      </c>
      <c r="B735">
        <v>69.64272308349609</v>
      </c>
    </row>
    <row r="736" spans="1:2">
      <c r="A736">
        <v>72.69929999999999</v>
      </c>
      <c r="B736">
        <v>66.42271423339844</v>
      </c>
    </row>
    <row r="737" spans="1:2">
      <c r="A737">
        <v>69.0605</v>
      </c>
      <c r="B737">
        <v>65.67506408691406</v>
      </c>
    </row>
    <row r="738" spans="1:2">
      <c r="A738">
        <v>88.03910000000002</v>
      </c>
      <c r="B738">
        <v>68.01265716552734</v>
      </c>
    </row>
    <row r="739" spans="1:2">
      <c r="A739">
        <v>82.17100000000001</v>
      </c>
      <c r="B739">
        <v>72.35375213623047</v>
      </c>
    </row>
    <row r="740" spans="1:2">
      <c r="A740">
        <v>65.3715</v>
      </c>
      <c r="B740">
        <v>66.84514617919922</v>
      </c>
    </row>
    <row r="741" spans="1:2">
      <c r="A741">
        <v>72.7568</v>
      </c>
      <c r="B741">
        <v>69.75873565673828</v>
      </c>
    </row>
    <row r="742" spans="1:2">
      <c r="A742">
        <v>86.0912</v>
      </c>
      <c r="B742">
        <v>71.80299377441406</v>
      </c>
    </row>
    <row r="743" spans="1:2">
      <c r="A743">
        <v>63.298</v>
      </c>
      <c r="B743">
        <v>67.68174743652344</v>
      </c>
    </row>
    <row r="744" spans="1:2">
      <c r="A744">
        <v>55.7145</v>
      </c>
      <c r="B744">
        <v>74.42140960693359</v>
      </c>
    </row>
    <row r="745" spans="1:2">
      <c r="A745">
        <v>75.761</v>
      </c>
      <c r="B745">
        <v>73.4764404296875</v>
      </c>
    </row>
    <row r="746" spans="1:2">
      <c r="A746">
        <v>76.0763</v>
      </c>
      <c r="B746">
        <v>70.62192535400391</v>
      </c>
    </row>
    <row r="747" spans="1:2">
      <c r="A747">
        <v>91.9461</v>
      </c>
      <c r="B747">
        <v>66.01284027099609</v>
      </c>
    </row>
    <row r="748" spans="1:2">
      <c r="A748">
        <v>61.5661</v>
      </c>
      <c r="B748">
        <v>65.68540191650391</v>
      </c>
    </row>
    <row r="749" spans="1:2">
      <c r="A749">
        <v>71.9393</v>
      </c>
      <c r="B749">
        <v>59.33864593505859</v>
      </c>
    </row>
    <row r="750" spans="1:2">
      <c r="A750">
        <v>83.1528</v>
      </c>
      <c r="B750">
        <v>75.21576690673828</v>
      </c>
    </row>
    <row r="751" spans="1:2">
      <c r="A751">
        <v>67.36490000000001</v>
      </c>
      <c r="B751">
        <v>71.46031951904297</v>
      </c>
    </row>
    <row r="752" spans="1:2">
      <c r="A752">
        <v>72.7525</v>
      </c>
      <c r="B752">
        <v>68.66871643066406</v>
      </c>
    </row>
    <row r="753" spans="1:2">
      <c r="A753">
        <v>66.4372</v>
      </c>
      <c r="B753">
        <v>71.53199768066406</v>
      </c>
    </row>
    <row r="754" spans="1:2">
      <c r="A754">
        <v>81.1091</v>
      </c>
      <c r="B754">
        <v>69.29248046875</v>
      </c>
    </row>
    <row r="755" spans="1:2">
      <c r="A755">
        <v>70.6161</v>
      </c>
      <c r="B755">
        <v>67.72274017333984</v>
      </c>
    </row>
    <row r="756" spans="1:2">
      <c r="A756">
        <v>52.74</v>
      </c>
      <c r="B756">
        <v>70.08042907714844</v>
      </c>
    </row>
    <row r="757" spans="1:2">
      <c r="A757">
        <v>72.3723</v>
      </c>
      <c r="B757">
        <v>69.11080932617188</v>
      </c>
    </row>
    <row r="758" spans="1:2">
      <c r="A758">
        <v>71.40130000000001</v>
      </c>
      <c r="B758">
        <v>68.92853546142578</v>
      </c>
    </row>
    <row r="759" spans="1:2">
      <c r="A759">
        <v>69.6181</v>
      </c>
      <c r="B759">
        <v>65.76676177978516</v>
      </c>
    </row>
    <row r="760" spans="1:2">
      <c r="A760">
        <v>72.93219999999999</v>
      </c>
      <c r="B760">
        <v>69.8009033203125</v>
      </c>
    </row>
    <row r="761" spans="1:2">
      <c r="A761">
        <v>55.828</v>
      </c>
      <c r="B761">
        <v>68.95883178710938</v>
      </c>
    </row>
    <row r="762" spans="1:2">
      <c r="A762">
        <v>83.3065</v>
      </c>
      <c r="B762">
        <v>68.75080108642578</v>
      </c>
    </row>
    <row r="763" spans="1:2">
      <c r="A763">
        <v>66.0351</v>
      </c>
      <c r="B763">
        <v>70.6265869140625</v>
      </c>
    </row>
    <row r="764" spans="1:2">
      <c r="A764">
        <v>76.9401</v>
      </c>
      <c r="B764">
        <v>70.80258178710938</v>
      </c>
    </row>
    <row r="765" spans="1:2">
      <c r="A765">
        <v>70.65730000000001</v>
      </c>
      <c r="B765">
        <v>69.40195465087891</v>
      </c>
    </row>
    <row r="766" spans="1:2">
      <c r="A766">
        <v>62.5713</v>
      </c>
      <c r="B766">
        <v>66.83713531494141</v>
      </c>
    </row>
    <row r="767" spans="1:2">
      <c r="A767">
        <v>52.623</v>
      </c>
      <c r="B767">
        <v>68.70866394042969</v>
      </c>
    </row>
    <row r="768" spans="1:2">
      <c r="A768">
        <v>78.54940000000001</v>
      </c>
      <c r="B768">
        <v>66.59489440917969</v>
      </c>
    </row>
    <row r="769" spans="1:2">
      <c r="A769">
        <v>76.2745</v>
      </c>
      <c r="B769">
        <v>68.47654724121094</v>
      </c>
    </row>
    <row r="770" spans="1:2">
      <c r="A770">
        <v>74.81</v>
      </c>
      <c r="B770">
        <v>68.93331146240234</v>
      </c>
    </row>
    <row r="771" spans="1:2">
      <c r="A771">
        <v>51.5637</v>
      </c>
      <c r="B771">
        <v>66.66190338134766</v>
      </c>
    </row>
    <row r="772" spans="1:2">
      <c r="A772">
        <v>67.1986</v>
      </c>
      <c r="B772">
        <v>70.39388275146484</v>
      </c>
    </row>
    <row r="773" spans="1:2">
      <c r="A773">
        <v>71.20330000000001</v>
      </c>
      <c r="B773">
        <v>68.1534423828125</v>
      </c>
    </row>
    <row r="774" spans="1:2">
      <c r="A774">
        <v>66.1435</v>
      </c>
      <c r="B774">
        <v>71.18659210205078</v>
      </c>
    </row>
    <row r="775" spans="1:2">
      <c r="A775">
        <v>84.39070000000001</v>
      </c>
      <c r="B775">
        <v>68.7264404296875</v>
      </c>
    </row>
    <row r="776" spans="1:2">
      <c r="A776">
        <v>78.03279999999998</v>
      </c>
      <c r="B776">
        <v>69.13217163085938</v>
      </c>
    </row>
    <row r="777" spans="1:2">
      <c r="A777">
        <v>70.0549</v>
      </c>
      <c r="B777">
        <v>71.09197998046875</v>
      </c>
    </row>
    <row r="778" spans="1:2">
      <c r="A778">
        <v>70.4658</v>
      </c>
      <c r="B778">
        <v>71.09134674072266</v>
      </c>
    </row>
    <row r="779" spans="1:2">
      <c r="A779">
        <v>58.3103</v>
      </c>
      <c r="B779">
        <v>67.08088684082031</v>
      </c>
    </row>
    <row r="780" spans="1:2">
      <c r="A780">
        <v>55.7021</v>
      </c>
      <c r="B780">
        <v>62.54193115234375</v>
      </c>
    </row>
    <row r="781" spans="1:2">
      <c r="A781">
        <v>74.041</v>
      </c>
      <c r="B781">
        <v>69.22090148925781</v>
      </c>
    </row>
    <row r="782" spans="1:2">
      <c r="A782">
        <v>59.1966</v>
      </c>
      <c r="B782">
        <v>67.63741302490234</v>
      </c>
    </row>
    <row r="783" spans="1:2">
      <c r="A783">
        <v>70.8366</v>
      </c>
      <c r="B783">
        <v>67.93296051025391</v>
      </c>
    </row>
    <row r="784" spans="1:2">
      <c r="A784">
        <v>72.64830000000001</v>
      </c>
      <c r="B784">
        <v>71.37686920166016</v>
      </c>
    </row>
    <row r="785" spans="1:2">
      <c r="A785">
        <v>84.1023</v>
      </c>
      <c r="B785">
        <v>71.75470733642578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0.2919032275676727</v>
      </c>
      <c r="C2">
        <v>0.2223047912120819</v>
      </c>
      <c r="D2">
        <v>0.04266295582056046</v>
      </c>
      <c r="E2">
        <v>0.02486567199230194</v>
      </c>
    </row>
    <row r="3" spans="1:5">
      <c r="A3">
        <v>2</v>
      </c>
      <c r="B3">
        <v>0.2223924100399017</v>
      </c>
      <c r="C3">
        <v>0.2195879966020584</v>
      </c>
      <c r="D3">
        <v>0.02488493919372559</v>
      </c>
      <c r="E3">
        <v>0.02426493912935257</v>
      </c>
    </row>
    <row r="4" spans="1:5">
      <c r="A4">
        <v>3</v>
      </c>
      <c r="B4">
        <v>0.2161042094230652</v>
      </c>
      <c r="C4">
        <v>0.2180386185646057</v>
      </c>
      <c r="D4">
        <v>0.02350579388439655</v>
      </c>
      <c r="E4">
        <v>0.02392547950148582</v>
      </c>
    </row>
    <row r="5" spans="1:5">
      <c r="A5">
        <v>4</v>
      </c>
      <c r="B5">
        <v>0.2120921909809113</v>
      </c>
      <c r="C5">
        <v>0.2152947038412094</v>
      </c>
      <c r="D5">
        <v>0.02264641784131527</v>
      </c>
      <c r="E5">
        <v>0.02333058603107929</v>
      </c>
    </row>
    <row r="6" spans="1:5">
      <c r="A6">
        <v>5</v>
      </c>
      <c r="B6">
        <v>0.2090212255716324</v>
      </c>
      <c r="C6">
        <v>0.2124089598655701</v>
      </c>
      <c r="D6">
        <v>0.02199944108724594</v>
      </c>
      <c r="E6">
        <v>0.02271312102675438</v>
      </c>
    </row>
    <row r="7" spans="1:5">
      <c r="A7">
        <v>6</v>
      </c>
      <c r="B7">
        <v>0.2066033333539963</v>
      </c>
      <c r="C7">
        <v>0.2103934288024902</v>
      </c>
      <c r="D7">
        <v>0.02149665355682373</v>
      </c>
      <c r="E7">
        <v>0.02228673547506332</v>
      </c>
    </row>
    <row r="8" spans="1:5">
      <c r="A8">
        <v>7</v>
      </c>
      <c r="B8">
        <v>0.2047678381204605</v>
      </c>
      <c r="C8">
        <v>0.2094060182571411</v>
      </c>
      <c r="D8">
        <v>0.02111882530152798</v>
      </c>
      <c r="E8">
        <v>0.02207918465137482</v>
      </c>
    </row>
    <row r="9" spans="1:5">
      <c r="A9">
        <v>8</v>
      </c>
      <c r="B9">
        <v>0.203410729765892</v>
      </c>
      <c r="C9">
        <v>0.2094560861587524</v>
      </c>
      <c r="D9">
        <v>0.02084158174693584</v>
      </c>
      <c r="E9">
        <v>0.0220894068479538</v>
      </c>
    </row>
    <row r="10" spans="1:5">
      <c r="A10">
        <v>9</v>
      </c>
      <c r="B10">
        <v>0.2024551630020142</v>
      </c>
      <c r="C10">
        <v>0.210482195019722</v>
      </c>
      <c r="D10">
        <v>0.02064739726483822</v>
      </c>
      <c r="E10">
        <v>0.02230459824204445</v>
      </c>
    </row>
    <row r="11" spans="1:5">
      <c r="A11">
        <v>10</v>
      </c>
      <c r="B11">
        <v>0.2018609195947647</v>
      </c>
      <c r="C11">
        <v>0.2123056352138519</v>
      </c>
      <c r="D11">
        <v>0.02052700333297253</v>
      </c>
      <c r="E11">
        <v>0.02268980629742146</v>
      </c>
    </row>
    <row r="12" spans="1:5">
      <c r="A12">
        <v>11</v>
      </c>
      <c r="B12">
        <v>0.2015881687402725</v>
      </c>
      <c r="C12">
        <v>0.2147250920534134</v>
      </c>
      <c r="D12">
        <v>0.02047172375023365</v>
      </c>
      <c r="E12">
        <v>0.02320614643394947</v>
      </c>
    </row>
    <row r="13" spans="1:5">
      <c r="A13">
        <v>12</v>
      </c>
      <c r="B13">
        <v>0.2016346752643585</v>
      </c>
      <c r="C13">
        <v>0.2175436168909073</v>
      </c>
      <c r="D13">
        <v>0.02048084139823914</v>
      </c>
      <c r="E13">
        <v>0.02381508052349091</v>
      </c>
    </row>
    <row r="14" spans="1:5">
      <c r="A14">
        <v>13</v>
      </c>
      <c r="B14">
        <v>0.2020233124494553</v>
      </c>
      <c r="C14">
        <v>0.2201288044452667</v>
      </c>
      <c r="D14">
        <v>0.02055902779102325</v>
      </c>
      <c r="E14">
        <v>0.02438057214021683</v>
      </c>
    </row>
    <row r="15" spans="1:5">
      <c r="A15">
        <v>14</v>
      </c>
      <c r="B15">
        <v>0.2026315331459045</v>
      </c>
      <c r="C15">
        <v>0.2216924130916595</v>
      </c>
      <c r="D15">
        <v>0.0206818412989378</v>
      </c>
      <c r="E15">
        <v>0.02472576498985291</v>
      </c>
    </row>
    <row r="16" spans="1:5">
      <c r="A16">
        <v>15</v>
      </c>
      <c r="B16">
        <v>0.202708825469017</v>
      </c>
      <c r="C16">
        <v>0.2230716198682785</v>
      </c>
      <c r="D16">
        <v>0.02069728448987007</v>
      </c>
      <c r="E16">
        <v>0.02503230050206184</v>
      </c>
    </row>
    <row r="17" spans="1:5">
      <c r="A17">
        <v>16</v>
      </c>
      <c r="B17">
        <v>0.2020821869373322</v>
      </c>
      <c r="C17">
        <v>0.2223148792982101</v>
      </c>
      <c r="D17">
        <v>0.02057025581598282</v>
      </c>
      <c r="E17">
        <v>0.02486358396708965</v>
      </c>
    </row>
    <row r="18" spans="1:5">
      <c r="A18">
        <v>17</v>
      </c>
      <c r="B18">
        <v>0.2021843940019608</v>
      </c>
      <c r="C18">
        <v>0.2226210236549377</v>
      </c>
      <c r="D18">
        <v>0.02059070393443108</v>
      </c>
      <c r="E18">
        <v>0.02493144758045673</v>
      </c>
    </row>
    <row r="19" spans="1:5">
      <c r="A19">
        <v>18</v>
      </c>
      <c r="B19">
        <v>0.2023062855005264</v>
      </c>
      <c r="C19">
        <v>0.2178780883550644</v>
      </c>
      <c r="D19">
        <v>0.02061502821743488</v>
      </c>
      <c r="E19">
        <v>0.0238864291459322</v>
      </c>
    </row>
    <row r="20" spans="1:5">
      <c r="A20">
        <v>19</v>
      </c>
      <c r="B20">
        <v>0.2020051926374435</v>
      </c>
      <c r="C20">
        <v>0.2172582298517227</v>
      </c>
      <c r="D20">
        <v>0.02055375464260578</v>
      </c>
      <c r="E20">
        <v>0.02375112287700176</v>
      </c>
    </row>
    <row r="21" spans="1:5">
      <c r="A21">
        <v>20</v>
      </c>
      <c r="B21">
        <v>0.2019963711500168</v>
      </c>
      <c r="C21">
        <v>0.2140205800533295</v>
      </c>
      <c r="D21">
        <v>0.02055160328745842</v>
      </c>
      <c r="E21">
        <v>0.02305266074836254</v>
      </c>
    </row>
    <row r="22" spans="1:5">
      <c r="A22">
        <v>21</v>
      </c>
      <c r="B22">
        <v>0.2022854387760162</v>
      </c>
      <c r="C22">
        <v>0.2095741927623749</v>
      </c>
      <c r="D22">
        <v>0.0206097774207592</v>
      </c>
      <c r="E22">
        <v>0.02211066149175167</v>
      </c>
    </row>
    <row r="23" spans="1:5">
      <c r="A23">
        <v>22</v>
      </c>
      <c r="B23">
        <v>0.2021480351686478</v>
      </c>
      <c r="C23">
        <v>0.2054928690195084</v>
      </c>
      <c r="D23">
        <v>0.02058175392448902</v>
      </c>
      <c r="E23">
        <v>0.02126340940594673</v>
      </c>
    </row>
    <row r="24" spans="1:5">
      <c r="A24">
        <v>23</v>
      </c>
      <c r="B24">
        <v>0.2013807147741318</v>
      </c>
      <c r="C24">
        <v>0.2055820673704147</v>
      </c>
      <c r="D24">
        <v>0.02042671293020248</v>
      </c>
      <c r="E24">
        <v>0.02128147520124912</v>
      </c>
    </row>
    <row r="25" spans="1:5">
      <c r="A25">
        <v>24</v>
      </c>
      <c r="B25">
        <v>0.2010248750448227</v>
      </c>
      <c r="C25">
        <v>0.2058794498443604</v>
      </c>
      <c r="D25">
        <v>0.02035482414066792</v>
      </c>
      <c r="E25">
        <v>0.02134235762059689</v>
      </c>
    </row>
    <row r="26" spans="1:5">
      <c r="A26">
        <v>25</v>
      </c>
      <c r="B26">
        <v>0.2007010579109192</v>
      </c>
      <c r="C26">
        <v>0.2069111317396164</v>
      </c>
      <c r="D26">
        <v>0.02028955332934856</v>
      </c>
      <c r="E26">
        <v>0.02155507169663906</v>
      </c>
    </row>
    <row r="27" spans="1:5">
      <c r="A27">
        <v>26</v>
      </c>
      <c r="B27">
        <v>0.2005407214164734</v>
      </c>
      <c r="C27">
        <v>0.2081244736909866</v>
      </c>
      <c r="D27">
        <v>0.02025715820491314</v>
      </c>
      <c r="E27">
        <v>0.02180661633610725</v>
      </c>
    </row>
    <row r="28" spans="1:5">
      <c r="A28">
        <v>27</v>
      </c>
      <c r="B28">
        <v>0.200392097234726</v>
      </c>
      <c r="C28">
        <v>0.2083201706409454</v>
      </c>
      <c r="D28">
        <v>0.02022709138691425</v>
      </c>
      <c r="E28">
        <v>0.02184712141752243</v>
      </c>
    </row>
    <row r="29" spans="1:5">
      <c r="A29">
        <v>28</v>
      </c>
      <c r="B29">
        <v>0.1995764523744583</v>
      </c>
      <c r="C29">
        <v>0.2109193950891495</v>
      </c>
      <c r="D29">
        <v>0.02006370760500431</v>
      </c>
      <c r="E29">
        <v>0.02239174209535122</v>
      </c>
    </row>
    <row r="30" spans="1:5">
      <c r="A30">
        <v>29</v>
      </c>
      <c r="B30">
        <v>0.2010421454906464</v>
      </c>
      <c r="C30">
        <v>0.2112678736448288</v>
      </c>
      <c r="D30">
        <v>0.02035700902342796</v>
      </c>
      <c r="E30">
        <v>0.02246498502790928</v>
      </c>
    </row>
    <row r="31" spans="1:5">
      <c r="A31">
        <v>30</v>
      </c>
      <c r="B31">
        <v>0.200251579284668</v>
      </c>
      <c r="C31">
        <v>0.2118576169013977</v>
      </c>
      <c r="D31">
        <v>0.0201980359852314</v>
      </c>
      <c r="E31">
        <v>0.02258937619626522</v>
      </c>
    </row>
    <row r="32" spans="1:5">
      <c r="A32">
        <v>31</v>
      </c>
      <c r="B32">
        <v>0.2011665999889374</v>
      </c>
      <c r="C32">
        <v>0.2085579931735992</v>
      </c>
      <c r="D32">
        <v>0.02038133516907692</v>
      </c>
      <c r="E32">
        <v>0.02189543843269348</v>
      </c>
    </row>
    <row r="33" spans="1:5">
      <c r="A33">
        <v>32</v>
      </c>
      <c r="B33">
        <v>0.1997560411691666</v>
      </c>
      <c r="C33">
        <v>0.2086606621742249</v>
      </c>
      <c r="D33">
        <v>0.02009828761219978</v>
      </c>
      <c r="E33">
        <v>0.02191654220223427</v>
      </c>
    </row>
    <row r="34" spans="1:5">
      <c r="A34">
        <v>33</v>
      </c>
      <c r="B34">
        <v>0.1995962113142014</v>
      </c>
      <c r="C34">
        <v>0.2094566076993942</v>
      </c>
      <c r="D34">
        <v>0.02006611600518227</v>
      </c>
      <c r="E34">
        <v>0.02208272367715836</v>
      </c>
    </row>
    <row r="35" spans="1:5">
      <c r="A35">
        <v>34</v>
      </c>
      <c r="B35">
        <v>0.1994228065013885</v>
      </c>
      <c r="C35">
        <v>0.2094466239213943</v>
      </c>
      <c r="D35">
        <v>0.02003128826618195</v>
      </c>
      <c r="E35">
        <v>0.02208037488162518</v>
      </c>
    </row>
    <row r="36" spans="1:5">
      <c r="A36">
        <v>35</v>
      </c>
      <c r="B36">
        <v>0.1985467076301575</v>
      </c>
      <c r="C36">
        <v>0.2094794362783432</v>
      </c>
      <c r="D36">
        <v>0.01985674537718296</v>
      </c>
      <c r="E36">
        <v>0.02208705060184002</v>
      </c>
    </row>
    <row r="37" spans="1:5">
      <c r="A37">
        <v>36</v>
      </c>
      <c r="B37">
        <v>0.1978907138109207</v>
      </c>
      <c r="C37">
        <v>0.2091024816036224</v>
      </c>
      <c r="D37">
        <v>0.01972651854157448</v>
      </c>
      <c r="E37">
        <v>0.02200797386467457</v>
      </c>
    </row>
    <row r="38" spans="1:5">
      <c r="A38">
        <v>37</v>
      </c>
      <c r="B38">
        <v>0.1974455565214157</v>
      </c>
      <c r="C38">
        <v>0.208599790930748</v>
      </c>
      <c r="D38">
        <v>0.01963837072253227</v>
      </c>
      <c r="E38">
        <v>0.02190284803509712</v>
      </c>
    </row>
    <row r="39" spans="1:5">
      <c r="A39">
        <v>38</v>
      </c>
      <c r="B39">
        <v>0.1973252296447754</v>
      </c>
      <c r="C39">
        <v>0.2085134088993073</v>
      </c>
      <c r="D39">
        <v>0.01961447298526764</v>
      </c>
      <c r="E39">
        <v>0.02188467979431152</v>
      </c>
    </row>
    <row r="40" spans="1:5">
      <c r="A40">
        <v>39</v>
      </c>
      <c r="B40">
        <v>0.1973886042833328</v>
      </c>
      <c r="C40">
        <v>0.2083594501018524</v>
      </c>
      <c r="D40">
        <v>0.01962683349847794</v>
      </c>
      <c r="E40">
        <v>0.02185244672000408</v>
      </c>
    </row>
    <row r="41" spans="1:5">
      <c r="A41">
        <v>40</v>
      </c>
      <c r="B41">
        <v>0.197575181722641</v>
      </c>
      <c r="C41">
        <v>0.2083148956298828</v>
      </c>
      <c r="D41">
        <v>0.01966351643204689</v>
      </c>
      <c r="E41">
        <v>0.02184298075735569</v>
      </c>
    </row>
    <row r="42" spans="1:5">
      <c r="A42">
        <v>41</v>
      </c>
      <c r="B42">
        <v>0.1979947686195374</v>
      </c>
      <c r="C42">
        <v>0.2083029448986053</v>
      </c>
      <c r="D42">
        <v>0.01974630728363991</v>
      </c>
      <c r="E42">
        <v>0.02184026502072811</v>
      </c>
    </row>
    <row r="43" spans="1:5">
      <c r="A43">
        <v>42</v>
      </c>
      <c r="B43">
        <v>0.1986302733421326</v>
      </c>
      <c r="C43">
        <v>0.2083785533905029</v>
      </c>
      <c r="D43">
        <v>0.01987209171056747</v>
      </c>
      <c r="E43">
        <v>0.02185574918985367</v>
      </c>
    </row>
    <row r="44" spans="1:5">
      <c r="A44">
        <v>43</v>
      </c>
      <c r="B44">
        <v>0.1986478269100189</v>
      </c>
      <c r="C44">
        <v>0.2081160694360733</v>
      </c>
      <c r="D44">
        <v>0.01987531967461109</v>
      </c>
      <c r="E44">
        <v>0.02180084399878979</v>
      </c>
    </row>
    <row r="45" spans="1:5">
      <c r="A45">
        <v>44</v>
      </c>
      <c r="B45">
        <v>0.197706401348114</v>
      </c>
      <c r="C45">
        <v>0.206370934844017</v>
      </c>
      <c r="D45">
        <v>0.01968850567936897</v>
      </c>
      <c r="E45">
        <v>0.02143892645835876</v>
      </c>
    </row>
    <row r="46" spans="1:5">
      <c r="A46">
        <v>45</v>
      </c>
      <c r="B46">
        <v>0.1980061084032059</v>
      </c>
      <c r="C46">
        <v>0.2058336436748505</v>
      </c>
      <c r="D46">
        <v>0.01974751427769661</v>
      </c>
      <c r="E46">
        <v>0.02132794633507729</v>
      </c>
    </row>
    <row r="47" spans="1:5">
      <c r="A47">
        <v>46</v>
      </c>
      <c r="B47">
        <v>0.1982914507389069</v>
      </c>
      <c r="C47">
        <v>0.2123968005180359</v>
      </c>
      <c r="D47">
        <v>0.01980368793010712</v>
      </c>
      <c r="E47">
        <v>0.0226999893784523</v>
      </c>
    </row>
    <row r="48" spans="1:5">
      <c r="A48">
        <v>47</v>
      </c>
      <c r="B48">
        <v>0.1999873965978622</v>
      </c>
      <c r="C48">
        <v>0.2132185101509094</v>
      </c>
      <c r="D48">
        <v>0.02014099061489105</v>
      </c>
      <c r="E48">
        <v>0.0228744875639677</v>
      </c>
    </row>
    <row r="49" spans="1:5">
      <c r="A49">
        <v>48</v>
      </c>
      <c r="B49">
        <v>0.1997075825929642</v>
      </c>
      <c r="C49">
        <v>0.2122802138328552</v>
      </c>
      <c r="D49">
        <v>0.02008462511003017</v>
      </c>
      <c r="E49">
        <v>0.02267438545823097</v>
      </c>
    </row>
    <row r="50" spans="1:5">
      <c r="A50">
        <v>49</v>
      </c>
      <c r="B50">
        <v>0.199865996837616</v>
      </c>
      <c r="C50">
        <v>0.2063140422105789</v>
      </c>
      <c r="D50">
        <v>0.02011586166918278</v>
      </c>
      <c r="E50">
        <v>0.02142527885735035</v>
      </c>
    </row>
    <row r="51" spans="1:5">
      <c r="A51">
        <v>50</v>
      </c>
      <c r="B51">
        <v>0.198599249124527</v>
      </c>
      <c r="C51">
        <v>0.2092522233724594</v>
      </c>
      <c r="D51">
        <v>0.01986318454146385</v>
      </c>
      <c r="E51">
        <v>0.0220353938639164</v>
      </c>
    </row>
    <row r="52" spans="1:5">
      <c r="A52">
        <v>51</v>
      </c>
      <c r="B52">
        <v>0.1992089748382568</v>
      </c>
      <c r="C52">
        <v>0.2091765254735947</v>
      </c>
      <c r="D52">
        <v>0.01998397149145603</v>
      </c>
      <c r="E52">
        <v>0.02201917953789234</v>
      </c>
    </row>
    <row r="53" spans="1:5">
      <c r="A53">
        <v>52</v>
      </c>
      <c r="B53">
        <v>0.1985537558794022</v>
      </c>
      <c r="C53">
        <v>0.2102325260639191</v>
      </c>
      <c r="D53">
        <v>0.01985335722565651</v>
      </c>
      <c r="E53">
        <v>0.02224025130271912</v>
      </c>
    </row>
    <row r="54" spans="1:5">
      <c r="A54">
        <v>53</v>
      </c>
      <c r="B54">
        <v>0.1996909230947495</v>
      </c>
      <c r="C54">
        <v>0.2067841142416</v>
      </c>
      <c r="D54">
        <v>0.02007940970361233</v>
      </c>
      <c r="E54">
        <v>0.02152086608111858</v>
      </c>
    </row>
    <row r="55" spans="1:5">
      <c r="A55">
        <v>54</v>
      </c>
      <c r="B55">
        <v>0.1982410550117493</v>
      </c>
      <c r="C55">
        <v>0.2091255933046341</v>
      </c>
      <c r="D55">
        <v>0.01979066245257854</v>
      </c>
      <c r="E55">
        <v>0.02200747095048428</v>
      </c>
    </row>
    <row r="56" spans="1:5">
      <c r="A56">
        <v>55</v>
      </c>
      <c r="B56">
        <v>0.199586346745491</v>
      </c>
      <c r="C56">
        <v>0.2081996500492096</v>
      </c>
      <c r="D56">
        <v>0.02005788497626781</v>
      </c>
      <c r="E56">
        <v>0.02181397937238216</v>
      </c>
    </row>
    <row r="57" spans="1:5">
      <c r="A57">
        <v>56</v>
      </c>
      <c r="B57">
        <v>0.1987731158733368</v>
      </c>
      <c r="C57">
        <v>0.2080008834600449</v>
      </c>
      <c r="D57">
        <v>0.01989562809467316</v>
      </c>
      <c r="E57">
        <v>0.02177223935723305</v>
      </c>
    </row>
    <row r="58" spans="1:5">
      <c r="A58">
        <v>57</v>
      </c>
      <c r="B58">
        <v>0.1988228410482407</v>
      </c>
      <c r="C58">
        <v>0.2082822620868683</v>
      </c>
      <c r="D58">
        <v>0.01990515552461147</v>
      </c>
      <c r="E58">
        <v>0.02183053456246853</v>
      </c>
    </row>
    <row r="59" spans="1:5">
      <c r="A59">
        <v>58</v>
      </c>
      <c r="B59">
        <v>0.198517233133316</v>
      </c>
      <c r="C59">
        <v>0.2081366628408432</v>
      </c>
      <c r="D59">
        <v>0.01984420046210289</v>
      </c>
      <c r="E59">
        <v>0.02179985120892525</v>
      </c>
    </row>
    <row r="60" spans="1:5">
      <c r="A60">
        <v>59</v>
      </c>
      <c r="B60">
        <v>0.1984490007162094</v>
      </c>
      <c r="C60">
        <v>0.2075195610523224</v>
      </c>
      <c r="D60">
        <v>0.01983028091490269</v>
      </c>
      <c r="E60">
        <v>0.02167138457298279</v>
      </c>
    </row>
    <row r="61" spans="1:5">
      <c r="A61">
        <v>60</v>
      </c>
      <c r="B61">
        <v>0.1979267746210098</v>
      </c>
      <c r="C61">
        <v>0.2085816860198975</v>
      </c>
      <c r="D61">
        <v>0.01972660049796104</v>
      </c>
      <c r="E61">
        <v>0.02189207263290882</v>
      </c>
    </row>
    <row r="62" spans="1:5">
      <c r="A62">
        <v>61</v>
      </c>
      <c r="B62">
        <v>0.1977839767932892</v>
      </c>
      <c r="C62">
        <v>0.2082968354225159</v>
      </c>
      <c r="D62">
        <v>0.01969806291162968</v>
      </c>
      <c r="E62">
        <v>0.02183251082897186</v>
      </c>
    </row>
    <row r="63" spans="1:5">
      <c r="A63">
        <v>62</v>
      </c>
      <c r="B63">
        <v>0.1968531757593155</v>
      </c>
      <c r="C63">
        <v>0.2086513191461563</v>
      </c>
      <c r="D63">
        <v>0.01951427944004536</v>
      </c>
      <c r="E63">
        <v>0.02190626412630081</v>
      </c>
    </row>
    <row r="64" spans="1:5">
      <c r="A64">
        <v>63</v>
      </c>
      <c r="B64">
        <v>0.1974219232797623</v>
      </c>
      <c r="C64">
        <v>0.2085146903991699</v>
      </c>
      <c r="D64">
        <v>0.01962621696293354</v>
      </c>
      <c r="E64">
        <v>0.02187762409448624</v>
      </c>
    </row>
    <row r="65" spans="1:5">
      <c r="A65">
        <v>64</v>
      </c>
      <c r="B65">
        <v>0.1964838057756424</v>
      </c>
      <c r="C65">
        <v>0.2082734704017639</v>
      </c>
      <c r="D65">
        <v>0.01944136060774326</v>
      </c>
      <c r="E65">
        <v>0.02182726748287678</v>
      </c>
    </row>
    <row r="66" spans="1:5">
      <c r="A66">
        <v>65</v>
      </c>
      <c r="B66">
        <v>0.1970266550779343</v>
      </c>
      <c r="C66">
        <v>0.2081026434898376</v>
      </c>
      <c r="D66">
        <v>0.01954805292189121</v>
      </c>
      <c r="E66">
        <v>0.02179160341620445</v>
      </c>
    </row>
    <row r="67" spans="1:5">
      <c r="A67">
        <v>66</v>
      </c>
      <c r="B67">
        <v>0.1964382976293564</v>
      </c>
      <c r="C67">
        <v>0.2076504230499268</v>
      </c>
      <c r="D67">
        <v>0.01943222805857658</v>
      </c>
      <c r="E67">
        <v>0.0216975063085556</v>
      </c>
    </row>
    <row r="68" spans="1:5">
      <c r="A68">
        <v>67</v>
      </c>
      <c r="B68">
        <v>0.1967484951019287</v>
      </c>
      <c r="C68">
        <v>0.2070480138063431</v>
      </c>
      <c r="D68">
        <v>0.01949311047792435</v>
      </c>
      <c r="E68">
        <v>0.02157251164317131</v>
      </c>
    </row>
    <row r="69" spans="1:5">
      <c r="A69">
        <v>68</v>
      </c>
      <c r="B69">
        <v>0.196649357676506</v>
      </c>
      <c r="C69">
        <v>0.2066637575626373</v>
      </c>
      <c r="D69">
        <v>0.01947349682450294</v>
      </c>
      <c r="E69">
        <v>0.02149286307394505</v>
      </c>
    </row>
    <row r="70" spans="1:5">
      <c r="A70">
        <v>69</v>
      </c>
      <c r="B70">
        <v>0.1969018578529358</v>
      </c>
      <c r="C70">
        <v>0.2064269334077835</v>
      </c>
      <c r="D70">
        <v>0.01952302269637585</v>
      </c>
      <c r="E70">
        <v>0.02144376933574677</v>
      </c>
    </row>
    <row r="71" spans="1:5">
      <c r="A71">
        <v>70</v>
      </c>
      <c r="B71">
        <v>0.1973817646503448</v>
      </c>
      <c r="C71">
        <v>0.2068925052881241</v>
      </c>
      <c r="D71">
        <v>0.01961736567318439</v>
      </c>
      <c r="E71">
        <v>0.02153966389596462</v>
      </c>
    </row>
    <row r="72" spans="1:5">
      <c r="A72">
        <v>71</v>
      </c>
      <c r="B72">
        <v>0.1977034509181976</v>
      </c>
      <c r="C72">
        <v>0.2096131443977356</v>
      </c>
      <c r="D72">
        <v>0.01968062669038773</v>
      </c>
      <c r="E72">
        <v>0.02210595645010471</v>
      </c>
    </row>
    <row r="73" spans="1:5">
      <c r="A73">
        <v>72</v>
      </c>
      <c r="B73">
        <v>0.1986274868249893</v>
      </c>
      <c r="C73">
        <v>0.2088270336389542</v>
      </c>
      <c r="D73">
        <v>0.01986333355307579</v>
      </c>
      <c r="E73">
        <v>0.02194107323884964</v>
      </c>
    </row>
    <row r="74" spans="1:5">
      <c r="A74">
        <v>73</v>
      </c>
      <c r="B74">
        <v>0.1980900466442108</v>
      </c>
      <c r="C74">
        <v>0.2102083116769791</v>
      </c>
      <c r="D74">
        <v>0.01975643448531628</v>
      </c>
      <c r="E74">
        <v>0.0222301296889782</v>
      </c>
    </row>
    <row r="75" spans="1:5">
      <c r="A75">
        <v>74</v>
      </c>
      <c r="B75">
        <v>0.1986616402864456</v>
      </c>
      <c r="C75">
        <v>0.2098446041345596</v>
      </c>
      <c r="D75">
        <v>0.01986938156187534</v>
      </c>
      <c r="E75">
        <v>0.02215333841741085</v>
      </c>
    </row>
    <row r="76" spans="1:5">
      <c r="A76">
        <v>75</v>
      </c>
      <c r="B76">
        <v>0.1985618770122528</v>
      </c>
      <c r="C76">
        <v>0.208321139216423</v>
      </c>
      <c r="D76">
        <v>0.01984924264252186</v>
      </c>
      <c r="E76">
        <v>0.02183450199663639</v>
      </c>
    </row>
    <row r="77" spans="1:5">
      <c r="A77">
        <v>76</v>
      </c>
      <c r="B77">
        <v>0.1981290578842163</v>
      </c>
      <c r="C77">
        <v>0.2114567309617996</v>
      </c>
      <c r="D77">
        <v>0.01976306363940239</v>
      </c>
      <c r="E77">
        <v>0.0224923025816679</v>
      </c>
    </row>
    <row r="78" spans="1:5">
      <c r="A78">
        <v>77</v>
      </c>
      <c r="B78">
        <v>0.1982690393924713</v>
      </c>
      <c r="C78">
        <v>0.20896315574646</v>
      </c>
      <c r="D78">
        <v>0.01979037746787071</v>
      </c>
      <c r="E78">
        <v>0.021967688575387</v>
      </c>
    </row>
    <row r="79" spans="1:5">
      <c r="A79">
        <v>78</v>
      </c>
      <c r="B79">
        <v>0.1979978084564209</v>
      </c>
      <c r="C79">
        <v>0.2079213261604309</v>
      </c>
      <c r="D79">
        <v>0.01973634026944637</v>
      </c>
      <c r="E79">
        <v>0.02175024338066578</v>
      </c>
    </row>
    <row r="80" spans="1:5">
      <c r="A80">
        <v>79</v>
      </c>
      <c r="B80">
        <v>0.1972489953041077</v>
      </c>
      <c r="C80">
        <v>0.2072560489177704</v>
      </c>
      <c r="D80">
        <v>0.01958815939724445</v>
      </c>
      <c r="E80">
        <v>0.02161192893981934</v>
      </c>
    </row>
    <row r="81" spans="1:5">
      <c r="A81">
        <v>80</v>
      </c>
      <c r="B81">
        <v>0.1966917514801025</v>
      </c>
      <c r="C81">
        <v>0.2067357301712036</v>
      </c>
      <c r="D81">
        <v>0.01947814412415028</v>
      </c>
      <c r="E81">
        <v>0.0215040035545826</v>
      </c>
    </row>
    <row r="82" spans="1:5">
      <c r="A82">
        <v>81</v>
      </c>
      <c r="B82">
        <v>0.1975504755973816</v>
      </c>
      <c r="C82">
        <v>0.2066096514463425</v>
      </c>
      <c r="D82">
        <v>0.01964716613292694</v>
      </c>
      <c r="E82">
        <v>0.02147763408720493</v>
      </c>
    </row>
    <row r="83" spans="1:5">
      <c r="A83">
        <v>82</v>
      </c>
      <c r="B83">
        <v>0.1966982036828995</v>
      </c>
      <c r="C83">
        <v>0.2063087373971939</v>
      </c>
      <c r="D83">
        <v>0.01947885192930698</v>
      </c>
      <c r="E83">
        <v>0.02141512930393219</v>
      </c>
    </row>
    <row r="84" spans="1:5">
      <c r="A84">
        <v>83</v>
      </c>
      <c r="B84">
        <v>0.1973316967487335</v>
      </c>
      <c r="C84">
        <v>0.2064672857522964</v>
      </c>
      <c r="D84">
        <v>0.01960332132875919</v>
      </c>
      <c r="E84">
        <v>0.0214475691318512</v>
      </c>
    </row>
    <row r="85" spans="1:5">
      <c r="A85">
        <v>84</v>
      </c>
      <c r="B85">
        <v>0.1966385394334793</v>
      </c>
      <c r="C85">
        <v>0.2071428745985031</v>
      </c>
      <c r="D85">
        <v>0.01946648955345154</v>
      </c>
      <c r="E85">
        <v>0.02158698439598083</v>
      </c>
    </row>
    <row r="86" spans="1:5">
      <c r="A86">
        <v>85</v>
      </c>
      <c r="B86">
        <v>0.1970636993646622</v>
      </c>
      <c r="C86">
        <v>0.208008274435997</v>
      </c>
      <c r="D86">
        <v>0.01954987645149231</v>
      </c>
      <c r="E86">
        <v>0.02176635153591633</v>
      </c>
    </row>
    <row r="87" spans="1:5">
      <c r="A87">
        <v>86</v>
      </c>
      <c r="B87">
        <v>0.1962624192237854</v>
      </c>
      <c r="C87">
        <v>0.2080542594194412</v>
      </c>
      <c r="D87">
        <v>0.01939207501709461</v>
      </c>
      <c r="E87">
        <v>0.02177572809159756</v>
      </c>
    </row>
    <row r="88" spans="1:5">
      <c r="A88">
        <v>87</v>
      </c>
      <c r="B88">
        <v>0.1960466057062149</v>
      </c>
      <c r="C88">
        <v>0.2079019099473953</v>
      </c>
      <c r="D88">
        <v>0.01934958435595036</v>
      </c>
      <c r="E88">
        <v>0.0217438954859972</v>
      </c>
    </row>
    <row r="89" spans="1:5">
      <c r="A89">
        <v>88</v>
      </c>
      <c r="B89">
        <v>0.1956317126750946</v>
      </c>
      <c r="C89">
        <v>0.207936093211174</v>
      </c>
      <c r="D89">
        <v>0.01926820538938046</v>
      </c>
      <c r="E89">
        <v>0.0217509251087904</v>
      </c>
    </row>
    <row r="90" spans="1:5">
      <c r="A90">
        <v>89</v>
      </c>
      <c r="B90">
        <v>0.1955461949110031</v>
      </c>
      <c r="C90">
        <v>0.2076385766267776</v>
      </c>
      <c r="D90">
        <v>0.01925141550600529</v>
      </c>
      <c r="E90">
        <v>0.02168906666338444</v>
      </c>
    </row>
    <row r="91" spans="1:5">
      <c r="A91">
        <v>90</v>
      </c>
      <c r="B91">
        <v>0.1953438520431519</v>
      </c>
      <c r="C91">
        <v>0.2073730230331421</v>
      </c>
      <c r="D91">
        <v>0.01921184174716473</v>
      </c>
      <c r="E91">
        <v>0.02163395099341869</v>
      </c>
    </row>
    <row r="92" spans="1:5">
      <c r="A92">
        <v>91</v>
      </c>
      <c r="B92">
        <v>0.195361852645874</v>
      </c>
      <c r="C92">
        <v>0.2069774270057678</v>
      </c>
      <c r="D92">
        <v>0.01921533793210983</v>
      </c>
      <c r="E92">
        <v>0.02155198156833649</v>
      </c>
    </row>
    <row r="93" spans="1:5">
      <c r="A93">
        <v>92</v>
      </c>
      <c r="B93">
        <v>0.1952671706676483</v>
      </c>
      <c r="C93">
        <v>0.2064898163080215</v>
      </c>
      <c r="D93">
        <v>0.01919683255255222</v>
      </c>
      <c r="E93">
        <v>0.02145117148756981</v>
      </c>
    </row>
    <row r="94" spans="1:5">
      <c r="A94">
        <v>93</v>
      </c>
      <c r="B94">
        <v>0.1953079551458359</v>
      </c>
      <c r="C94">
        <v>0.2063133269548416</v>
      </c>
      <c r="D94">
        <v>0.01920478418469429</v>
      </c>
      <c r="E94">
        <v>0.02141473814845085</v>
      </c>
    </row>
    <row r="95" spans="1:5">
      <c r="A95">
        <v>94</v>
      </c>
      <c r="B95">
        <v>0.1952932775020599</v>
      </c>
      <c r="C95">
        <v>0.2058424800634384</v>
      </c>
      <c r="D95">
        <v>0.01920191943645477</v>
      </c>
      <c r="E95">
        <v>0.02131769061088562</v>
      </c>
    </row>
    <row r="96" spans="1:5">
      <c r="A96">
        <v>95</v>
      </c>
      <c r="B96">
        <v>0.1953082978725433</v>
      </c>
      <c r="C96">
        <v>0.205317035317421</v>
      </c>
      <c r="D96">
        <v>0.01920483633875847</v>
      </c>
      <c r="E96">
        <v>0.02120964787900448</v>
      </c>
    </row>
    <row r="97" spans="1:5">
      <c r="A97">
        <v>96</v>
      </c>
      <c r="B97">
        <v>0.1954463124275208</v>
      </c>
      <c r="C97">
        <v>0.2041757553815842</v>
      </c>
      <c r="D97">
        <v>0.01923176273703575</v>
      </c>
      <c r="E97">
        <v>0.02097590640187263</v>
      </c>
    </row>
    <row r="98" spans="1:5">
      <c r="A98">
        <v>97</v>
      </c>
      <c r="B98">
        <v>0.1954178065061569</v>
      </c>
      <c r="C98">
        <v>0.2034778594970703</v>
      </c>
      <c r="D98">
        <v>0.01922606118023396</v>
      </c>
      <c r="E98">
        <v>0.02083346992731094</v>
      </c>
    </row>
    <row r="99" spans="1:5">
      <c r="A99">
        <v>98</v>
      </c>
      <c r="B99">
        <v>0.1961631625890732</v>
      </c>
      <c r="C99">
        <v>0.2053045183420181</v>
      </c>
      <c r="D99">
        <v>0.01937172375619411</v>
      </c>
      <c r="E99">
        <v>0.0212064441293478</v>
      </c>
    </row>
    <row r="100" spans="1:5">
      <c r="A100">
        <v>99</v>
      </c>
      <c r="B100">
        <v>0.1956559270620346</v>
      </c>
      <c r="C100">
        <v>0.2041496932506561</v>
      </c>
      <c r="D100">
        <v>0.01927206479012966</v>
      </c>
      <c r="E100">
        <v>0.02096974849700928</v>
      </c>
    </row>
    <row r="101" spans="1:5">
      <c r="A101">
        <v>100</v>
      </c>
      <c r="B101">
        <v>0.1957694888114929</v>
      </c>
      <c r="C101">
        <v>0.2059712558984756</v>
      </c>
      <c r="D101">
        <v>0.0192940104752779</v>
      </c>
      <c r="E101">
        <v>0.02134294435381889</v>
      </c>
    </row>
    <row r="102" spans="1:5">
      <c r="A102">
        <v>101</v>
      </c>
      <c r="B102">
        <v>0.1951166242361069</v>
      </c>
      <c r="C102">
        <v>0.2045851796865463</v>
      </c>
      <c r="D102">
        <v>0.01916616410017014</v>
      </c>
      <c r="E102">
        <v>0.02105831541121006</v>
      </c>
    </row>
    <row r="103" spans="1:5">
      <c r="A103">
        <v>102</v>
      </c>
      <c r="B103">
        <v>0.1948647648096085</v>
      </c>
      <c r="C103">
        <v>0.2037017047405243</v>
      </c>
      <c r="D103">
        <v>0.01911694742739201</v>
      </c>
      <c r="E103">
        <v>0.02087785303592682</v>
      </c>
    </row>
    <row r="104" spans="1:5">
      <c r="A104">
        <v>103</v>
      </c>
      <c r="B104">
        <v>0.1947516798973083</v>
      </c>
      <c r="C104">
        <v>0.2024257183074951</v>
      </c>
      <c r="D104">
        <v>0.01909477077424526</v>
      </c>
      <c r="E104">
        <v>0.02061863988637924</v>
      </c>
    </row>
    <row r="105" spans="1:5">
      <c r="A105">
        <v>104</v>
      </c>
      <c r="B105">
        <v>0.1948567777872086</v>
      </c>
      <c r="C105">
        <v>0.2011187821626663</v>
      </c>
      <c r="D105">
        <v>0.01911509409546852</v>
      </c>
      <c r="E105">
        <v>0.02035476081073284</v>
      </c>
    </row>
    <row r="106" spans="1:5">
      <c r="A106">
        <v>105</v>
      </c>
      <c r="B106">
        <v>0.1949790120124817</v>
      </c>
      <c r="C106">
        <v>0.20131616294384</v>
      </c>
      <c r="D106">
        <v>0.01913866400718689</v>
      </c>
      <c r="E106">
        <v>0.02039412409067154</v>
      </c>
    </row>
    <row r="107" spans="1:5">
      <c r="A107">
        <v>106</v>
      </c>
      <c r="B107">
        <v>0.1951952427625656</v>
      </c>
      <c r="C107">
        <v>0.201580286026001</v>
      </c>
      <c r="D107">
        <v>0.01918048225343227</v>
      </c>
      <c r="E107">
        <v>0.0204470232129097</v>
      </c>
    </row>
    <row r="108" spans="1:5">
      <c r="A108">
        <v>107</v>
      </c>
      <c r="B108">
        <v>0.1950407773256302</v>
      </c>
      <c r="C108">
        <v>0.2012956142425537</v>
      </c>
      <c r="D108">
        <v>0.01915009133517742</v>
      </c>
      <c r="E108">
        <v>0.02038943022489548</v>
      </c>
    </row>
    <row r="109" spans="1:5">
      <c r="A109">
        <v>108</v>
      </c>
      <c r="B109">
        <v>0.1950236707925797</v>
      </c>
      <c r="C109">
        <v>0.201043426990509</v>
      </c>
      <c r="D109">
        <v>0.01914653927087784</v>
      </c>
      <c r="E109">
        <v>0.02033847570419312</v>
      </c>
    </row>
    <row r="110" spans="1:5">
      <c r="A110">
        <v>109</v>
      </c>
      <c r="B110">
        <v>0.1951121240854263</v>
      </c>
      <c r="C110">
        <v>0.2013890147209167</v>
      </c>
      <c r="D110">
        <v>0.0191635936498642</v>
      </c>
      <c r="E110">
        <v>0.02040779963135719</v>
      </c>
    </row>
    <row r="111" spans="1:5">
      <c r="A111">
        <v>110</v>
      </c>
      <c r="B111">
        <v>0.1947588175535202</v>
      </c>
      <c r="C111">
        <v>0.2009787708520889</v>
      </c>
      <c r="D111">
        <v>0.01909455843269825</v>
      </c>
      <c r="E111">
        <v>0.02032511495053768</v>
      </c>
    </row>
    <row r="112" spans="1:5">
      <c r="A112">
        <v>111</v>
      </c>
      <c r="B112">
        <v>0.1947454214096069</v>
      </c>
      <c r="C112">
        <v>0.2023257464170456</v>
      </c>
      <c r="D112">
        <v>0.01909180171787739</v>
      </c>
      <c r="E112">
        <v>0.02059665322303772</v>
      </c>
    </row>
    <row r="113" spans="1:5">
      <c r="A113">
        <v>112</v>
      </c>
      <c r="B113">
        <v>0.1942510306835175</v>
      </c>
      <c r="C113">
        <v>0.2018038630485535</v>
      </c>
      <c r="D113">
        <v>0.01899559423327446</v>
      </c>
      <c r="E113">
        <v>0.02049120143055916</v>
      </c>
    </row>
    <row r="114" spans="1:5">
      <c r="A114">
        <v>113</v>
      </c>
      <c r="B114">
        <v>0.1942084133625031</v>
      </c>
      <c r="C114">
        <v>0.2022653520107269</v>
      </c>
      <c r="D114">
        <v>0.01898728869855404</v>
      </c>
      <c r="E114">
        <v>0.02058442682027817</v>
      </c>
    </row>
    <row r="115" spans="1:5">
      <c r="A115">
        <v>114</v>
      </c>
      <c r="B115">
        <v>0.1938581317663193</v>
      </c>
      <c r="C115">
        <v>0.2014588415622711</v>
      </c>
      <c r="D115">
        <v>0.01891930401325226</v>
      </c>
      <c r="E115">
        <v>0.0204215869307518</v>
      </c>
    </row>
    <row r="116" spans="1:5">
      <c r="A116">
        <v>115</v>
      </c>
      <c r="B116">
        <v>0.1939650326967239</v>
      </c>
      <c r="C116">
        <v>0.2022840827703476</v>
      </c>
      <c r="D116">
        <v>0.0189399141818285</v>
      </c>
      <c r="E116">
        <v>0.0205879919230938</v>
      </c>
    </row>
    <row r="117" spans="1:5">
      <c r="A117">
        <v>116</v>
      </c>
      <c r="B117">
        <v>0.1938059628009796</v>
      </c>
      <c r="C117">
        <v>0.2024513483047485</v>
      </c>
      <c r="D117">
        <v>0.01890887133777142</v>
      </c>
      <c r="E117">
        <v>0.02062168158590794</v>
      </c>
    </row>
    <row r="118" spans="1:5">
      <c r="A118">
        <v>117</v>
      </c>
      <c r="B118">
        <v>0.193500891327858</v>
      </c>
      <c r="C118">
        <v>0.2028724104166031</v>
      </c>
      <c r="D118">
        <v>0.01884972490370274</v>
      </c>
      <c r="E118">
        <v>0.02070696093142033</v>
      </c>
    </row>
    <row r="119" spans="1:5">
      <c r="A119">
        <v>118</v>
      </c>
      <c r="B119">
        <v>0.1931596398353577</v>
      </c>
      <c r="C119">
        <v>0.2018763571977615</v>
      </c>
      <c r="D119">
        <v>0.01878373883664608</v>
      </c>
      <c r="E119">
        <v>0.02050543390214443</v>
      </c>
    </row>
    <row r="120" spans="1:5">
      <c r="A120">
        <v>119</v>
      </c>
      <c r="B120">
        <v>0.1930343955755234</v>
      </c>
      <c r="C120">
        <v>0.2025653868913651</v>
      </c>
      <c r="D120">
        <v>0.01875966601073742</v>
      </c>
      <c r="E120">
        <v>0.02064494416117668</v>
      </c>
    </row>
    <row r="121" spans="1:5">
      <c r="A121">
        <v>120</v>
      </c>
      <c r="B121">
        <v>0.1924225986003876</v>
      </c>
      <c r="C121">
        <v>0.2021951824426651</v>
      </c>
      <c r="D121">
        <v>0.01864196360111237</v>
      </c>
      <c r="E121">
        <v>0.02057021670043468</v>
      </c>
    </row>
    <row r="122" spans="1:5">
      <c r="A122">
        <v>121</v>
      </c>
      <c r="B122">
        <v>0.1926213800907135</v>
      </c>
      <c r="C122">
        <v>0.2024653404951096</v>
      </c>
      <c r="D122">
        <v>0.01868041604757309</v>
      </c>
      <c r="E122">
        <v>0.02062513306736946</v>
      </c>
    </row>
    <row r="123" spans="1:5">
      <c r="A123">
        <v>122</v>
      </c>
      <c r="B123">
        <v>0.1919358968734741</v>
      </c>
      <c r="C123">
        <v>0.2028959393501282</v>
      </c>
      <c r="D123">
        <v>0.01854888722300529</v>
      </c>
      <c r="E123">
        <v>0.02071262337267399</v>
      </c>
    </row>
    <row r="124" spans="1:5">
      <c r="A124">
        <v>123</v>
      </c>
      <c r="B124">
        <v>0.1921093016862869</v>
      </c>
      <c r="C124">
        <v>0.2031874060630798</v>
      </c>
      <c r="D124">
        <v>0.01858240179717541</v>
      </c>
      <c r="E124">
        <v>0.02077209949493408</v>
      </c>
    </row>
    <row r="125" spans="1:5">
      <c r="A125">
        <v>124</v>
      </c>
      <c r="B125">
        <v>0.1913842707872391</v>
      </c>
      <c r="C125">
        <v>0.204888254404068</v>
      </c>
      <c r="D125">
        <v>0.01844371296465397</v>
      </c>
      <c r="E125">
        <v>0.02111947536468506</v>
      </c>
    </row>
    <row r="126" spans="1:5">
      <c r="A126">
        <v>125</v>
      </c>
      <c r="B126">
        <v>0.1912964135408401</v>
      </c>
      <c r="C126">
        <v>0.2058380544185638</v>
      </c>
      <c r="D126">
        <v>0.01842723414301872</v>
      </c>
      <c r="E126">
        <v>0.02131490595638752</v>
      </c>
    </row>
    <row r="127" spans="1:5">
      <c r="A127">
        <v>126</v>
      </c>
      <c r="B127">
        <v>0.1907743513584137</v>
      </c>
      <c r="C127">
        <v>0.2077561020851135</v>
      </c>
      <c r="D127">
        <v>0.01832791045308113</v>
      </c>
      <c r="E127">
        <v>0.02171199396252632</v>
      </c>
    </row>
    <row r="128" spans="1:5">
      <c r="A128">
        <v>127</v>
      </c>
      <c r="B128">
        <v>0.1905084699392319</v>
      </c>
      <c r="C128">
        <v>0.2080541104078293</v>
      </c>
      <c r="D128">
        <v>0.01827762275934219</v>
      </c>
      <c r="E128">
        <v>0.02177434042096138</v>
      </c>
    </row>
    <row r="129" spans="1:5">
      <c r="A129">
        <v>128</v>
      </c>
      <c r="B129">
        <v>0.1902723014354706</v>
      </c>
      <c r="C129">
        <v>0.2099982351064682</v>
      </c>
      <c r="D129">
        <v>0.01823305524885654</v>
      </c>
      <c r="E129">
        <v>0.02218114025890827</v>
      </c>
    </row>
    <row r="130" spans="1:5">
      <c r="A130">
        <v>129</v>
      </c>
      <c r="B130">
        <v>0.1899965852499008</v>
      </c>
      <c r="C130">
        <v>0.2103120535612106</v>
      </c>
      <c r="D130">
        <v>0.01818104833364487</v>
      </c>
      <c r="E130">
        <v>0.02224752865731716</v>
      </c>
    </row>
    <row r="131" spans="1:5">
      <c r="A131">
        <v>130</v>
      </c>
      <c r="B131">
        <v>0.1898068189620972</v>
      </c>
      <c r="C131">
        <v>0.2120661586523056</v>
      </c>
      <c r="D131">
        <v>0.01814544387161732</v>
      </c>
      <c r="E131">
        <v>0.02261840552091599</v>
      </c>
    </row>
    <row r="132" spans="1:5">
      <c r="A132">
        <v>131</v>
      </c>
      <c r="B132">
        <v>0.1895678490400314</v>
      </c>
      <c r="C132">
        <v>0.2124906033277512</v>
      </c>
      <c r="D132">
        <v>0.0181005448102951</v>
      </c>
      <c r="E132">
        <v>0.02270896174013615</v>
      </c>
    </row>
    <row r="133" spans="1:5">
      <c r="A133">
        <v>132</v>
      </c>
      <c r="B133">
        <v>0.189445972442627</v>
      </c>
      <c r="C133">
        <v>0.2136004567146301</v>
      </c>
      <c r="D133">
        <v>0.01807787083089352</v>
      </c>
      <c r="E133">
        <v>0.02294579520821571</v>
      </c>
    </row>
    <row r="134" spans="1:5">
      <c r="A134">
        <v>133</v>
      </c>
      <c r="B134">
        <v>0.1892316490411758</v>
      </c>
      <c r="C134">
        <v>0.2142714709043503</v>
      </c>
      <c r="D134">
        <v>0.01803766749799252</v>
      </c>
      <c r="E134">
        <v>0.02308975718915462</v>
      </c>
    </row>
    <row r="135" spans="1:5">
      <c r="A135">
        <v>134</v>
      </c>
      <c r="B135">
        <v>0.1891110241413116</v>
      </c>
      <c r="C135">
        <v>0.21486696600914</v>
      </c>
      <c r="D135">
        <v>0.01801522076129913</v>
      </c>
      <c r="E135">
        <v>0.02321784757077694</v>
      </c>
    </row>
    <row r="136" spans="1:5">
      <c r="A136">
        <v>135</v>
      </c>
      <c r="B136">
        <v>0.1888567358255386</v>
      </c>
      <c r="C136">
        <v>0.2156594395637512</v>
      </c>
      <c r="D136">
        <v>0.0179674755781889</v>
      </c>
      <c r="E136">
        <v>0.02338878065347672</v>
      </c>
    </row>
    <row r="137" spans="1:5">
      <c r="A137">
        <v>136</v>
      </c>
      <c r="B137">
        <v>0.1886376887559891</v>
      </c>
      <c r="C137">
        <v>0.2157915532588959</v>
      </c>
      <c r="D137">
        <v>0.01792644709348679</v>
      </c>
      <c r="E137">
        <v>0.02341759763658047</v>
      </c>
    </row>
    <row r="138" spans="1:5">
      <c r="A138">
        <v>137</v>
      </c>
      <c r="B138">
        <v>0.1883479207754135</v>
      </c>
      <c r="C138">
        <v>0.2163752913475037</v>
      </c>
      <c r="D138">
        <v>0.01787214353680611</v>
      </c>
      <c r="E138">
        <v>0.02354404889047146</v>
      </c>
    </row>
    <row r="139" spans="1:5">
      <c r="A139">
        <v>138</v>
      </c>
      <c r="B139">
        <v>0.1880699545145035</v>
      </c>
      <c r="C139">
        <v>0.2168238908052444</v>
      </c>
      <c r="D139">
        <v>0.01782013848423958</v>
      </c>
      <c r="E139">
        <v>0.023641562089324</v>
      </c>
    </row>
    <row r="140" spans="1:5">
      <c r="A140">
        <v>139</v>
      </c>
      <c r="B140">
        <v>0.1877520233392715</v>
      </c>
      <c r="C140">
        <v>0.217047780752182</v>
      </c>
      <c r="D140">
        <v>0.01776074804365635</v>
      </c>
      <c r="E140">
        <v>0.02369048446416855</v>
      </c>
    </row>
    <row r="141" spans="1:5">
      <c r="A141">
        <v>140</v>
      </c>
      <c r="B141">
        <v>0.1874338239431381</v>
      </c>
      <c r="C141">
        <v>0.2174323499202728</v>
      </c>
      <c r="D141">
        <v>0.01770141534507275</v>
      </c>
      <c r="E141">
        <v>0.02377441897988319</v>
      </c>
    </row>
    <row r="142" spans="1:5">
      <c r="A142">
        <v>141</v>
      </c>
      <c r="B142">
        <v>0.1870821267366409</v>
      </c>
      <c r="C142">
        <v>0.2178270518779755</v>
      </c>
      <c r="D142">
        <v>0.01763596385717392</v>
      </c>
      <c r="E142">
        <v>0.02386075630784035</v>
      </c>
    </row>
    <row r="143" spans="1:5">
      <c r="A143">
        <v>142</v>
      </c>
      <c r="B143">
        <v>0.1866991072893143</v>
      </c>
      <c r="C143">
        <v>0.2180455774068832</v>
      </c>
      <c r="D143">
        <v>0.01756483875215054</v>
      </c>
      <c r="E143">
        <v>0.02390887215733528</v>
      </c>
    </row>
    <row r="144" spans="1:5">
      <c r="A144">
        <v>143</v>
      </c>
      <c r="B144">
        <v>0.1863139569759369</v>
      </c>
      <c r="C144">
        <v>0.2185240983963013</v>
      </c>
      <c r="D144">
        <v>0.01749352738261223</v>
      </c>
      <c r="E144">
        <v>0.02401388622820377</v>
      </c>
    </row>
    <row r="145" spans="1:5">
      <c r="A145">
        <v>144</v>
      </c>
      <c r="B145">
        <v>0.1858936846256256</v>
      </c>
      <c r="C145">
        <v>0.218953549861908</v>
      </c>
      <c r="D145">
        <v>0.01741589978337288</v>
      </c>
      <c r="E145">
        <v>0.02410843595862389</v>
      </c>
    </row>
    <row r="146" spans="1:5">
      <c r="A146">
        <v>145</v>
      </c>
      <c r="B146">
        <v>0.1854091137647629</v>
      </c>
      <c r="C146">
        <v>0.2192139327526093</v>
      </c>
      <c r="D146">
        <v>0.0173265989869833</v>
      </c>
      <c r="E146">
        <v>0.02416620030999184</v>
      </c>
    </row>
    <row r="147" spans="1:5">
      <c r="A147">
        <v>146</v>
      </c>
      <c r="B147">
        <v>0.1849002242088318</v>
      </c>
      <c r="C147">
        <v>0.2197101265192032</v>
      </c>
      <c r="D147">
        <v>0.01723311468958855</v>
      </c>
      <c r="E147">
        <v>0.02427585795521736</v>
      </c>
    </row>
    <row r="148" spans="1:5">
      <c r="A148">
        <v>147</v>
      </c>
      <c r="B148">
        <v>0.1843733638525009</v>
      </c>
      <c r="C148">
        <v>0.2205910980701447</v>
      </c>
      <c r="D148">
        <v>0.01713665015995502</v>
      </c>
      <c r="E148">
        <v>0.02447066456079483</v>
      </c>
    </row>
    <row r="149" spans="1:5">
      <c r="A149">
        <v>148</v>
      </c>
      <c r="B149">
        <v>0.1837267428636551</v>
      </c>
      <c r="C149">
        <v>0.2208761721849442</v>
      </c>
      <c r="D149">
        <v>0.01701853051781654</v>
      </c>
      <c r="E149">
        <v>0.02453453466296196</v>
      </c>
    </row>
    <row r="150" spans="1:5">
      <c r="A150">
        <v>149</v>
      </c>
      <c r="B150">
        <v>0.1830440610647202</v>
      </c>
      <c r="C150">
        <v>0.2215828597545624</v>
      </c>
      <c r="D150">
        <v>0.01689429953694344</v>
      </c>
      <c r="E150">
        <v>0.02469186671078205</v>
      </c>
    </row>
    <row r="151" spans="1:5">
      <c r="A151">
        <v>150</v>
      </c>
      <c r="B151">
        <v>0.1824377328157425</v>
      </c>
      <c r="C151">
        <v>0.2223836630582809</v>
      </c>
      <c r="D151">
        <v>0.01678452454507351</v>
      </c>
      <c r="E151">
        <v>0.02487070672214031</v>
      </c>
    </row>
    <row r="152" spans="1:5">
      <c r="A152">
        <v>151</v>
      </c>
      <c r="B152">
        <v>0.1816815584897995</v>
      </c>
      <c r="C152">
        <v>0.2225490063428879</v>
      </c>
      <c r="D152">
        <v>0.01664796471595764</v>
      </c>
      <c r="E152">
        <v>0.024908646941185</v>
      </c>
    </row>
    <row r="153" spans="1:5">
      <c r="A153">
        <v>152</v>
      </c>
      <c r="B153">
        <v>0.1809266954660416</v>
      </c>
      <c r="C153">
        <v>0.2227731794118881</v>
      </c>
      <c r="D153">
        <v>0.01651225611567497</v>
      </c>
      <c r="E153">
        <v>0.02495970763266087</v>
      </c>
    </row>
    <row r="154" spans="1:5">
      <c r="A154">
        <v>153</v>
      </c>
      <c r="B154">
        <v>0.1803356856107712</v>
      </c>
      <c r="C154">
        <v>0.2230227589607239</v>
      </c>
      <c r="D154">
        <v>0.01640665158629417</v>
      </c>
      <c r="E154">
        <v>0.02501650713384151</v>
      </c>
    </row>
    <row r="155" spans="1:5">
      <c r="A155">
        <v>154</v>
      </c>
      <c r="B155">
        <v>0.1796250939369202</v>
      </c>
      <c r="C155">
        <v>0.2228131741285324</v>
      </c>
      <c r="D155">
        <v>0.01627992279827595</v>
      </c>
      <c r="E155">
        <v>0.02497095428407192</v>
      </c>
    </row>
    <row r="156" spans="1:5">
      <c r="A156">
        <v>155</v>
      </c>
      <c r="B156">
        <v>0.1789703816175461</v>
      </c>
      <c r="C156">
        <v>0.2226460576057434</v>
      </c>
      <c r="D156">
        <v>0.01616369560360909</v>
      </c>
      <c r="E156">
        <v>0.02493487484753132</v>
      </c>
    </row>
    <row r="157" spans="1:5">
      <c r="A157">
        <v>156</v>
      </c>
      <c r="B157">
        <v>0.1784979104995728</v>
      </c>
      <c r="C157">
        <v>0.2227356880903244</v>
      </c>
      <c r="D157">
        <v>0.01608037948608398</v>
      </c>
      <c r="E157">
        <v>0.02495594695210457</v>
      </c>
    </row>
    <row r="158" spans="1:5">
      <c r="A158">
        <v>157</v>
      </c>
      <c r="B158">
        <v>0.1779435127973557</v>
      </c>
      <c r="C158">
        <v>0.2224131971597672</v>
      </c>
      <c r="D158">
        <v>0.01598264090716839</v>
      </c>
      <c r="E158">
        <v>0.02488524653017521</v>
      </c>
    </row>
    <row r="159" spans="1:5">
      <c r="A159">
        <v>158</v>
      </c>
      <c r="B159">
        <v>0.1773975789546967</v>
      </c>
      <c r="C159">
        <v>0.2222199290990829</v>
      </c>
      <c r="D159">
        <v>0.01588671468198299</v>
      </c>
      <c r="E159">
        <v>0.02484335750341415</v>
      </c>
    </row>
    <row r="160" spans="1:5">
      <c r="A160">
        <v>159</v>
      </c>
      <c r="B160">
        <v>0.1769888997077942</v>
      </c>
      <c r="C160">
        <v>0.2223605811595917</v>
      </c>
      <c r="D160">
        <v>0.01581537164747715</v>
      </c>
      <c r="E160">
        <v>0.02487566694617271</v>
      </c>
    </row>
    <row r="161" spans="1:5">
      <c r="A161">
        <v>160</v>
      </c>
      <c r="B161">
        <v>0.1765169501304626</v>
      </c>
      <c r="C161">
        <v>0.2219779640436172</v>
      </c>
      <c r="D161">
        <v>0.01573295705020428</v>
      </c>
      <c r="E161">
        <v>0.02479167841374874</v>
      </c>
    </row>
    <row r="162" spans="1:5">
      <c r="A162">
        <v>161</v>
      </c>
      <c r="B162">
        <v>0.1760054379701614</v>
      </c>
      <c r="C162">
        <v>0.2216319590806961</v>
      </c>
      <c r="D162">
        <v>0.01564382389187813</v>
      </c>
      <c r="E162">
        <v>0.02471597492694855</v>
      </c>
    </row>
    <row r="163" spans="1:5">
      <c r="A163">
        <v>162</v>
      </c>
      <c r="B163">
        <v>0.1755901128053665</v>
      </c>
      <c r="C163">
        <v>0.2217591851949692</v>
      </c>
      <c r="D163">
        <v>0.01557183917611837</v>
      </c>
      <c r="E163">
        <v>0.02474516443908215</v>
      </c>
    </row>
    <row r="164" spans="1:5">
      <c r="A164">
        <v>163</v>
      </c>
      <c r="B164">
        <v>0.1751695424318314</v>
      </c>
      <c r="C164">
        <v>0.2213389575481415</v>
      </c>
      <c r="D164">
        <v>0.01549905072897673</v>
      </c>
      <c r="E164">
        <v>0.02465306036174297</v>
      </c>
    </row>
    <row r="165" spans="1:5">
      <c r="A165">
        <v>164</v>
      </c>
      <c r="B165">
        <v>0.1746877282857895</v>
      </c>
      <c r="C165">
        <v>0.2210205048322678</v>
      </c>
      <c r="D165">
        <v>0.01541574764996767</v>
      </c>
      <c r="E165">
        <v>0.02458361722528934</v>
      </c>
    </row>
    <row r="166" spans="1:5">
      <c r="A166">
        <v>165</v>
      </c>
      <c r="B166">
        <v>0.174314096570015</v>
      </c>
      <c r="C166">
        <v>0.2208347022533417</v>
      </c>
      <c r="D166">
        <v>0.01535152085125446</v>
      </c>
      <c r="E166">
        <v>0.02454348467290401</v>
      </c>
    </row>
    <row r="167" spans="1:5">
      <c r="A167">
        <v>166</v>
      </c>
      <c r="B167">
        <v>0.1739587038755417</v>
      </c>
      <c r="C167">
        <v>0.220869168639183</v>
      </c>
      <c r="D167">
        <v>0.01529057789593935</v>
      </c>
      <c r="E167">
        <v>0.02455206774175167</v>
      </c>
    </row>
    <row r="168" spans="1:5">
      <c r="A168">
        <v>167</v>
      </c>
      <c r="B168">
        <v>0.1734338700771332</v>
      </c>
      <c r="C168">
        <v>0.2204805612564087</v>
      </c>
      <c r="D168">
        <v>0.01520030573010445</v>
      </c>
      <c r="E168">
        <v>0.02446717582643032</v>
      </c>
    </row>
    <row r="169" spans="1:5">
      <c r="A169">
        <v>168</v>
      </c>
      <c r="B169">
        <v>0.1731289178133011</v>
      </c>
      <c r="C169">
        <v>0.2202464640140533</v>
      </c>
      <c r="D169">
        <v>0.01514837425202131</v>
      </c>
      <c r="E169">
        <v>0.02441652677953243</v>
      </c>
    </row>
    <row r="170" spans="1:5">
      <c r="A170">
        <v>169</v>
      </c>
      <c r="B170">
        <v>0.1728582680225372</v>
      </c>
      <c r="C170">
        <v>0.2205056548118591</v>
      </c>
      <c r="D170">
        <v>0.01510248240083456</v>
      </c>
      <c r="E170">
        <v>0.02447451651096344</v>
      </c>
    </row>
    <row r="171" spans="1:5">
      <c r="A171">
        <v>170</v>
      </c>
      <c r="B171">
        <v>0.1723814010620117</v>
      </c>
      <c r="C171">
        <v>0.220084086060524</v>
      </c>
      <c r="D171">
        <v>0.015020995400846</v>
      </c>
      <c r="E171">
        <v>0.02438249066472054</v>
      </c>
    </row>
    <row r="172" spans="1:5">
      <c r="A172">
        <v>171</v>
      </c>
      <c r="B172">
        <v>0.1720961332321167</v>
      </c>
      <c r="C172">
        <v>0.2202546745538712</v>
      </c>
      <c r="D172">
        <v>0.01497273426502943</v>
      </c>
      <c r="E172">
        <v>0.02442097663879395</v>
      </c>
    </row>
    <row r="173" spans="1:5">
      <c r="A173">
        <v>172</v>
      </c>
      <c r="B173">
        <v>0.1718717664480209</v>
      </c>
      <c r="C173">
        <v>0.2204051911830902</v>
      </c>
      <c r="D173">
        <v>0.01493507530540228</v>
      </c>
      <c r="E173">
        <v>0.0244549959897995</v>
      </c>
    </row>
    <row r="174" spans="1:5">
      <c r="A174">
        <v>173</v>
      </c>
      <c r="B174">
        <v>0.1715249270200729</v>
      </c>
      <c r="C174">
        <v>0.2201051861047745</v>
      </c>
      <c r="D174">
        <v>0.01487639453262091</v>
      </c>
      <c r="E174">
        <v>0.02438982203602791</v>
      </c>
    </row>
    <row r="175" spans="1:5">
      <c r="A175">
        <v>174</v>
      </c>
      <c r="B175">
        <v>0.171223521232605</v>
      </c>
      <c r="C175">
        <v>0.2203636169433594</v>
      </c>
      <c r="D175">
        <v>0.01482562534511089</v>
      </c>
      <c r="E175">
        <v>0.02444763109087944</v>
      </c>
    </row>
    <row r="176" spans="1:5">
      <c r="A176">
        <v>175</v>
      </c>
      <c r="B176">
        <v>0.171071469783783</v>
      </c>
      <c r="C176">
        <v>0.2203956991434097</v>
      </c>
      <c r="D176">
        <v>0.01480054203420877</v>
      </c>
      <c r="E176">
        <v>0.02445561811327934</v>
      </c>
    </row>
    <row r="177" spans="1:5">
      <c r="A177">
        <v>176</v>
      </c>
      <c r="B177">
        <v>0.1708249002695084</v>
      </c>
      <c r="C177">
        <v>0.2203033119440079</v>
      </c>
      <c r="D177">
        <v>0.01475933101028204</v>
      </c>
      <c r="E177">
        <v>0.02443619817495346</v>
      </c>
    </row>
    <row r="178" spans="1:5">
      <c r="A178">
        <v>177</v>
      </c>
      <c r="B178">
        <v>0.170544296503067</v>
      </c>
      <c r="C178">
        <v>0.2203504145145416</v>
      </c>
      <c r="D178">
        <v>0.01471233740448952</v>
      </c>
      <c r="E178">
        <v>0.02444746345281601</v>
      </c>
    </row>
    <row r="179" spans="1:5">
      <c r="A179">
        <v>178</v>
      </c>
      <c r="B179">
        <v>0.1704911589622498</v>
      </c>
      <c r="C179">
        <v>0.2204848378896713</v>
      </c>
      <c r="D179">
        <v>0.01470421068370342</v>
      </c>
      <c r="E179">
        <v>0.02447807043790817</v>
      </c>
    </row>
    <row r="180" spans="1:5">
      <c r="A180">
        <v>179</v>
      </c>
      <c r="B180">
        <v>0.17041876912117</v>
      </c>
      <c r="C180">
        <v>0.220257431268692</v>
      </c>
      <c r="D180">
        <v>0.01469285227358341</v>
      </c>
      <c r="E180">
        <v>0.02442883141338825</v>
      </c>
    </row>
    <row r="181" spans="1:5">
      <c r="A181">
        <v>180</v>
      </c>
      <c r="B181">
        <v>0.1701404750347137</v>
      </c>
      <c r="C181">
        <v>0.2201390713453293</v>
      </c>
      <c r="D181">
        <v>0.01464635785669088</v>
      </c>
      <c r="E181">
        <v>0.02440372295677662</v>
      </c>
    </row>
    <row r="182" spans="1:5">
      <c r="A182">
        <v>181</v>
      </c>
      <c r="B182">
        <v>0.1701287776231766</v>
      </c>
      <c r="C182">
        <v>0.2203149199485779</v>
      </c>
      <c r="D182">
        <v>0.01464526914060116</v>
      </c>
      <c r="E182">
        <v>0.02444330230355263</v>
      </c>
    </row>
    <row r="183" spans="1:5">
      <c r="A183">
        <v>182</v>
      </c>
      <c r="B183">
        <v>0.1700578480958939</v>
      </c>
      <c r="C183">
        <v>0.2199511379003525</v>
      </c>
      <c r="D183">
        <v>0.01463413145393133</v>
      </c>
      <c r="E183">
        <v>0.02436421439051628</v>
      </c>
    </row>
    <row r="184" spans="1:5">
      <c r="A184">
        <v>183</v>
      </c>
      <c r="B184">
        <v>0.1698782294988632</v>
      </c>
      <c r="C184">
        <v>0.21994549036026</v>
      </c>
      <c r="D184">
        <v>0.01460458338260651</v>
      </c>
      <c r="E184">
        <v>0.02436382509768009</v>
      </c>
    </row>
    <row r="185" spans="1:5">
      <c r="A185">
        <v>184</v>
      </c>
      <c r="B185">
        <v>0.169381856918335</v>
      </c>
      <c r="C185">
        <v>0.2204044908285141</v>
      </c>
      <c r="D185">
        <v>0.01452126633375883</v>
      </c>
      <c r="E185">
        <v>0.02446590550243855</v>
      </c>
    </row>
    <row r="186" spans="1:5">
      <c r="A186">
        <v>185</v>
      </c>
      <c r="B186">
        <v>0.1690858602523804</v>
      </c>
      <c r="C186">
        <v>0.220752477645874</v>
      </c>
      <c r="D186">
        <v>0.01447212789207697</v>
      </c>
      <c r="E186">
        <v>0.02454356290400028</v>
      </c>
    </row>
    <row r="187" spans="1:5">
      <c r="A187">
        <v>186</v>
      </c>
      <c r="B187">
        <v>0.1684565395116806</v>
      </c>
      <c r="C187">
        <v>0.2209563106298447</v>
      </c>
      <c r="D187">
        <v>0.01436691824346781</v>
      </c>
      <c r="E187">
        <v>0.02458969503641129</v>
      </c>
    </row>
    <row r="188" spans="1:5">
      <c r="A188">
        <v>187</v>
      </c>
      <c r="B188">
        <v>0.1677281707525253</v>
      </c>
      <c r="C188">
        <v>0.2213831096887589</v>
      </c>
      <c r="D188">
        <v>0.01424560602754354</v>
      </c>
      <c r="E188">
        <v>0.02468519285321236</v>
      </c>
    </row>
    <row r="189" spans="1:5">
      <c r="A189">
        <v>188</v>
      </c>
      <c r="B189">
        <v>0.1670043021440506</v>
      </c>
      <c r="C189">
        <v>0.2220198512077332</v>
      </c>
      <c r="D189">
        <v>0.01412554923444986</v>
      </c>
      <c r="E189">
        <v>0.02482751943171024</v>
      </c>
    </row>
    <row r="190" spans="1:5">
      <c r="A190">
        <v>189</v>
      </c>
      <c r="B190">
        <v>0.1663113087415695</v>
      </c>
      <c r="C190">
        <v>0.2222627401351929</v>
      </c>
      <c r="D190">
        <v>0.01401124894618988</v>
      </c>
      <c r="E190">
        <v>0.02488273940980434</v>
      </c>
    </row>
    <row r="191" spans="1:5">
      <c r="A191">
        <v>190</v>
      </c>
      <c r="B191">
        <v>0.1656776815652847</v>
      </c>
      <c r="C191">
        <v>0.2226893305778503</v>
      </c>
      <c r="D191">
        <v>0.01390737667679787</v>
      </c>
      <c r="E191">
        <v>0.02497893199324608</v>
      </c>
    </row>
    <row r="192" spans="1:5">
      <c r="A192">
        <v>191</v>
      </c>
      <c r="B192">
        <v>0.1648740023374557</v>
      </c>
      <c r="C192">
        <v>0.2231908589601517</v>
      </c>
      <c r="D192">
        <v>0.01377584785223007</v>
      </c>
      <c r="E192">
        <v>0.0250921007245779</v>
      </c>
    </row>
    <row r="193" spans="1:5">
      <c r="A193">
        <v>192</v>
      </c>
      <c r="B193">
        <v>0.1643116921186447</v>
      </c>
      <c r="C193">
        <v>0.2235442847013474</v>
      </c>
      <c r="D193">
        <v>0.01368466299027205</v>
      </c>
      <c r="E193">
        <v>0.02517244778573513</v>
      </c>
    </row>
    <row r="194" spans="1:5">
      <c r="A194">
        <v>193</v>
      </c>
      <c r="B194">
        <v>0.1637120246887207</v>
      </c>
      <c r="C194">
        <v>0.2238498330116272</v>
      </c>
      <c r="D194">
        <v>0.01358775701373816</v>
      </c>
      <c r="E194">
        <v>0.02524222619831562</v>
      </c>
    </row>
    <row r="195" spans="1:5">
      <c r="A195">
        <v>194</v>
      </c>
      <c r="B195">
        <v>0.1629835963249207</v>
      </c>
      <c r="C195">
        <v>0.2244066894054413</v>
      </c>
      <c r="D195">
        <v>0.01347023248672485</v>
      </c>
      <c r="E195">
        <v>0.02536856383085251</v>
      </c>
    </row>
    <row r="196" spans="1:5">
      <c r="A196">
        <v>195</v>
      </c>
      <c r="B196">
        <v>0.162443995475769</v>
      </c>
      <c r="C196">
        <v>0.2248843312263489</v>
      </c>
      <c r="D196">
        <v>0.01338393986225128</v>
      </c>
      <c r="E196">
        <v>0.02547736838459969</v>
      </c>
    </row>
    <row r="197" spans="1:5">
      <c r="A197">
        <v>196</v>
      </c>
      <c r="B197">
        <v>0.1617861986160278</v>
      </c>
      <c r="C197">
        <v>0.2251020669937134</v>
      </c>
      <c r="D197">
        <v>0.01327885873615742</v>
      </c>
      <c r="E197">
        <v>0.02552793547511101</v>
      </c>
    </row>
    <row r="198" spans="1:5">
      <c r="A198">
        <v>197</v>
      </c>
      <c r="B198">
        <v>0.1611180007457733</v>
      </c>
      <c r="C198">
        <v>0.225696474313736</v>
      </c>
      <c r="D198">
        <v>0.01317259576171637</v>
      </c>
      <c r="E198">
        <v>0.02566356956958771</v>
      </c>
    </row>
    <row r="199" spans="1:5">
      <c r="A199">
        <v>198</v>
      </c>
      <c r="B199">
        <v>0.1605017185211182</v>
      </c>
      <c r="C199">
        <v>0.2265296429395676</v>
      </c>
      <c r="D199">
        <v>0.01307512540370226</v>
      </c>
      <c r="E199">
        <v>0.02585359662771225</v>
      </c>
    </row>
    <row r="200" spans="1:5">
      <c r="A200">
        <v>199</v>
      </c>
      <c r="B200">
        <v>0.1597790271043777</v>
      </c>
      <c r="C200">
        <v>0.2267967313528061</v>
      </c>
      <c r="D200">
        <v>0.0129610700532794</v>
      </c>
      <c r="E200">
        <v>0.02591585926711559</v>
      </c>
    </row>
    <row r="201" spans="1:5">
      <c r="A201">
        <v>200</v>
      </c>
      <c r="B201">
        <v>0.1590096801519394</v>
      </c>
      <c r="C201">
        <v>0.2273725122213364</v>
      </c>
      <c r="D201">
        <v>0.0128402141854167</v>
      </c>
      <c r="E201">
        <v>0.02604839578270912</v>
      </c>
    </row>
    <row r="202" spans="1:5">
      <c r="A202">
        <v>201</v>
      </c>
      <c r="B202">
        <v>0.1583309173583984</v>
      </c>
      <c r="C202">
        <v>0.2284325510263443</v>
      </c>
      <c r="D202">
        <v>0.01273428089916706</v>
      </c>
      <c r="E202">
        <v>0.02629175968468189</v>
      </c>
    </row>
    <row r="203" spans="1:5">
      <c r="A203">
        <v>202</v>
      </c>
      <c r="B203">
        <v>0.1575274616479874</v>
      </c>
      <c r="C203">
        <v>0.2289369702339172</v>
      </c>
      <c r="D203">
        <v>0.0126092042773962</v>
      </c>
      <c r="E203">
        <v>0.02640896663069725</v>
      </c>
    </row>
    <row r="204" spans="1:5">
      <c r="A204">
        <v>203</v>
      </c>
      <c r="B204">
        <v>0.1566636562347412</v>
      </c>
      <c r="C204">
        <v>0.2294732481241226</v>
      </c>
      <c r="D204">
        <v>0.01247540395706892</v>
      </c>
      <c r="E204">
        <v>0.02653379738330841</v>
      </c>
    </row>
    <row r="205" spans="1:5">
      <c r="A205">
        <v>204</v>
      </c>
      <c r="B205">
        <v>0.156026691198349</v>
      </c>
      <c r="C205">
        <v>0.2304607927799225</v>
      </c>
      <c r="D205">
        <v>0.01237770821899176</v>
      </c>
      <c r="E205">
        <v>0.02676279656589031</v>
      </c>
    </row>
    <row r="206" spans="1:5">
      <c r="A206">
        <v>205</v>
      </c>
      <c r="B206">
        <v>0.1552213281393051</v>
      </c>
      <c r="C206">
        <v>0.231213167309761</v>
      </c>
      <c r="D206">
        <v>0.01225429680198431</v>
      </c>
      <c r="E206">
        <v>0.02693842351436615</v>
      </c>
    </row>
    <row r="207" spans="1:5">
      <c r="A207">
        <v>206</v>
      </c>
      <c r="B207">
        <v>0.1542758047580719</v>
      </c>
      <c r="C207">
        <v>0.2318041622638702</v>
      </c>
      <c r="D207">
        <v>0.0121099641546607</v>
      </c>
      <c r="E207">
        <v>0.02707725390791893</v>
      </c>
    </row>
    <row r="208" spans="1:5">
      <c r="A208">
        <v>207</v>
      </c>
      <c r="B208">
        <v>0.1536561399698257</v>
      </c>
      <c r="C208">
        <v>0.2326813340187073</v>
      </c>
      <c r="D208">
        <v>0.01201654132455587</v>
      </c>
      <c r="E208">
        <v>0.02728296630084515</v>
      </c>
    </row>
    <row r="209" spans="1:5">
      <c r="A209">
        <v>208</v>
      </c>
      <c r="B209">
        <v>0.1528445929288864</v>
      </c>
      <c r="C209">
        <v>0.2333248108625412</v>
      </c>
      <c r="D209">
        <v>0.01189417950809002</v>
      </c>
      <c r="E209">
        <v>0.02743491902947426</v>
      </c>
    </row>
    <row r="210" spans="1:5">
      <c r="A210">
        <v>209</v>
      </c>
      <c r="B210">
        <v>0.1519460827112198</v>
      </c>
      <c r="C210">
        <v>0.2339539527893066</v>
      </c>
      <c r="D210">
        <v>0.01175930816680193</v>
      </c>
      <c r="E210">
        <v>0.02758398652076721</v>
      </c>
    </row>
    <row r="211" spans="1:5">
      <c r="A211">
        <v>210</v>
      </c>
      <c r="B211">
        <v>0.1513187289237976</v>
      </c>
      <c r="C211">
        <v>0.2348205298185349</v>
      </c>
      <c r="D211">
        <v>0.01166622526943684</v>
      </c>
      <c r="E211">
        <v>0.0277891643345356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2025-11-23T18:37:41Z</dcterms:created>
  <dcterms:modified xsi:type="dcterms:W3CDTF">2025-11-23T18:37:41Z</dcterms:modified>
</cp:coreProperties>
</file>