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<sst xmlns="http://schemas.openxmlformats.org/spreadsheetml/2006/main" count="13" uniqueCount="13">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</sst>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65.49786376953125</c:v>
                </c:pt>
                <c:pt idx="1">
                  <c:v>67.84635162353516</c:v>
                </c:pt>
                <c:pt idx="2">
                  <c:v>66.41816711425781</c:v>
                </c:pt>
                <c:pt idx="3">
                  <c:v>68.2420654296875</c:v>
                </c:pt>
                <c:pt idx="4">
                  <c:v>71.32471466064453</c:v>
                </c:pt>
                <c:pt idx="5">
                  <c:v>63.92957305908203</c:v>
                </c:pt>
                <c:pt idx="6">
                  <c:v>68.17138671875</c:v>
                </c:pt>
                <c:pt idx="7">
                  <c:v>70.97097015380859</c:v>
                </c:pt>
                <c:pt idx="8">
                  <c:v>70.06838989257812</c:v>
                </c:pt>
                <c:pt idx="9">
                  <c:v>76.12503814697266</c:v>
                </c:pt>
                <c:pt idx="10">
                  <c:v>70.44449615478516</c:v>
                </c:pt>
                <c:pt idx="11">
                  <c:v>67.85946655273438</c:v>
                </c:pt>
                <c:pt idx="12">
                  <c:v>70.73110961914062</c:v>
                </c:pt>
                <c:pt idx="13">
                  <c:v>74.03388977050781</c:v>
                </c:pt>
                <c:pt idx="14">
                  <c:v>64.08531188964844</c:v>
                </c:pt>
                <c:pt idx="15">
                  <c:v>72.57141876220703</c:v>
                </c:pt>
                <c:pt idx="16">
                  <c:v>72.51970672607422</c:v>
                </c:pt>
                <c:pt idx="17">
                  <c:v>66.59625244140625</c:v>
                </c:pt>
                <c:pt idx="18">
                  <c:v>75.51618957519531</c:v>
                </c:pt>
                <c:pt idx="19">
                  <c:v>71.748779296875</c:v>
                </c:pt>
                <c:pt idx="20">
                  <c:v>70.06376647949219</c:v>
                </c:pt>
                <c:pt idx="21">
                  <c:v>68.71024322509766</c:v>
                </c:pt>
                <c:pt idx="22">
                  <c:v>66.49840545654297</c:v>
                </c:pt>
                <c:pt idx="23">
                  <c:v>68.92959594726562</c:v>
                </c:pt>
                <c:pt idx="24">
                  <c:v>75.22490692138672</c:v>
                </c:pt>
                <c:pt idx="25">
                  <c:v>72.73710632324219</c:v>
                </c:pt>
                <c:pt idx="26">
                  <c:v>73.22564697265625</c:v>
                </c:pt>
                <c:pt idx="27">
                  <c:v>64.39994812011719</c:v>
                </c:pt>
                <c:pt idx="28">
                  <c:v>72.28591156005859</c:v>
                </c:pt>
                <c:pt idx="29">
                  <c:v>72.05275726318359</c:v>
                </c:pt>
                <c:pt idx="30">
                  <c:v>69.23137664794922</c:v>
                </c:pt>
                <c:pt idx="31">
                  <c:v>72.64864349365234</c:v>
                </c:pt>
                <c:pt idx="32">
                  <c:v>70.78607940673828</c:v>
                </c:pt>
                <c:pt idx="33">
                  <c:v>74.83156585693359</c:v>
                </c:pt>
                <c:pt idx="34">
                  <c:v>76.616943359375</c:v>
                </c:pt>
                <c:pt idx="35">
                  <c:v>72.44621276855469</c:v>
                </c:pt>
                <c:pt idx="36">
                  <c:v>75.78995513916016</c:v>
                </c:pt>
                <c:pt idx="37">
                  <c:v>75.77959442138672</c:v>
                </c:pt>
                <c:pt idx="38">
                  <c:v>66.64107513427734</c:v>
                </c:pt>
                <c:pt idx="39">
                  <c:v>71.21100616455078</c:v>
                </c:pt>
                <c:pt idx="40">
                  <c:v>70.96253204345703</c:v>
                </c:pt>
                <c:pt idx="41">
                  <c:v>71.46781158447266</c:v>
                </c:pt>
                <c:pt idx="42">
                  <c:v>72.22348785400391</c:v>
                </c:pt>
                <c:pt idx="43">
                  <c:v>74.85185241699219</c:v>
                </c:pt>
                <c:pt idx="44">
                  <c:v>75.92351531982422</c:v>
                </c:pt>
                <c:pt idx="45">
                  <c:v>74.27143096923828</c:v>
                </c:pt>
                <c:pt idx="46">
                  <c:v>65.61141967773438</c:v>
                </c:pt>
                <c:pt idx="47">
                  <c:v>71.48332977294922</c:v>
                </c:pt>
                <c:pt idx="48">
                  <c:v>77.67945861816406</c:v>
                </c:pt>
                <c:pt idx="49">
                  <c:v>69.50110626220703</c:v>
                </c:pt>
                <c:pt idx="50">
                  <c:v>66.61104583740234</c:v>
                </c:pt>
                <c:pt idx="51">
                  <c:v>72.94439697265625</c:v>
                </c:pt>
                <c:pt idx="52">
                  <c:v>73.52011871337891</c:v>
                </c:pt>
                <c:pt idx="53">
                  <c:v>75.41022491455078</c:v>
                </c:pt>
                <c:pt idx="54">
                  <c:v>60.57026672363281</c:v>
                </c:pt>
                <c:pt idx="55">
                  <c:v>62.57892608642578</c:v>
                </c:pt>
                <c:pt idx="56">
                  <c:v>75.35758972167969</c:v>
                </c:pt>
                <c:pt idx="57">
                  <c:v>73.42605590820312</c:v>
                </c:pt>
                <c:pt idx="58">
                  <c:v>74.51145172119141</c:v>
                </c:pt>
                <c:pt idx="59">
                  <c:v>70.28692626953125</c:v>
                </c:pt>
                <c:pt idx="60">
                  <c:v>68.6077880859375</c:v>
                </c:pt>
                <c:pt idx="61">
                  <c:v>71.88772583007812</c:v>
                </c:pt>
                <c:pt idx="62">
                  <c:v>76.58594512939453</c:v>
                </c:pt>
                <c:pt idx="63">
                  <c:v>67.92982482910156</c:v>
                </c:pt>
                <c:pt idx="64">
                  <c:v>68.398681640625</c:v>
                </c:pt>
                <c:pt idx="65">
                  <c:v>66.52474975585938</c:v>
                </c:pt>
                <c:pt idx="66">
                  <c:v>65.97959899902344</c:v>
                </c:pt>
                <c:pt idx="67">
                  <c:v>75.77094268798828</c:v>
                </c:pt>
                <c:pt idx="68">
                  <c:v>69.22381591796875</c:v>
                </c:pt>
                <c:pt idx="69">
                  <c:v>75.41160583496094</c:v>
                </c:pt>
                <c:pt idx="70">
                  <c:v>70.76858520507812</c:v>
                </c:pt>
                <c:pt idx="71">
                  <c:v>72.61906433105469</c:v>
                </c:pt>
                <c:pt idx="72">
                  <c:v>73.84961700439453</c:v>
                </c:pt>
                <c:pt idx="73">
                  <c:v>63.13979339599609</c:v>
                </c:pt>
                <c:pt idx="74">
                  <c:v>69.30064392089844</c:v>
                </c:pt>
                <c:pt idx="75">
                  <c:v>70.92710113525391</c:v>
                </c:pt>
                <c:pt idx="76">
                  <c:v>74.36748504638672</c:v>
                </c:pt>
                <c:pt idx="77">
                  <c:v>72.17392730712891</c:v>
                </c:pt>
                <c:pt idx="78">
                  <c:v>75.90621948242188</c:v>
                </c:pt>
                <c:pt idx="79">
                  <c:v>73.29071807861328</c:v>
                </c:pt>
                <c:pt idx="80">
                  <c:v>73.94822692871094</c:v>
                </c:pt>
                <c:pt idx="81">
                  <c:v>67.27685546875</c:v>
                </c:pt>
                <c:pt idx="82">
                  <c:v>70.45265960693359</c:v>
                </c:pt>
                <c:pt idx="83">
                  <c:v>69.62415313720703</c:v>
                </c:pt>
                <c:pt idx="84">
                  <c:v>70.05986022949219</c:v>
                </c:pt>
                <c:pt idx="85">
                  <c:v>71.12429809570312</c:v>
                </c:pt>
                <c:pt idx="86">
                  <c:v>75.55562591552734</c:v>
                </c:pt>
                <c:pt idx="87">
                  <c:v>71.51850128173828</c:v>
                </c:pt>
                <c:pt idx="88">
                  <c:v>71.36204528808594</c:v>
                </c:pt>
                <c:pt idx="89">
                  <c:v>66.50130462646484</c:v>
                </c:pt>
                <c:pt idx="90">
                  <c:v>69.21348571777344</c:v>
                </c:pt>
                <c:pt idx="91">
                  <c:v>74.89273071289062</c:v>
                </c:pt>
                <c:pt idx="92">
                  <c:v>71.10638427734375</c:v>
                </c:pt>
                <c:pt idx="93">
                  <c:v>68.14033508300781</c:v>
                </c:pt>
                <c:pt idx="94">
                  <c:v>74.41486358642578</c:v>
                </c:pt>
                <c:pt idx="95">
                  <c:v>69.11587524414062</c:v>
                </c:pt>
                <c:pt idx="96">
                  <c:v>66.73164367675781</c:v>
                </c:pt>
                <c:pt idx="97">
                  <c:v>66.51280975341797</c:v>
                </c:pt>
                <c:pt idx="98">
                  <c:v>75.16481018066406</c:v>
                </c:pt>
                <c:pt idx="99">
                  <c:v>72.78876495361328</c:v>
                </c:pt>
                <c:pt idx="100">
                  <c:v>74.13866424560547</c:v>
                </c:pt>
                <c:pt idx="101">
                  <c:v>78.02820587158203</c:v>
                </c:pt>
                <c:pt idx="102">
                  <c:v>69.93843078613281</c:v>
                </c:pt>
                <c:pt idx="103">
                  <c:v>69.98294830322266</c:v>
                </c:pt>
                <c:pt idx="104">
                  <c:v>72.02926635742188</c:v>
                </c:pt>
                <c:pt idx="105">
                  <c:v>73.05091857910156</c:v>
                </c:pt>
                <c:pt idx="106">
                  <c:v>63.99796295166016</c:v>
                </c:pt>
                <c:pt idx="107">
                  <c:v>70.85859680175781</c:v>
                </c:pt>
                <c:pt idx="108">
                  <c:v>72.62092590332031</c:v>
                </c:pt>
                <c:pt idx="109">
                  <c:v>71.20832824707031</c:v>
                </c:pt>
                <c:pt idx="110">
                  <c:v>69.13134002685547</c:v>
                </c:pt>
                <c:pt idx="111">
                  <c:v>77.37851715087891</c:v>
                </c:pt>
                <c:pt idx="112">
                  <c:v>73.72708892822266</c:v>
                </c:pt>
                <c:pt idx="113">
                  <c:v>68.36414337158203</c:v>
                </c:pt>
                <c:pt idx="114">
                  <c:v>73.3724365234375</c:v>
                </c:pt>
                <c:pt idx="115">
                  <c:v>76.32126617431641</c:v>
                </c:pt>
                <c:pt idx="116">
                  <c:v>68.95975494384766</c:v>
                </c:pt>
                <c:pt idx="117">
                  <c:v>70.89533996582031</c:v>
                </c:pt>
                <c:pt idx="118">
                  <c:v>77.48698425292969</c:v>
                </c:pt>
                <c:pt idx="119">
                  <c:v>69.49920654296875</c:v>
                </c:pt>
                <c:pt idx="120">
                  <c:v>69.89871978759766</c:v>
                </c:pt>
                <c:pt idx="121">
                  <c:v>72.05027008056641</c:v>
                </c:pt>
                <c:pt idx="122">
                  <c:v>74.52633666992188</c:v>
                </c:pt>
                <c:pt idx="123">
                  <c:v>76.20889282226562</c:v>
                </c:pt>
                <c:pt idx="124">
                  <c:v>70.29647827148438</c:v>
                </c:pt>
                <c:pt idx="125">
                  <c:v>69.47613525390625</c:v>
                </c:pt>
                <c:pt idx="126">
                  <c:v>61.18776702880859</c:v>
                </c:pt>
                <c:pt idx="127">
                  <c:v>76.06150054931641</c:v>
                </c:pt>
                <c:pt idx="128">
                  <c:v>74.18635559082031</c:v>
                </c:pt>
                <c:pt idx="129">
                  <c:v>76.27665710449219</c:v>
                </c:pt>
                <c:pt idx="130">
                  <c:v>68.67805480957031</c:v>
                </c:pt>
                <c:pt idx="131">
                  <c:v>71.72852325439453</c:v>
                </c:pt>
                <c:pt idx="132">
                  <c:v>73.47585296630859</c:v>
                </c:pt>
                <c:pt idx="133">
                  <c:v>78.00817108154297</c:v>
                </c:pt>
                <c:pt idx="134">
                  <c:v>67.18862915039062</c:v>
                </c:pt>
                <c:pt idx="135">
                  <c:v>77.83930206298828</c:v>
                </c:pt>
                <c:pt idx="136">
                  <c:v>75.37488555908203</c:v>
                </c:pt>
                <c:pt idx="137">
                  <c:v>68.83347320556641</c:v>
                </c:pt>
                <c:pt idx="138">
                  <c:v>70.91629791259766</c:v>
                </c:pt>
                <c:pt idx="139">
                  <c:v>65.32955169677734</c:v>
                </c:pt>
                <c:pt idx="140">
                  <c:v>63.67810821533203</c:v>
                </c:pt>
                <c:pt idx="141">
                  <c:v>61.54878234863281</c:v>
                </c:pt>
                <c:pt idx="142">
                  <c:v>62.18523406982422</c:v>
                </c:pt>
                <c:pt idx="143">
                  <c:v>73.43309020996094</c:v>
                </c:pt>
                <c:pt idx="144">
                  <c:v>67.04962158203125</c:v>
                </c:pt>
                <c:pt idx="145">
                  <c:v>74.26438140869141</c:v>
                </c:pt>
                <c:pt idx="146">
                  <c:v>76.28430938720703</c:v>
                </c:pt>
                <c:pt idx="147">
                  <c:v>72.15695953369141</c:v>
                </c:pt>
                <c:pt idx="148">
                  <c:v>72.23056793212891</c:v>
                </c:pt>
                <c:pt idx="149">
                  <c:v>70.69491577148438</c:v>
                </c:pt>
                <c:pt idx="150">
                  <c:v>71.45313262939453</c:v>
                </c:pt>
                <c:pt idx="151">
                  <c:v>70.01064300537109</c:v>
                </c:pt>
                <c:pt idx="152">
                  <c:v>76.37532043457031</c:v>
                </c:pt>
                <c:pt idx="153">
                  <c:v>68.03964233398438</c:v>
                </c:pt>
                <c:pt idx="154">
                  <c:v>75.81387329101562</c:v>
                </c:pt>
                <c:pt idx="155">
                  <c:v>60.66749572753906</c:v>
                </c:pt>
                <c:pt idx="156">
                  <c:v>73.08013916015625</c:v>
                </c:pt>
                <c:pt idx="157">
                  <c:v>74.58540344238281</c:v>
                </c:pt>
                <c:pt idx="158">
                  <c:v>73.77252960205078</c:v>
                </c:pt>
                <c:pt idx="159">
                  <c:v>75.36131286621094</c:v>
                </c:pt>
                <c:pt idx="160">
                  <c:v>67.2510986328125</c:v>
                </c:pt>
                <c:pt idx="161">
                  <c:v>64.22380828857422</c:v>
                </c:pt>
                <c:pt idx="162">
                  <c:v>70.90566253662109</c:v>
                </c:pt>
                <c:pt idx="163">
                  <c:v>66.82499694824219</c:v>
                </c:pt>
                <c:pt idx="164">
                  <c:v>75.48484039306641</c:v>
                </c:pt>
                <c:pt idx="165">
                  <c:v>72.42024230957031</c:v>
                </c:pt>
                <c:pt idx="166">
                  <c:v>70.64486694335938</c:v>
                </c:pt>
                <c:pt idx="167">
                  <c:v>69.53061676025391</c:v>
                </c:pt>
                <c:pt idx="168">
                  <c:v>70.43778991699219</c:v>
                </c:pt>
                <c:pt idx="169">
                  <c:v>67.74823760986328</c:v>
                </c:pt>
                <c:pt idx="170">
                  <c:v>72.51932525634766</c:v>
                </c:pt>
                <c:pt idx="171">
                  <c:v>73.90681457519531</c:v>
                </c:pt>
                <c:pt idx="172">
                  <c:v>77.84379577636719</c:v>
                </c:pt>
                <c:pt idx="173">
                  <c:v>70.05631256103516</c:v>
                </c:pt>
                <c:pt idx="174">
                  <c:v>74.74053192138672</c:v>
                </c:pt>
                <c:pt idx="175">
                  <c:v>70.59002685546875</c:v>
                </c:pt>
                <c:pt idx="176">
                  <c:v>72.79733276367188</c:v>
                </c:pt>
                <c:pt idx="177">
                  <c:v>70.93944549560547</c:v>
                </c:pt>
                <c:pt idx="178">
                  <c:v>73.987548828125</c:v>
                </c:pt>
                <c:pt idx="179">
                  <c:v>67.65249633789062</c:v>
                </c:pt>
                <c:pt idx="180">
                  <c:v>70.19284057617188</c:v>
                </c:pt>
                <c:pt idx="181">
                  <c:v>70.10746765136719</c:v>
                </c:pt>
                <c:pt idx="182">
                  <c:v>75.9464111328125</c:v>
                </c:pt>
                <c:pt idx="183">
                  <c:v>70.65045928955078</c:v>
                </c:pt>
                <c:pt idx="184">
                  <c:v>73.07470703125</c:v>
                </c:pt>
                <c:pt idx="185">
                  <c:v>69.40278625488281</c:v>
                </c:pt>
                <c:pt idx="186">
                  <c:v>69.26973724365234</c:v>
                </c:pt>
                <c:pt idx="187">
                  <c:v>72.30121612548828</c:v>
                </c:pt>
                <c:pt idx="188">
                  <c:v>65.34694671630859</c:v>
                </c:pt>
                <c:pt idx="189">
                  <c:v>72.88394927978516</c:v>
                </c:pt>
                <c:pt idx="190">
                  <c:v>65.31473541259766</c:v>
                </c:pt>
                <c:pt idx="191">
                  <c:v>65.60287475585938</c:v>
                </c:pt>
                <c:pt idx="192">
                  <c:v>65.1490478515625</c:v>
                </c:pt>
                <c:pt idx="193">
                  <c:v>58.78591156005859</c:v>
                </c:pt>
                <c:pt idx="194">
                  <c:v>74.25079345703125</c:v>
                </c:pt>
                <c:pt idx="195">
                  <c:v>69.27849578857422</c:v>
                </c:pt>
                <c:pt idx="196">
                  <c:v>72.28948211669922</c:v>
                </c:pt>
                <c:pt idx="197">
                  <c:v>73.68565368652344</c:v>
                </c:pt>
                <c:pt idx="198">
                  <c:v>66.94906616210938</c:v>
                </c:pt>
                <c:pt idx="199">
                  <c:v>67.34076690673828</c:v>
                </c:pt>
                <c:pt idx="200">
                  <c:v>65.84959411621094</c:v>
                </c:pt>
                <c:pt idx="201">
                  <c:v>66.32125091552734</c:v>
                </c:pt>
                <c:pt idx="202">
                  <c:v>72.73634338378906</c:v>
                </c:pt>
                <c:pt idx="203">
                  <c:v>67.65214538574219</c:v>
                </c:pt>
                <c:pt idx="204">
                  <c:v>65.26812744140625</c:v>
                </c:pt>
                <c:pt idx="205">
                  <c:v>66.7001953125</c:v>
                </c:pt>
                <c:pt idx="206">
                  <c:v>72.07086944580078</c:v>
                </c:pt>
                <c:pt idx="207">
                  <c:v>66.72159576416016</c:v>
                </c:pt>
                <c:pt idx="208">
                  <c:v>76.44685363769531</c:v>
                </c:pt>
                <c:pt idx="209">
                  <c:v>65.11457061767578</c:v>
                </c:pt>
                <c:pt idx="210">
                  <c:v>70.28343200683594</c:v>
                </c:pt>
                <c:pt idx="211">
                  <c:v>68.65447235107422</c:v>
                </c:pt>
                <c:pt idx="212">
                  <c:v>72.54557800292969</c:v>
                </c:pt>
                <c:pt idx="213">
                  <c:v>70.89251708984375</c:v>
                </c:pt>
                <c:pt idx="214">
                  <c:v>76.44232940673828</c:v>
                </c:pt>
                <c:pt idx="215">
                  <c:v>75.60014343261719</c:v>
                </c:pt>
                <c:pt idx="216">
                  <c:v>73.30587768554688</c:v>
                </c:pt>
                <c:pt idx="217">
                  <c:v>70.43575286865234</c:v>
                </c:pt>
                <c:pt idx="218">
                  <c:v>74.50122833251953</c:v>
                </c:pt>
                <c:pt idx="219">
                  <c:v>63.34107208251953</c:v>
                </c:pt>
                <c:pt idx="220">
                  <c:v>71.05989837646484</c:v>
                </c:pt>
                <c:pt idx="221">
                  <c:v>67.14971160888672</c:v>
                </c:pt>
                <c:pt idx="222">
                  <c:v>76.75264739990234</c:v>
                </c:pt>
                <c:pt idx="223">
                  <c:v>69.56472015380859</c:v>
                </c:pt>
                <c:pt idx="224">
                  <c:v>75.11643218994141</c:v>
                </c:pt>
                <c:pt idx="225">
                  <c:v>68.17970275878906</c:v>
                </c:pt>
                <c:pt idx="226">
                  <c:v>73.10020446777344</c:v>
                </c:pt>
                <c:pt idx="227">
                  <c:v>69.03138732910156</c:v>
                </c:pt>
                <c:pt idx="228">
                  <c:v>70.633056640625</c:v>
                </c:pt>
                <c:pt idx="229">
                  <c:v>67.25228881835938</c:v>
                </c:pt>
                <c:pt idx="230">
                  <c:v>74.33106994628906</c:v>
                </c:pt>
                <c:pt idx="231">
                  <c:v>74.6221923828125</c:v>
                </c:pt>
                <c:pt idx="232">
                  <c:v>66.09622192382812</c:v>
                </c:pt>
                <c:pt idx="233">
                  <c:v>68.23009490966797</c:v>
                </c:pt>
                <c:pt idx="234">
                  <c:v>76.8062744140625</c:v>
                </c:pt>
                <c:pt idx="235">
                  <c:v>70.19196319580078</c:v>
                </c:pt>
                <c:pt idx="236">
                  <c:v>62.47255706787109</c:v>
                </c:pt>
                <c:pt idx="237">
                  <c:v>70.90691375732422</c:v>
                </c:pt>
                <c:pt idx="238">
                  <c:v>77.05706787109375</c:v>
                </c:pt>
                <c:pt idx="239">
                  <c:v>60.62891387939453</c:v>
                </c:pt>
                <c:pt idx="240">
                  <c:v>64.56228637695312</c:v>
                </c:pt>
                <c:pt idx="241">
                  <c:v>70.52569580078125</c:v>
                </c:pt>
                <c:pt idx="242">
                  <c:v>67.81696319580078</c:v>
                </c:pt>
                <c:pt idx="243">
                  <c:v>73.51141357421875</c:v>
                </c:pt>
                <c:pt idx="244">
                  <c:v>69.82694244384766</c:v>
                </c:pt>
                <c:pt idx="245">
                  <c:v>65.74687194824219</c:v>
                </c:pt>
                <c:pt idx="246">
                  <c:v>74.59372711181641</c:v>
                </c:pt>
                <c:pt idx="247">
                  <c:v>77.30662536621094</c:v>
                </c:pt>
                <c:pt idx="248">
                  <c:v>72.75944519042969</c:v>
                </c:pt>
                <c:pt idx="249">
                  <c:v>67.70411682128906</c:v>
                </c:pt>
                <c:pt idx="250">
                  <c:v>74.01265716552734</c:v>
                </c:pt>
                <c:pt idx="251">
                  <c:v>71.13213348388672</c:v>
                </c:pt>
                <c:pt idx="252">
                  <c:v>67.03048706054688</c:v>
                </c:pt>
                <c:pt idx="253">
                  <c:v>71.78981781005859</c:v>
                </c:pt>
                <c:pt idx="254">
                  <c:v>73.47861480712891</c:v>
                </c:pt>
                <c:pt idx="255">
                  <c:v>70.68878173828125</c:v>
                </c:pt>
                <c:pt idx="256">
                  <c:v>63.07166290283203</c:v>
                </c:pt>
                <c:pt idx="257">
                  <c:v>64.59440612792969</c:v>
                </c:pt>
                <c:pt idx="258">
                  <c:v>73.29936218261719</c:v>
                </c:pt>
                <c:pt idx="259">
                  <c:v>74.73281097412109</c:v>
                </c:pt>
                <c:pt idx="260">
                  <c:v>75.90132141113281</c:v>
                </c:pt>
                <c:pt idx="261">
                  <c:v>74.65139007568359</c:v>
                </c:pt>
                <c:pt idx="262">
                  <c:v>65.84443664550781</c:v>
                </c:pt>
                <c:pt idx="263">
                  <c:v>74.46063232421875</c:v>
                </c:pt>
                <c:pt idx="264">
                  <c:v>71.53057098388672</c:v>
                </c:pt>
                <c:pt idx="265">
                  <c:v>59.11095428466797</c:v>
                </c:pt>
                <c:pt idx="266">
                  <c:v>68.99271392822266</c:v>
                </c:pt>
                <c:pt idx="267">
                  <c:v>75.67099761962891</c:v>
                </c:pt>
                <c:pt idx="268">
                  <c:v>70.7513427734375</c:v>
                </c:pt>
                <c:pt idx="269">
                  <c:v>72.73934173583984</c:v>
                </c:pt>
                <c:pt idx="270">
                  <c:v>67.13285064697266</c:v>
                </c:pt>
                <c:pt idx="271">
                  <c:v>66.95740509033203</c:v>
                </c:pt>
                <c:pt idx="272">
                  <c:v>69.56448364257812</c:v>
                </c:pt>
                <c:pt idx="273">
                  <c:v>75.38547515869141</c:v>
                </c:pt>
                <c:pt idx="274">
                  <c:v>71.9320068359375</c:v>
                </c:pt>
                <c:pt idx="275">
                  <c:v>74.25572204589844</c:v>
                </c:pt>
                <c:pt idx="276">
                  <c:v>69.24835968017578</c:v>
                </c:pt>
                <c:pt idx="277">
                  <c:v>72.54341888427734</c:v>
                </c:pt>
                <c:pt idx="278">
                  <c:v>71.67429351806641</c:v>
                </c:pt>
                <c:pt idx="279">
                  <c:v>71.09374237060547</c:v>
                </c:pt>
                <c:pt idx="280">
                  <c:v>63.83712768554688</c:v>
                </c:pt>
                <c:pt idx="281">
                  <c:v>73.82452392578125</c:v>
                </c:pt>
                <c:pt idx="282">
                  <c:v>69.81983184814453</c:v>
                </c:pt>
                <c:pt idx="283">
                  <c:v>70.62274932861328</c:v>
                </c:pt>
                <c:pt idx="284">
                  <c:v>75.27865600585938</c:v>
                </c:pt>
                <c:pt idx="285">
                  <c:v>71.78520202636719</c:v>
                </c:pt>
                <c:pt idx="286">
                  <c:v>64.72677612304688</c:v>
                </c:pt>
                <c:pt idx="287">
                  <c:v>71.58730316162109</c:v>
                </c:pt>
                <c:pt idx="288">
                  <c:v>69.91210174560547</c:v>
                </c:pt>
                <c:pt idx="289">
                  <c:v>71.32052612304688</c:v>
                </c:pt>
                <c:pt idx="290">
                  <c:v>75.57096099853516</c:v>
                </c:pt>
                <c:pt idx="291">
                  <c:v>66.94589996337891</c:v>
                </c:pt>
                <c:pt idx="292">
                  <c:v>68.44743347167969</c:v>
                </c:pt>
                <c:pt idx="293">
                  <c:v>72.08195495605469</c:v>
                </c:pt>
                <c:pt idx="294">
                  <c:v>72.08218383789062</c:v>
                </c:pt>
                <c:pt idx="295">
                  <c:v>75.47678375244141</c:v>
                </c:pt>
                <c:pt idx="296">
                  <c:v>75.65303039550781</c:v>
                </c:pt>
                <c:pt idx="297">
                  <c:v>69.31119537353516</c:v>
                </c:pt>
                <c:pt idx="298">
                  <c:v>73.20504760742188</c:v>
                </c:pt>
                <c:pt idx="299">
                  <c:v>75.59695434570312</c:v>
                </c:pt>
                <c:pt idx="300">
                  <c:v>74.56693267822266</c:v>
                </c:pt>
                <c:pt idx="301">
                  <c:v>62.30664825439453</c:v>
                </c:pt>
                <c:pt idx="302">
                  <c:v>73.18453979492188</c:v>
                </c:pt>
                <c:pt idx="303">
                  <c:v>75.57035064697266</c:v>
                </c:pt>
                <c:pt idx="304">
                  <c:v>72.29245758056641</c:v>
                </c:pt>
                <c:pt idx="305">
                  <c:v>68.40611267089844</c:v>
                </c:pt>
                <c:pt idx="306">
                  <c:v>63.19081878662109</c:v>
                </c:pt>
                <c:pt idx="307">
                  <c:v>69.12950134277344</c:v>
                </c:pt>
                <c:pt idx="308">
                  <c:v>71.89615631103516</c:v>
                </c:pt>
                <c:pt idx="309">
                  <c:v>71.42967224121094</c:v>
                </c:pt>
                <c:pt idx="310">
                  <c:v>64.81135559082031</c:v>
                </c:pt>
                <c:pt idx="311">
                  <c:v>61.96955871582031</c:v>
                </c:pt>
                <c:pt idx="312">
                  <c:v>66.15250396728516</c:v>
                </c:pt>
                <c:pt idx="313">
                  <c:v>73.17817687988281</c:v>
                </c:pt>
                <c:pt idx="314">
                  <c:v>74.1553955078125</c:v>
                </c:pt>
                <c:pt idx="315">
                  <c:v>74.08929443359375</c:v>
                </c:pt>
                <c:pt idx="316">
                  <c:v>73.75310516357422</c:v>
                </c:pt>
                <c:pt idx="317">
                  <c:v>75.49177551269531</c:v>
                </c:pt>
                <c:pt idx="318">
                  <c:v>71.54682159423828</c:v>
                </c:pt>
                <c:pt idx="319">
                  <c:v>73.30148315429688</c:v>
                </c:pt>
                <c:pt idx="320">
                  <c:v>74.1060791015625</c:v>
                </c:pt>
                <c:pt idx="321">
                  <c:v>74.41789245605469</c:v>
                </c:pt>
                <c:pt idx="322">
                  <c:v>78.10050201416016</c:v>
                </c:pt>
                <c:pt idx="323">
                  <c:v>67.52765655517578</c:v>
                </c:pt>
                <c:pt idx="324">
                  <c:v>69.64639282226562</c:v>
                </c:pt>
                <c:pt idx="325">
                  <c:v>70.60498809814453</c:v>
                </c:pt>
                <c:pt idx="326">
                  <c:v>73.97577667236328</c:v>
                </c:pt>
                <c:pt idx="327">
                  <c:v>76.36654663085938</c:v>
                </c:pt>
                <c:pt idx="328">
                  <c:v>69.2095947265625</c:v>
                </c:pt>
                <c:pt idx="329">
                  <c:v>75.29598236083984</c:v>
                </c:pt>
                <c:pt idx="330">
                  <c:v>71.32474517822266</c:v>
                </c:pt>
                <c:pt idx="331">
                  <c:v>70.41297149658203</c:v>
                </c:pt>
                <c:pt idx="332">
                  <c:v>75.27372741699219</c:v>
                </c:pt>
                <c:pt idx="333">
                  <c:v>73.03528594970703</c:v>
                </c:pt>
                <c:pt idx="334">
                  <c:v>72.36013793945312</c:v>
                </c:pt>
                <c:pt idx="335">
                  <c:v>75.98939514160156</c:v>
                </c:pt>
                <c:pt idx="336">
                  <c:v>70.12808990478516</c:v>
                </c:pt>
                <c:pt idx="337">
                  <c:v>73.72782897949219</c:v>
                </c:pt>
                <c:pt idx="338">
                  <c:v>72.21059417724609</c:v>
                </c:pt>
                <c:pt idx="339">
                  <c:v>68.14706420898438</c:v>
                </c:pt>
                <c:pt idx="340">
                  <c:v>64.16732788085938</c:v>
                </c:pt>
                <c:pt idx="341">
                  <c:v>74.71317291259766</c:v>
                </c:pt>
                <c:pt idx="342">
                  <c:v>71.58442687988281</c:v>
                </c:pt>
                <c:pt idx="343">
                  <c:v>76.597900390625</c:v>
                </c:pt>
                <c:pt idx="344">
                  <c:v>74.28219604492188</c:v>
                </c:pt>
                <c:pt idx="345">
                  <c:v>70.49773406982422</c:v>
                </c:pt>
                <c:pt idx="346">
                  <c:v>68.27172088623047</c:v>
                </c:pt>
                <c:pt idx="347">
                  <c:v>67.69778442382812</c:v>
                </c:pt>
                <c:pt idx="348">
                  <c:v>68.23228454589844</c:v>
                </c:pt>
                <c:pt idx="349">
                  <c:v>65.92646789550781</c:v>
                </c:pt>
                <c:pt idx="350">
                  <c:v>67.74839782714844</c:v>
                </c:pt>
                <c:pt idx="351">
                  <c:v>70.13945007324219</c:v>
                </c:pt>
                <c:pt idx="352">
                  <c:v>64.22956848144531</c:v>
                </c:pt>
                <c:pt idx="353">
                  <c:v>72.97295379638672</c:v>
                </c:pt>
                <c:pt idx="354">
                  <c:v>69.70155334472656</c:v>
                </c:pt>
                <c:pt idx="355">
                  <c:v>73.30332183837891</c:v>
                </c:pt>
                <c:pt idx="356">
                  <c:v>71.20810699462891</c:v>
                </c:pt>
                <c:pt idx="357">
                  <c:v>69.82180786132812</c:v>
                </c:pt>
                <c:pt idx="358">
                  <c:v>70.72321319580078</c:v>
                </c:pt>
                <c:pt idx="359">
                  <c:v>74.70309448242188</c:v>
                </c:pt>
                <c:pt idx="360">
                  <c:v>67.62886047363281</c:v>
                </c:pt>
                <c:pt idx="361">
                  <c:v>72.19466400146484</c:v>
                </c:pt>
                <c:pt idx="362">
                  <c:v>69.90134429931641</c:v>
                </c:pt>
                <c:pt idx="363">
                  <c:v>66.7159423828125</c:v>
                </c:pt>
                <c:pt idx="364">
                  <c:v>73.55648040771484</c:v>
                </c:pt>
                <c:pt idx="365">
                  <c:v>73.55274200439453</c:v>
                </c:pt>
                <c:pt idx="366">
                  <c:v>73.90945434570312</c:v>
                </c:pt>
                <c:pt idx="367">
                  <c:v>68.72496795654297</c:v>
                </c:pt>
                <c:pt idx="368">
                  <c:v>71.83444976806641</c:v>
                </c:pt>
                <c:pt idx="369">
                  <c:v>71.44308471679688</c:v>
                </c:pt>
                <c:pt idx="370">
                  <c:v>72.10599517822266</c:v>
                </c:pt>
                <c:pt idx="371">
                  <c:v>71.97322845458984</c:v>
                </c:pt>
                <c:pt idx="372">
                  <c:v>71.33375549316406</c:v>
                </c:pt>
                <c:pt idx="373">
                  <c:v>69.93704986572266</c:v>
                </c:pt>
                <c:pt idx="374">
                  <c:v>75.68408203125</c:v>
                </c:pt>
                <c:pt idx="375">
                  <c:v>72.47904968261719</c:v>
                </c:pt>
                <c:pt idx="376">
                  <c:v>71.70042419433594</c:v>
                </c:pt>
                <c:pt idx="377">
                  <c:v>68.8802490234375</c:v>
                </c:pt>
                <c:pt idx="378">
                  <c:v>74.68987274169922</c:v>
                </c:pt>
                <c:pt idx="379">
                  <c:v>62.97690582275391</c:v>
                </c:pt>
                <c:pt idx="380">
                  <c:v>69.85529327392578</c:v>
                </c:pt>
                <c:pt idx="381">
                  <c:v>68.15193939208984</c:v>
                </c:pt>
                <c:pt idx="382">
                  <c:v>67.01039886474609</c:v>
                </c:pt>
                <c:pt idx="383">
                  <c:v>73.90596771240234</c:v>
                </c:pt>
                <c:pt idx="384">
                  <c:v>66.25971221923828</c:v>
                </c:pt>
                <c:pt idx="385">
                  <c:v>64.31258392333984</c:v>
                </c:pt>
                <c:pt idx="386">
                  <c:v>65.809814453125</c:v>
                </c:pt>
                <c:pt idx="387">
                  <c:v>72.02926635742188</c:v>
                </c:pt>
                <c:pt idx="388">
                  <c:v>71.36642456054688</c:v>
                </c:pt>
                <c:pt idx="389">
                  <c:v>56.67945098876953</c:v>
                </c:pt>
                <c:pt idx="390">
                  <c:v>73.90168762207031</c:v>
                </c:pt>
                <c:pt idx="391">
                  <c:v>75.54766845703125</c:v>
                </c:pt>
                <c:pt idx="392">
                  <c:v>76.67953491210938</c:v>
                </c:pt>
                <c:pt idx="393">
                  <c:v>70.34162139892578</c:v>
                </c:pt>
                <c:pt idx="394">
                  <c:v>72.75021362304688</c:v>
                </c:pt>
                <c:pt idx="395">
                  <c:v>72.25991821289062</c:v>
                </c:pt>
                <c:pt idx="396">
                  <c:v>74.52594757080078</c:v>
                </c:pt>
                <c:pt idx="397">
                  <c:v>72.22881317138672</c:v>
                </c:pt>
                <c:pt idx="398">
                  <c:v>71.20216369628906</c:v>
                </c:pt>
                <c:pt idx="399">
                  <c:v>70.44490051269531</c:v>
                </c:pt>
                <c:pt idx="400">
                  <c:v>67.01264190673828</c:v>
                </c:pt>
                <c:pt idx="401">
                  <c:v>75.80538940429688</c:v>
                </c:pt>
                <c:pt idx="402">
                  <c:v>75.4810791015625</c:v>
                </c:pt>
                <c:pt idx="403">
                  <c:v>64.89349365234375</c:v>
                </c:pt>
                <c:pt idx="404">
                  <c:v>74.87471008300781</c:v>
                </c:pt>
                <c:pt idx="405">
                  <c:v>64.29570007324219</c:v>
                </c:pt>
                <c:pt idx="406">
                  <c:v>69.50560760498047</c:v>
                </c:pt>
                <c:pt idx="407">
                  <c:v>72.94580841064453</c:v>
                </c:pt>
                <c:pt idx="408">
                  <c:v>69.96782684326172</c:v>
                </c:pt>
                <c:pt idx="409">
                  <c:v>62.29917907714844</c:v>
                </c:pt>
                <c:pt idx="410">
                  <c:v>66.56615447998047</c:v>
                </c:pt>
                <c:pt idx="411">
                  <c:v>69.39329528808594</c:v>
                </c:pt>
                <c:pt idx="412">
                  <c:v>69.00350189208984</c:v>
                </c:pt>
                <c:pt idx="413">
                  <c:v>74.10546112060547</c:v>
                </c:pt>
                <c:pt idx="414">
                  <c:v>76.01551818847656</c:v>
                </c:pt>
                <c:pt idx="415">
                  <c:v>71.95829010009766</c:v>
                </c:pt>
                <c:pt idx="416">
                  <c:v>69.26598358154297</c:v>
                </c:pt>
                <c:pt idx="417">
                  <c:v>62.80911254882812</c:v>
                </c:pt>
                <c:pt idx="418">
                  <c:v>74.52194213867188</c:v>
                </c:pt>
                <c:pt idx="419">
                  <c:v>74.23018646240234</c:v>
                </c:pt>
                <c:pt idx="420">
                  <c:v>70.56875610351562</c:v>
                </c:pt>
                <c:pt idx="421">
                  <c:v>63.4659423828125</c:v>
                </c:pt>
                <c:pt idx="422">
                  <c:v>69.50904846191406</c:v>
                </c:pt>
                <c:pt idx="423">
                  <c:v>64.67603302001953</c:v>
                </c:pt>
                <c:pt idx="424">
                  <c:v>71.01328277587891</c:v>
                </c:pt>
                <c:pt idx="425">
                  <c:v>75.65559387207031</c:v>
                </c:pt>
                <c:pt idx="426">
                  <c:v>72.12377166748047</c:v>
                </c:pt>
                <c:pt idx="427">
                  <c:v>72.99294281005859</c:v>
                </c:pt>
                <c:pt idx="428">
                  <c:v>63.15995025634766</c:v>
                </c:pt>
                <c:pt idx="429">
                  <c:v>76.46730804443359</c:v>
                </c:pt>
                <c:pt idx="430">
                  <c:v>64.50310516357422</c:v>
                </c:pt>
                <c:pt idx="431">
                  <c:v>69.05699920654297</c:v>
                </c:pt>
                <c:pt idx="432">
                  <c:v>67.45340728759766</c:v>
                </c:pt>
                <c:pt idx="433">
                  <c:v>75.42308807373047</c:v>
                </c:pt>
                <c:pt idx="434">
                  <c:v>74.13009643554688</c:v>
                </c:pt>
                <c:pt idx="435">
                  <c:v>73.69585418701172</c:v>
                </c:pt>
                <c:pt idx="436">
                  <c:v>74.26612854003906</c:v>
                </c:pt>
                <c:pt idx="437">
                  <c:v>69.56306457519531</c:v>
                </c:pt>
                <c:pt idx="438">
                  <c:v>64.07210540771484</c:v>
                </c:pt>
                <c:pt idx="439">
                  <c:v>64.74484252929688</c:v>
                </c:pt>
                <c:pt idx="440">
                  <c:v>76.33914947509766</c:v>
                </c:pt>
                <c:pt idx="441">
                  <c:v>71.91423034667969</c:v>
                </c:pt>
                <c:pt idx="442">
                  <c:v>71.1998291015625</c:v>
                </c:pt>
                <c:pt idx="443">
                  <c:v>69.95542907714844</c:v>
                </c:pt>
                <c:pt idx="444">
                  <c:v>75.1805419921875</c:v>
                </c:pt>
                <c:pt idx="445">
                  <c:v>71.19854736328125</c:v>
                </c:pt>
                <c:pt idx="446">
                  <c:v>74.47081756591797</c:v>
                </c:pt>
                <c:pt idx="447">
                  <c:v>72.47772979736328</c:v>
                </c:pt>
                <c:pt idx="448">
                  <c:v>71.56775665283203</c:v>
                </c:pt>
                <c:pt idx="449">
                  <c:v>76.16329956054688</c:v>
                </c:pt>
                <c:pt idx="450">
                  <c:v>64.77052307128906</c:v>
                </c:pt>
                <c:pt idx="451">
                  <c:v>73.12372589111328</c:v>
                </c:pt>
                <c:pt idx="452">
                  <c:v>71.84583282470703</c:v>
                </c:pt>
                <c:pt idx="453">
                  <c:v>73.97021484375</c:v>
                </c:pt>
                <c:pt idx="454">
                  <c:v>70.598876953125</c:v>
                </c:pt>
                <c:pt idx="455">
                  <c:v>73.91767120361328</c:v>
                </c:pt>
                <c:pt idx="456">
                  <c:v>70.46900939941406</c:v>
                </c:pt>
                <c:pt idx="457">
                  <c:v>76.68663024902344</c:v>
                </c:pt>
                <c:pt idx="458">
                  <c:v>65.82918548583984</c:v>
                </c:pt>
                <c:pt idx="459">
                  <c:v>69.48597717285156</c:v>
                </c:pt>
                <c:pt idx="460">
                  <c:v>74.65604400634766</c:v>
                </c:pt>
                <c:pt idx="461">
                  <c:v>70.61342620849609</c:v>
                </c:pt>
                <c:pt idx="462">
                  <c:v>68.40501403808594</c:v>
                </c:pt>
                <c:pt idx="463">
                  <c:v>71.76934814453125</c:v>
                </c:pt>
                <c:pt idx="464">
                  <c:v>72.8572998046875</c:v>
                </c:pt>
                <c:pt idx="465">
                  <c:v>74.0313720703125</c:v>
                </c:pt>
                <c:pt idx="466">
                  <c:v>70.11270141601562</c:v>
                </c:pt>
                <c:pt idx="467">
                  <c:v>70.97554779052734</c:v>
                </c:pt>
                <c:pt idx="468">
                  <c:v>64.07968139648438</c:v>
                </c:pt>
                <c:pt idx="469">
                  <c:v>76.04676055908203</c:v>
                </c:pt>
                <c:pt idx="470">
                  <c:v>73.77822875976562</c:v>
                </c:pt>
                <c:pt idx="471">
                  <c:v>71.16028594970703</c:v>
                </c:pt>
                <c:pt idx="472">
                  <c:v>70.57663726806641</c:v>
                </c:pt>
                <c:pt idx="473">
                  <c:v>71.32822418212891</c:v>
                </c:pt>
                <c:pt idx="474">
                  <c:v>70.18920135498047</c:v>
                </c:pt>
                <c:pt idx="475">
                  <c:v>72.00562286376953</c:v>
                </c:pt>
                <c:pt idx="476">
                  <c:v>62.72962951660156</c:v>
                </c:pt>
                <c:pt idx="477">
                  <c:v>61.358642578125</c:v>
                </c:pt>
                <c:pt idx="478">
                  <c:v>74.98758697509766</c:v>
                </c:pt>
                <c:pt idx="479">
                  <c:v>72.45559692382812</c:v>
                </c:pt>
                <c:pt idx="480">
                  <c:v>76.98526000976562</c:v>
                </c:pt>
                <c:pt idx="481">
                  <c:v>66.64665985107422</c:v>
                </c:pt>
                <c:pt idx="482">
                  <c:v>64.59653472900391</c:v>
                </c:pt>
                <c:pt idx="483">
                  <c:v>73.29257965087891</c:v>
                </c:pt>
                <c:pt idx="484">
                  <c:v>64.95943450927734</c:v>
                </c:pt>
                <c:pt idx="485">
                  <c:v>74.27002716064453</c:v>
                </c:pt>
                <c:pt idx="486">
                  <c:v>64.70433044433594</c:v>
                </c:pt>
                <c:pt idx="487">
                  <c:v>73.17559814453125</c:v>
                </c:pt>
                <c:pt idx="488">
                  <c:v>71.56885528564453</c:v>
                </c:pt>
                <c:pt idx="489">
                  <c:v>69.73884582519531</c:v>
                </c:pt>
                <c:pt idx="490">
                  <c:v>70.26313018798828</c:v>
                </c:pt>
                <c:pt idx="491">
                  <c:v>73.51249694824219</c:v>
                </c:pt>
                <c:pt idx="492">
                  <c:v>69.63523864746094</c:v>
                </c:pt>
                <c:pt idx="493">
                  <c:v>73.44195556640625</c:v>
                </c:pt>
                <c:pt idx="494">
                  <c:v>67.25714111328125</c:v>
                </c:pt>
                <c:pt idx="495">
                  <c:v>73.94271850585938</c:v>
                </c:pt>
                <c:pt idx="496">
                  <c:v>74.36318969726562</c:v>
                </c:pt>
                <c:pt idx="497">
                  <c:v>70.00177764892578</c:v>
                </c:pt>
                <c:pt idx="498">
                  <c:v>73.37447357177734</c:v>
                </c:pt>
                <c:pt idx="499">
                  <c:v>70.26289367675781</c:v>
                </c:pt>
                <c:pt idx="500">
                  <c:v>63.20092010498047</c:v>
                </c:pt>
                <c:pt idx="501">
                  <c:v>72.98756408691406</c:v>
                </c:pt>
                <c:pt idx="502">
                  <c:v>64.11139678955078</c:v>
                </c:pt>
                <c:pt idx="503">
                  <c:v>70.70819854736328</c:v>
                </c:pt>
                <c:pt idx="504">
                  <c:v>71.20138549804688</c:v>
                </c:pt>
                <c:pt idx="505">
                  <c:v>69.23507690429688</c:v>
                </c:pt>
                <c:pt idx="506">
                  <c:v>75.76371002197266</c:v>
                </c:pt>
                <c:pt idx="507">
                  <c:v>75.00392150878906</c:v>
                </c:pt>
                <c:pt idx="508">
                  <c:v>70.71498870849609</c:v>
                </c:pt>
                <c:pt idx="509">
                  <c:v>73.24478149414062</c:v>
                </c:pt>
                <c:pt idx="510">
                  <c:v>73.69559478759766</c:v>
                </c:pt>
                <c:pt idx="511">
                  <c:v>70.66965484619141</c:v>
                </c:pt>
                <c:pt idx="512">
                  <c:v>71.90348815917969</c:v>
                </c:pt>
                <c:pt idx="513">
                  <c:v>71.56981658935547</c:v>
                </c:pt>
                <c:pt idx="514">
                  <c:v>68.08062744140625</c:v>
                </c:pt>
                <c:pt idx="515">
                  <c:v>69.73941802978516</c:v>
                </c:pt>
                <c:pt idx="516">
                  <c:v>75.64557647705078</c:v>
                </c:pt>
                <c:pt idx="517">
                  <c:v>72.87739562988281</c:v>
                </c:pt>
                <c:pt idx="518">
                  <c:v>74.73379516601562</c:v>
                </c:pt>
                <c:pt idx="519">
                  <c:v>64.96333312988281</c:v>
                </c:pt>
                <c:pt idx="520">
                  <c:v>75.96567535400391</c:v>
                </c:pt>
                <c:pt idx="521">
                  <c:v>72.89228057861328</c:v>
                </c:pt>
                <c:pt idx="522">
                  <c:v>70.58382415771484</c:v>
                </c:pt>
                <c:pt idx="523">
                  <c:v>71.72080230712891</c:v>
                </c:pt>
                <c:pt idx="524">
                  <c:v>68.24322509765625</c:v>
                </c:pt>
                <c:pt idx="525">
                  <c:v>63.82612609863281</c:v>
                </c:pt>
                <c:pt idx="526">
                  <c:v>72.99423980712891</c:v>
                </c:pt>
                <c:pt idx="527">
                  <c:v>71.17209625244141</c:v>
                </c:pt>
                <c:pt idx="528">
                  <c:v>69.97138214111328</c:v>
                </c:pt>
                <c:pt idx="529">
                  <c:v>68.77290344238281</c:v>
                </c:pt>
                <c:pt idx="530">
                  <c:v>75.65840911865234</c:v>
                </c:pt>
                <c:pt idx="531">
                  <c:v>77.96436309814453</c:v>
                </c:pt>
                <c:pt idx="532">
                  <c:v>71.33805084228516</c:v>
                </c:pt>
                <c:pt idx="533">
                  <c:v>72.02540588378906</c:v>
                </c:pt>
                <c:pt idx="534">
                  <c:v>67.65038299560547</c:v>
                </c:pt>
                <c:pt idx="535">
                  <c:v>69.18829345703125</c:v>
                </c:pt>
                <c:pt idx="536">
                  <c:v>70.40211486816406</c:v>
                </c:pt>
                <c:pt idx="537">
                  <c:v>64.04930877685547</c:v>
                </c:pt>
                <c:pt idx="538">
                  <c:v>73.00154876708984</c:v>
                </c:pt>
                <c:pt idx="539">
                  <c:v>70.555908203125</c:v>
                </c:pt>
                <c:pt idx="540">
                  <c:v>73.55183410644531</c:v>
                </c:pt>
                <c:pt idx="541">
                  <c:v>65.19524383544922</c:v>
                </c:pt>
                <c:pt idx="542">
                  <c:v>74.61388397216797</c:v>
                </c:pt>
                <c:pt idx="543">
                  <c:v>66.02791595458984</c:v>
                </c:pt>
                <c:pt idx="544">
                  <c:v>71.03456115722656</c:v>
                </c:pt>
                <c:pt idx="545">
                  <c:v>70.96894073486328</c:v>
                </c:pt>
                <c:pt idx="546">
                  <c:v>68.14846801757812</c:v>
                </c:pt>
                <c:pt idx="547">
                  <c:v>70.04813385009766</c:v>
                </c:pt>
                <c:pt idx="548">
                  <c:v>73.33451843261719</c:v>
                </c:pt>
                <c:pt idx="549">
                  <c:v>75.60102844238281</c:v>
                </c:pt>
                <c:pt idx="550">
                  <c:v>77.5382080078125</c:v>
                </c:pt>
                <c:pt idx="551">
                  <c:v>71.87796783447266</c:v>
                </c:pt>
                <c:pt idx="552">
                  <c:v>67.51718902587891</c:v>
                </c:pt>
                <c:pt idx="553">
                  <c:v>72.24684143066406</c:v>
                </c:pt>
                <c:pt idx="554">
                  <c:v>71.03595733642578</c:v>
                </c:pt>
                <c:pt idx="555">
                  <c:v>69.98874664306641</c:v>
                </c:pt>
                <c:pt idx="556">
                  <c:v>73.128662109375</c:v>
                </c:pt>
                <c:pt idx="557">
                  <c:v>74.13277435302734</c:v>
                </c:pt>
                <c:pt idx="558">
                  <c:v>71.00896453857422</c:v>
                </c:pt>
                <c:pt idx="559">
                  <c:v>72.72709655761719</c:v>
                </c:pt>
                <c:pt idx="560">
                  <c:v>65.20455932617188</c:v>
                </c:pt>
                <c:pt idx="561">
                  <c:v>68.96994781494141</c:v>
                </c:pt>
                <c:pt idx="562">
                  <c:v>74.88100433349609</c:v>
                </c:pt>
                <c:pt idx="563">
                  <c:v>73.60333251953125</c:v>
                </c:pt>
                <c:pt idx="564">
                  <c:v>72.41326141357422</c:v>
                </c:pt>
                <c:pt idx="565">
                  <c:v>73.31645202636719</c:v>
                </c:pt>
                <c:pt idx="566">
                  <c:v>73.67757415771484</c:v>
                </c:pt>
                <c:pt idx="567">
                  <c:v>74.54335021972656</c:v>
                </c:pt>
                <c:pt idx="568">
                  <c:v>72.19704437255859</c:v>
                </c:pt>
                <c:pt idx="569">
                  <c:v>68.99911499023438</c:v>
                </c:pt>
                <c:pt idx="570">
                  <c:v>76.09497833251953</c:v>
                </c:pt>
                <c:pt idx="571">
                  <c:v>73.74116516113281</c:v>
                </c:pt>
                <c:pt idx="572">
                  <c:v>68.75920104980469</c:v>
                </c:pt>
                <c:pt idx="573">
                  <c:v>67.9927978515625</c:v>
                </c:pt>
                <c:pt idx="574">
                  <c:v>66.67403411865234</c:v>
                </c:pt>
                <c:pt idx="575">
                  <c:v>74.86165618896484</c:v>
                </c:pt>
                <c:pt idx="576">
                  <c:v>67.10631561279297</c:v>
                </c:pt>
                <c:pt idx="577">
                  <c:v>66.86006164550781</c:v>
                </c:pt>
                <c:pt idx="578">
                  <c:v>73.34011840820312</c:v>
                </c:pt>
                <c:pt idx="579">
                  <c:v>69.732666015625</c:v>
                </c:pt>
                <c:pt idx="580">
                  <c:v>72.29187774658203</c:v>
                </c:pt>
                <c:pt idx="581">
                  <c:v>67.32317352294922</c:v>
                </c:pt>
                <c:pt idx="582">
                  <c:v>73.33921813964844</c:v>
                </c:pt>
                <c:pt idx="583">
                  <c:v>69.63722991943359</c:v>
                </c:pt>
                <c:pt idx="584">
                  <c:v>74.13169860839844</c:v>
                </c:pt>
                <c:pt idx="585">
                  <c:v>66.58174133300781</c:v>
                </c:pt>
                <c:pt idx="586">
                  <c:v>73.45090484619141</c:v>
                </c:pt>
                <c:pt idx="587">
                  <c:v>70.90232086181641</c:v>
                </c:pt>
                <c:pt idx="588">
                  <c:v>74.53968048095703</c:v>
                </c:pt>
                <c:pt idx="589">
                  <c:v>74.73367309570312</c:v>
                </c:pt>
                <c:pt idx="590">
                  <c:v>70.23588562011719</c:v>
                </c:pt>
                <c:pt idx="591">
                  <c:v>75.61360168457031</c:v>
                </c:pt>
                <c:pt idx="592">
                  <c:v>74.89534759521484</c:v>
                </c:pt>
                <c:pt idx="593">
                  <c:v>72.94139862060547</c:v>
                </c:pt>
                <c:pt idx="594">
                  <c:v>73.68309783935547</c:v>
                </c:pt>
                <c:pt idx="595">
                  <c:v>69.16403198242188</c:v>
                </c:pt>
                <c:pt idx="596">
                  <c:v>66.20302581787109</c:v>
                </c:pt>
                <c:pt idx="597">
                  <c:v>67.27123260498047</c:v>
                </c:pt>
                <c:pt idx="598">
                  <c:v>70.24751281738281</c:v>
                </c:pt>
                <c:pt idx="599">
                  <c:v>77.22233581542969</c:v>
                </c:pt>
                <c:pt idx="600">
                  <c:v>72.15814208984375</c:v>
                </c:pt>
                <c:pt idx="601">
                  <c:v>68.23929595947266</c:v>
                </c:pt>
                <c:pt idx="602">
                  <c:v>73.10011291503906</c:v>
                </c:pt>
                <c:pt idx="603">
                  <c:v>70.32210540771484</c:v>
                </c:pt>
                <c:pt idx="604">
                  <c:v>73.0008544921875</c:v>
                </c:pt>
                <c:pt idx="605">
                  <c:v>66.76502990722656</c:v>
                </c:pt>
                <c:pt idx="606">
                  <c:v>74.31515502929688</c:v>
                </c:pt>
                <c:pt idx="607">
                  <c:v>68.41458892822266</c:v>
                </c:pt>
                <c:pt idx="608">
                  <c:v>76.44118499755859</c:v>
                </c:pt>
                <c:pt idx="609">
                  <c:v>69.06247711181641</c:v>
                </c:pt>
                <c:pt idx="610">
                  <c:v>70.90380859375</c:v>
                </c:pt>
                <c:pt idx="611">
                  <c:v>60.91842651367188</c:v>
                </c:pt>
                <c:pt idx="612">
                  <c:v>71.24957275390625</c:v>
                </c:pt>
                <c:pt idx="613">
                  <c:v>71.06670379638672</c:v>
                </c:pt>
                <c:pt idx="614">
                  <c:v>74.81279754638672</c:v>
                </c:pt>
                <c:pt idx="615">
                  <c:v>65.71744537353516</c:v>
                </c:pt>
                <c:pt idx="616">
                  <c:v>72.73935699462891</c:v>
                </c:pt>
                <c:pt idx="617">
                  <c:v>75.78298950195312</c:v>
                </c:pt>
                <c:pt idx="618">
                  <c:v>76.60803985595703</c:v>
                </c:pt>
                <c:pt idx="619">
                  <c:v>75.78118133544922</c:v>
                </c:pt>
                <c:pt idx="620">
                  <c:v>64.93021392822266</c:v>
                </c:pt>
                <c:pt idx="621">
                  <c:v>72.02999114990234</c:v>
                </c:pt>
                <c:pt idx="622">
                  <c:v>64.42668151855469</c:v>
                </c:pt>
                <c:pt idx="623">
                  <c:v>74.60585021972656</c:v>
                </c:pt>
                <c:pt idx="624">
                  <c:v>73.93415832519531</c:v>
                </c:pt>
                <c:pt idx="625">
                  <c:v>76.38034820556641</c:v>
                </c:pt>
                <c:pt idx="626">
                  <c:v>64.7918701171875</c:v>
                </c:pt>
                <c:pt idx="627">
                  <c:v>76.36883544921875</c:v>
                </c:pt>
                <c:pt idx="628">
                  <c:v>74.21623992919922</c:v>
                </c:pt>
                <c:pt idx="629">
                  <c:v>70.80472564697266</c:v>
                </c:pt>
                <c:pt idx="630">
                  <c:v>74.38168334960938</c:v>
                </c:pt>
                <c:pt idx="631">
                  <c:v>75.51640319824219</c:v>
                </c:pt>
                <c:pt idx="632">
                  <c:v>70.97764587402344</c:v>
                </c:pt>
                <c:pt idx="633">
                  <c:v>76.01458740234375</c:v>
                </c:pt>
                <c:pt idx="634">
                  <c:v>74.349609375</c:v>
                </c:pt>
                <c:pt idx="635">
                  <c:v>74.71323394775391</c:v>
                </c:pt>
                <c:pt idx="636">
                  <c:v>71.09977722167969</c:v>
                </c:pt>
                <c:pt idx="637">
                  <c:v>74.77318572998047</c:v>
                </c:pt>
                <c:pt idx="638">
                  <c:v>67.50422668457031</c:v>
                </c:pt>
                <c:pt idx="639">
                  <c:v>65.91375732421875</c:v>
                </c:pt>
                <c:pt idx="640">
                  <c:v>71.90389251708984</c:v>
                </c:pt>
                <c:pt idx="641">
                  <c:v>66.62574768066406</c:v>
                </c:pt>
                <c:pt idx="642">
                  <c:v>74.80429840087891</c:v>
                </c:pt>
                <c:pt idx="643">
                  <c:v>71.33320617675781</c:v>
                </c:pt>
                <c:pt idx="644">
                  <c:v>66.74575805664062</c:v>
                </c:pt>
                <c:pt idx="645">
                  <c:v>62.94991302490234</c:v>
                </c:pt>
                <c:pt idx="646">
                  <c:v>73.71468353271484</c:v>
                </c:pt>
                <c:pt idx="647">
                  <c:v>69.55341339111328</c:v>
                </c:pt>
                <c:pt idx="648">
                  <c:v>68.32579040527344</c:v>
                </c:pt>
                <c:pt idx="649">
                  <c:v>66.63412475585938</c:v>
                </c:pt>
                <c:pt idx="650">
                  <c:v>66.2279052734375</c:v>
                </c:pt>
                <c:pt idx="651">
                  <c:v>72.11806488037109</c:v>
                </c:pt>
                <c:pt idx="652">
                  <c:v>71.779296875</c:v>
                </c:pt>
                <c:pt idx="653">
                  <c:v>73.28212738037109</c:v>
                </c:pt>
                <c:pt idx="654">
                  <c:v>77.02965545654297</c:v>
                </c:pt>
                <c:pt idx="655">
                  <c:v>70.29402923583984</c:v>
                </c:pt>
                <c:pt idx="656">
                  <c:v>70.64614105224609</c:v>
                </c:pt>
                <c:pt idx="657">
                  <c:v>67.64614105224609</c:v>
                </c:pt>
                <c:pt idx="658">
                  <c:v>66.6204833984375</c:v>
                </c:pt>
                <c:pt idx="659">
                  <c:v>73.92873382568359</c:v>
                </c:pt>
                <c:pt idx="660">
                  <c:v>66.73198699951172</c:v>
                </c:pt>
                <c:pt idx="661">
                  <c:v>67.41432189941406</c:v>
                </c:pt>
                <c:pt idx="662">
                  <c:v>70.10819244384766</c:v>
                </c:pt>
                <c:pt idx="663">
                  <c:v>70.68474578857422</c:v>
                </c:pt>
                <c:pt idx="664">
                  <c:v>75.33496856689453</c:v>
                </c:pt>
                <c:pt idx="665">
                  <c:v>68.45307922363281</c:v>
                </c:pt>
                <c:pt idx="666">
                  <c:v>72.92504119873047</c:v>
                </c:pt>
                <c:pt idx="667">
                  <c:v>74.3580322265625</c:v>
                </c:pt>
                <c:pt idx="668">
                  <c:v>69.07619476318359</c:v>
                </c:pt>
                <c:pt idx="669">
                  <c:v>71.73937225341797</c:v>
                </c:pt>
                <c:pt idx="670">
                  <c:v>69.68213653564453</c:v>
                </c:pt>
                <c:pt idx="671">
                  <c:v>73.65251159667969</c:v>
                </c:pt>
                <c:pt idx="672">
                  <c:v>70.32986450195312</c:v>
                </c:pt>
                <c:pt idx="673">
                  <c:v>65.21562194824219</c:v>
                </c:pt>
                <c:pt idx="674">
                  <c:v>72.24966430664062</c:v>
                </c:pt>
                <c:pt idx="675">
                  <c:v>73.9107666015625</c:v>
                </c:pt>
                <c:pt idx="676">
                  <c:v>65.28633117675781</c:v>
                </c:pt>
                <c:pt idx="677">
                  <c:v>69.05412292480469</c:v>
                </c:pt>
                <c:pt idx="678">
                  <c:v>71.22501373291016</c:v>
                </c:pt>
                <c:pt idx="679">
                  <c:v>67.08234405517578</c:v>
                </c:pt>
                <c:pt idx="680">
                  <c:v>71.68357086181641</c:v>
                </c:pt>
                <c:pt idx="681">
                  <c:v>67.34651184082031</c:v>
                </c:pt>
                <c:pt idx="682">
                  <c:v>69.66182708740234</c:v>
                </c:pt>
                <c:pt idx="683">
                  <c:v>62.139404296875</c:v>
                </c:pt>
                <c:pt idx="684">
                  <c:v>65.76987457275391</c:v>
                </c:pt>
                <c:pt idx="685">
                  <c:v>62.24440002441406</c:v>
                </c:pt>
                <c:pt idx="686">
                  <c:v>75.4578857421875</c:v>
                </c:pt>
                <c:pt idx="687">
                  <c:v>74.77173614501953</c:v>
                </c:pt>
                <c:pt idx="688">
                  <c:v>72.17377471923828</c:v>
                </c:pt>
                <c:pt idx="689">
                  <c:v>70.10150146484375</c:v>
                </c:pt>
                <c:pt idx="690">
                  <c:v>68.05188751220703</c:v>
                </c:pt>
                <c:pt idx="691">
                  <c:v>74.70596313476562</c:v>
                </c:pt>
                <c:pt idx="692">
                  <c:v>75.76077270507812</c:v>
                </c:pt>
                <c:pt idx="693">
                  <c:v>74.48974609375</c:v>
                </c:pt>
                <c:pt idx="694">
                  <c:v>75.45835876464844</c:v>
                </c:pt>
                <c:pt idx="695">
                  <c:v>71.46560668945312</c:v>
                </c:pt>
                <c:pt idx="696">
                  <c:v>70.98944091796875</c:v>
                </c:pt>
                <c:pt idx="697">
                  <c:v>67.79713439941406</c:v>
                </c:pt>
                <c:pt idx="698">
                  <c:v>75.29618072509766</c:v>
                </c:pt>
                <c:pt idx="699">
                  <c:v>73.2254638671875</c:v>
                </c:pt>
                <c:pt idx="700">
                  <c:v>73.75748443603516</c:v>
                </c:pt>
                <c:pt idx="701">
                  <c:v>73.87852478027344</c:v>
                </c:pt>
                <c:pt idx="702">
                  <c:v>68.41138458251953</c:v>
                </c:pt>
                <c:pt idx="703">
                  <c:v>76.18466186523438</c:v>
                </c:pt>
                <c:pt idx="704">
                  <c:v>69.12703704833984</c:v>
                </c:pt>
                <c:pt idx="705">
                  <c:v>75.94652557373047</c:v>
                </c:pt>
                <c:pt idx="706">
                  <c:v>68.581787109375</c:v>
                </c:pt>
                <c:pt idx="707">
                  <c:v>70.47274017333984</c:v>
                </c:pt>
                <c:pt idx="708">
                  <c:v>71.43560791015625</c:v>
                </c:pt>
                <c:pt idx="709">
                  <c:v>71.85627746582031</c:v>
                </c:pt>
                <c:pt idx="710">
                  <c:v>70.92852020263672</c:v>
                </c:pt>
                <c:pt idx="711">
                  <c:v>73.96291351318359</c:v>
                </c:pt>
                <c:pt idx="712">
                  <c:v>67.81396484375</c:v>
                </c:pt>
                <c:pt idx="713">
                  <c:v>66.181884765625</c:v>
                </c:pt>
                <c:pt idx="714">
                  <c:v>63.958984375</c:v>
                </c:pt>
                <c:pt idx="715">
                  <c:v>75.34611511230469</c:v>
                </c:pt>
                <c:pt idx="716">
                  <c:v>70.76153564453125</c:v>
                </c:pt>
                <c:pt idx="717">
                  <c:v>70.47402191162109</c:v>
                </c:pt>
                <c:pt idx="718">
                  <c:v>72.53054809570312</c:v>
                </c:pt>
                <c:pt idx="719">
                  <c:v>72.18436431884766</c:v>
                </c:pt>
                <c:pt idx="720">
                  <c:v>74.20008850097656</c:v>
                </c:pt>
                <c:pt idx="721">
                  <c:v>71.27837371826172</c:v>
                </c:pt>
                <c:pt idx="722">
                  <c:v>66.53119659423828</c:v>
                </c:pt>
                <c:pt idx="723">
                  <c:v>73.71292114257812</c:v>
                </c:pt>
                <c:pt idx="724">
                  <c:v>71.98573303222656</c:v>
                </c:pt>
                <c:pt idx="725">
                  <c:v>76.09889984130859</c:v>
                </c:pt>
                <c:pt idx="726">
                  <c:v>75.58209991455078</c:v>
                </c:pt>
                <c:pt idx="727">
                  <c:v>68.43798828125</c:v>
                </c:pt>
                <c:pt idx="728">
                  <c:v>70.98594665527344</c:v>
                </c:pt>
                <c:pt idx="729">
                  <c:v>74.66623687744141</c:v>
                </c:pt>
                <c:pt idx="730">
                  <c:v>75.13624572753906</c:v>
                </c:pt>
                <c:pt idx="731">
                  <c:v>66.59162902832031</c:v>
                </c:pt>
                <c:pt idx="732">
                  <c:v>77.18357086181641</c:v>
                </c:pt>
                <c:pt idx="733">
                  <c:v>74.95149993896484</c:v>
                </c:pt>
                <c:pt idx="734">
                  <c:v>66.10772705078125</c:v>
                </c:pt>
                <c:pt idx="735">
                  <c:v>70.04361724853516</c:v>
                </c:pt>
                <c:pt idx="736">
                  <c:v>70.37714385986328</c:v>
                </c:pt>
                <c:pt idx="737">
                  <c:v>74.42839050292969</c:v>
                </c:pt>
                <c:pt idx="738">
                  <c:v>62.06976318359375</c:v>
                </c:pt>
                <c:pt idx="739">
                  <c:v>68.5152587890625</c:v>
                </c:pt>
                <c:pt idx="740">
                  <c:v>73.29727935791016</c:v>
                </c:pt>
                <c:pt idx="741">
                  <c:v>64.42559051513672</c:v>
                </c:pt>
                <c:pt idx="742">
                  <c:v>71.38973236083984</c:v>
                </c:pt>
                <c:pt idx="743">
                  <c:v>73.29148101806641</c:v>
                </c:pt>
                <c:pt idx="744">
                  <c:v>73.93877410888672</c:v>
                </c:pt>
                <c:pt idx="745">
                  <c:v>67.12947082519531</c:v>
                </c:pt>
                <c:pt idx="746">
                  <c:v>66.07064056396484</c:v>
                </c:pt>
                <c:pt idx="747">
                  <c:v>63.91552734375</c:v>
                </c:pt>
                <c:pt idx="748">
                  <c:v>75.04844665527344</c:v>
                </c:pt>
                <c:pt idx="749">
                  <c:v>71.51228332519531</c:v>
                </c:pt>
                <c:pt idx="750">
                  <c:v>70.44218444824219</c:v>
                </c:pt>
                <c:pt idx="751">
                  <c:v>71.32188415527344</c:v>
                </c:pt>
                <c:pt idx="752">
                  <c:v>71.37749481201172</c:v>
                </c:pt>
                <c:pt idx="753">
                  <c:v>74.26753997802734</c:v>
                </c:pt>
                <c:pt idx="754">
                  <c:v>74.63880157470703</c:v>
                </c:pt>
                <c:pt idx="755">
                  <c:v>74.22904205322266</c:v>
                </c:pt>
                <c:pt idx="756">
                  <c:v>69.93574523925781</c:v>
                </c:pt>
                <c:pt idx="757">
                  <c:v>71.92931365966797</c:v>
                </c:pt>
                <c:pt idx="758">
                  <c:v>69.73526763916016</c:v>
                </c:pt>
                <c:pt idx="759">
                  <c:v>70.06902313232422</c:v>
                </c:pt>
                <c:pt idx="760">
                  <c:v>70.40480804443359</c:v>
                </c:pt>
                <c:pt idx="761">
                  <c:v>72.52077484130859</c:v>
                </c:pt>
                <c:pt idx="762">
                  <c:v>66.39078521728516</c:v>
                </c:pt>
                <c:pt idx="763">
                  <c:v>69.00969696044922</c:v>
                </c:pt>
                <c:pt idx="764">
                  <c:v>73.49054718017578</c:v>
                </c:pt>
                <c:pt idx="765">
                  <c:v>73.93956756591797</c:v>
                </c:pt>
                <c:pt idx="766">
                  <c:v>72.32723999023438</c:v>
                </c:pt>
                <c:pt idx="767">
                  <c:v>72.63980865478516</c:v>
                </c:pt>
                <c:pt idx="768">
                  <c:v>74.11342620849609</c:v>
                </c:pt>
                <c:pt idx="769">
                  <c:v>70.09755706787109</c:v>
                </c:pt>
                <c:pt idx="770">
                  <c:v>76.30389404296875</c:v>
                </c:pt>
                <c:pt idx="771">
                  <c:v>73.50117492675781</c:v>
                </c:pt>
                <c:pt idx="772">
                  <c:v>72.83831787109375</c:v>
                </c:pt>
                <c:pt idx="773">
                  <c:v>65.81143188476562</c:v>
                </c:pt>
                <c:pt idx="774">
                  <c:v>72.42003631591797</c:v>
                </c:pt>
                <c:pt idx="775">
                  <c:v>76.36477661132812</c:v>
                </c:pt>
                <c:pt idx="776">
                  <c:v>68.60231781005859</c:v>
                </c:pt>
                <c:pt idx="777">
                  <c:v>68.85237884521484</c:v>
                </c:pt>
                <c:pt idx="778">
                  <c:v>61.45077514648438</c:v>
                </c:pt>
                <c:pt idx="779">
                  <c:v>69.61599731445312</c:v>
                </c:pt>
                <c:pt idx="780">
                  <c:v>68.48763275146484</c:v>
                </c:pt>
                <c:pt idx="781">
                  <c:v>71.94126892089844</c:v>
                </c:pt>
                <c:pt idx="782">
                  <c:v>71.48439788818359</c:v>
                </c:pt>
                <c:pt idx="783">
                  <c:v>75.59557342529297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65.11095428466797</c:v>
                </c:pt>
                <c:pt idx="1">
                  <c:v>76.16970825195312</c:v>
                </c:pt>
                <c:pt idx="2">
                  <c:v>72.30120849609375</c:v>
                </c:pt>
                <c:pt idx="3">
                  <c:v>62.71975708007812</c:v>
                </c:pt>
                <c:pt idx="4">
                  <c:v>72.70258331298828</c:v>
                </c:pt>
                <c:pt idx="5">
                  <c:v>68.03456115722656</c:v>
                </c:pt>
                <c:pt idx="6">
                  <c:v>68.6383056640625</c:v>
                </c:pt>
                <c:pt idx="7">
                  <c:v>71.90101623535156</c:v>
                </c:pt>
                <c:pt idx="8">
                  <c:v>72.50387573242188</c:v>
                </c:pt>
                <c:pt idx="9">
                  <c:v>76.27701568603516</c:v>
                </c:pt>
                <c:pt idx="10">
                  <c:v>64.8577880859375</c:v>
                </c:pt>
                <c:pt idx="11">
                  <c:v>75.37881469726562</c:v>
                </c:pt>
                <c:pt idx="12">
                  <c:v>73.77269744873047</c:v>
                </c:pt>
                <c:pt idx="13">
                  <c:v>70.95890808105469</c:v>
                </c:pt>
                <c:pt idx="14">
                  <c:v>71.84182739257812</c:v>
                </c:pt>
                <c:pt idx="15">
                  <c:v>67.84712219238281</c:v>
                </c:pt>
                <c:pt idx="16">
                  <c:v>71.14821624755859</c:v>
                </c:pt>
                <c:pt idx="17">
                  <c:v>68.62236022949219</c:v>
                </c:pt>
                <c:pt idx="18">
                  <c:v>69.19504547119141</c:v>
                </c:pt>
                <c:pt idx="19">
                  <c:v>73.74985504150391</c:v>
                </c:pt>
                <c:pt idx="20">
                  <c:v>68.81187438964844</c:v>
                </c:pt>
                <c:pt idx="21">
                  <c:v>75.90441131591797</c:v>
                </c:pt>
                <c:pt idx="22">
                  <c:v>72.61380767822266</c:v>
                </c:pt>
                <c:pt idx="23">
                  <c:v>75.22046661376953</c:v>
                </c:pt>
                <c:pt idx="24">
                  <c:v>72.10354614257812</c:v>
                </c:pt>
                <c:pt idx="25">
                  <c:v>70.29109191894531</c:v>
                </c:pt>
                <c:pt idx="26">
                  <c:v>67.73843383789062</c:v>
                </c:pt>
                <c:pt idx="27">
                  <c:v>68.70127105712891</c:v>
                </c:pt>
                <c:pt idx="28">
                  <c:v>75.96506500244141</c:v>
                </c:pt>
                <c:pt idx="29">
                  <c:v>71.2962646484375</c:v>
                </c:pt>
                <c:pt idx="30">
                  <c:v>62.06285095214844</c:v>
                </c:pt>
                <c:pt idx="31">
                  <c:v>63.39348602294922</c:v>
                </c:pt>
                <c:pt idx="32">
                  <c:v>72.54312133789062</c:v>
                </c:pt>
                <c:pt idx="33">
                  <c:v>72.77890014648438</c:v>
                </c:pt>
                <c:pt idx="34">
                  <c:v>66.73308563232422</c:v>
                </c:pt>
                <c:pt idx="35">
                  <c:v>68.15543365478516</c:v>
                </c:pt>
                <c:pt idx="36">
                  <c:v>66.59803771972656</c:v>
                </c:pt>
                <c:pt idx="37">
                  <c:v>76.80323791503906</c:v>
                </c:pt>
                <c:pt idx="38">
                  <c:v>66.32330322265625</c:v>
                </c:pt>
                <c:pt idx="39">
                  <c:v>70.26602935791016</c:v>
                </c:pt>
                <c:pt idx="40">
                  <c:v>69.28997039794922</c:v>
                </c:pt>
                <c:pt idx="41">
                  <c:v>69.24662780761719</c:v>
                </c:pt>
                <c:pt idx="42">
                  <c:v>70.10570526123047</c:v>
                </c:pt>
                <c:pt idx="43">
                  <c:v>71.16978454589844</c:v>
                </c:pt>
                <c:pt idx="44">
                  <c:v>76.79241180419922</c:v>
                </c:pt>
                <c:pt idx="45">
                  <c:v>72.65096282958984</c:v>
                </c:pt>
                <c:pt idx="46">
                  <c:v>65.07998657226562</c:v>
                </c:pt>
                <c:pt idx="47">
                  <c:v>60.0758056640625</c:v>
                </c:pt>
                <c:pt idx="48">
                  <c:v>65.06711578369141</c:v>
                </c:pt>
                <c:pt idx="49">
                  <c:v>75.58235931396484</c:v>
                </c:pt>
                <c:pt idx="50">
                  <c:v>65.15074920654297</c:v>
                </c:pt>
                <c:pt idx="51">
                  <c:v>72.905517578125</c:v>
                </c:pt>
                <c:pt idx="52">
                  <c:v>70.63011932373047</c:v>
                </c:pt>
                <c:pt idx="53">
                  <c:v>71.79827117919922</c:v>
                </c:pt>
                <c:pt idx="54">
                  <c:v>68.50631713867188</c:v>
                </c:pt>
                <c:pt idx="55">
                  <c:v>72.81414794921875</c:v>
                </c:pt>
                <c:pt idx="56">
                  <c:v>62.72932434082031</c:v>
                </c:pt>
                <c:pt idx="57">
                  <c:v>71.18690490722656</c:v>
                </c:pt>
                <c:pt idx="58">
                  <c:v>76.36545562744141</c:v>
                </c:pt>
                <c:pt idx="59">
                  <c:v>74.51199340820312</c:v>
                </c:pt>
                <c:pt idx="60">
                  <c:v>64.93148803710938</c:v>
                </c:pt>
                <c:pt idx="61">
                  <c:v>76.29344940185547</c:v>
                </c:pt>
                <c:pt idx="62">
                  <c:v>69.57331848144531</c:v>
                </c:pt>
                <c:pt idx="63">
                  <c:v>66.60823822021484</c:v>
                </c:pt>
                <c:pt idx="64">
                  <c:v>72.24655914306641</c:v>
                </c:pt>
                <c:pt idx="65">
                  <c:v>68.68431854248047</c:v>
                </c:pt>
                <c:pt idx="66">
                  <c:v>69.96002197265625</c:v>
                </c:pt>
                <c:pt idx="67">
                  <c:v>70.12113952636719</c:v>
                </c:pt>
                <c:pt idx="68">
                  <c:v>69.93697357177734</c:v>
                </c:pt>
                <c:pt idx="69">
                  <c:v>72.1544189453125</c:v>
                </c:pt>
                <c:pt idx="70">
                  <c:v>67.73548889160156</c:v>
                </c:pt>
                <c:pt idx="71">
                  <c:v>68.65549468994141</c:v>
                </c:pt>
                <c:pt idx="72">
                  <c:v>73.20649719238281</c:v>
                </c:pt>
                <c:pt idx="73">
                  <c:v>75.82096099853516</c:v>
                </c:pt>
                <c:pt idx="74">
                  <c:v>73.63014221191406</c:v>
                </c:pt>
                <c:pt idx="75">
                  <c:v>70.38090515136719</c:v>
                </c:pt>
                <c:pt idx="76">
                  <c:v>72.40444946289062</c:v>
                </c:pt>
                <c:pt idx="77">
                  <c:v>65.70695495605469</c:v>
                </c:pt>
                <c:pt idx="78">
                  <c:v>75.50363922119141</c:v>
                </c:pt>
                <c:pt idx="79">
                  <c:v>71.98774719238281</c:v>
                </c:pt>
                <c:pt idx="80">
                  <c:v>74.25136566162109</c:v>
                </c:pt>
                <c:pt idx="81">
                  <c:v>68.58921813964844</c:v>
                </c:pt>
                <c:pt idx="82">
                  <c:v>70.59187316894531</c:v>
                </c:pt>
                <c:pt idx="83">
                  <c:v>70.76000213623047</c:v>
                </c:pt>
                <c:pt idx="84">
                  <c:v>64.81397247314453</c:v>
                </c:pt>
                <c:pt idx="85">
                  <c:v>67.13685607910156</c:v>
                </c:pt>
                <c:pt idx="86">
                  <c:v>73.31602478027344</c:v>
                </c:pt>
                <c:pt idx="87">
                  <c:v>65.13359069824219</c:v>
                </c:pt>
                <c:pt idx="88">
                  <c:v>68.19788360595703</c:v>
                </c:pt>
                <c:pt idx="89">
                  <c:v>73.48532867431641</c:v>
                </c:pt>
                <c:pt idx="90">
                  <c:v>64.77133178710938</c:v>
                </c:pt>
                <c:pt idx="91">
                  <c:v>67.00699615478516</c:v>
                </c:pt>
                <c:pt idx="92">
                  <c:v>62.06793212890625</c:v>
                </c:pt>
                <c:pt idx="93">
                  <c:v>75.76043701171875</c:v>
                </c:pt>
                <c:pt idx="94">
                  <c:v>68.88349914550781</c:v>
                </c:pt>
                <c:pt idx="95">
                  <c:v>76.210693359375</c:v>
                </c:pt>
                <c:pt idx="96">
                  <c:v>73.18624877929688</c:v>
                </c:pt>
                <c:pt idx="97">
                  <c:v>74.76798248291016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61.69697570800781</c:v>
                </c:pt>
                <c:pt idx="1">
                  <c:v>57.34067535400391</c:v>
                </c:pt>
                <c:pt idx="2">
                  <c:v>63.74315643310547</c:v>
                </c:pt>
                <c:pt idx="3">
                  <c:v>40.20232391357422</c:v>
                </c:pt>
                <c:pt idx="4">
                  <c:v>62.21331787109375</c:v>
                </c:pt>
                <c:pt idx="5">
                  <c:v>40.01919174194336</c:v>
                </c:pt>
                <c:pt idx="6">
                  <c:v>62.94478607177734</c:v>
                </c:pt>
                <c:pt idx="7">
                  <c:v>46.97056579589844</c:v>
                </c:pt>
                <c:pt idx="8">
                  <c:v>83.30729675292969</c:v>
                </c:pt>
                <c:pt idx="9">
                  <c:v>65.87382507324219</c:v>
                </c:pt>
                <c:pt idx="10">
                  <c:v>77.14711761474609</c:v>
                </c:pt>
                <c:pt idx="11">
                  <c:v>61.71762847900391</c:v>
                </c:pt>
                <c:pt idx="12">
                  <c:v>78.69782257080078</c:v>
                </c:pt>
                <c:pt idx="13">
                  <c:v>41.71038818359375</c:v>
                </c:pt>
                <c:pt idx="14">
                  <c:v>64.24549102783203</c:v>
                </c:pt>
                <c:pt idx="15">
                  <c:v>40.68962860107422</c:v>
                </c:pt>
                <c:pt idx="16">
                  <c:v>88.47006988525391</c:v>
                </c:pt>
                <c:pt idx="17">
                  <c:v>30.63225936889648</c:v>
                </c:pt>
                <c:pt idx="18">
                  <c:v>53.12672424316406</c:v>
                </c:pt>
                <c:pt idx="19">
                  <c:v>39.19159698486328</c:v>
                </c:pt>
                <c:pt idx="20">
                  <c:v>73.15027618408203</c:v>
                </c:pt>
                <c:pt idx="21">
                  <c:v>46.5732421875</c:v>
                </c:pt>
                <c:pt idx="22">
                  <c:v>66.08087921142578</c:v>
                </c:pt>
                <c:pt idx="23">
                  <c:v>64.70117950439453</c:v>
                </c:pt>
                <c:pt idx="24">
                  <c:v>49.57513046264648</c:v>
                </c:pt>
                <c:pt idx="25">
                  <c:v>71.20866394042969</c:v>
                </c:pt>
                <c:pt idx="26">
                  <c:v>60.87391662597656</c:v>
                </c:pt>
                <c:pt idx="27">
                  <c:v>69.42278289794922</c:v>
                </c:pt>
                <c:pt idx="28">
                  <c:v>49.10292053222656</c:v>
                </c:pt>
                <c:pt idx="29">
                  <c:v>51.86680603027344</c:v>
                </c:pt>
                <c:pt idx="30">
                  <c:v>62.07815551757812</c:v>
                </c:pt>
                <c:pt idx="31">
                  <c:v>68.01789855957031</c:v>
                </c:pt>
                <c:pt idx="32">
                  <c:v>74.47241973876953</c:v>
                </c:pt>
                <c:pt idx="33">
                  <c:v>66.84416198730469</c:v>
                </c:pt>
                <c:pt idx="34">
                  <c:v>70.62149810791016</c:v>
                </c:pt>
                <c:pt idx="35">
                  <c:v>60.14826202392578</c:v>
                </c:pt>
                <c:pt idx="36">
                  <c:v>50.95734024047852</c:v>
                </c:pt>
                <c:pt idx="37">
                  <c:v>42.98980712890625</c:v>
                </c:pt>
                <c:pt idx="38">
                  <c:v>43.51479721069336</c:v>
                </c:pt>
                <c:pt idx="39">
                  <c:v>69.39836120605469</c:v>
                </c:pt>
                <c:pt idx="40">
                  <c:v>61.20571136474609</c:v>
                </c:pt>
                <c:pt idx="41">
                  <c:v>57.95621490478516</c:v>
                </c:pt>
                <c:pt idx="42">
                  <c:v>79.08575439453125</c:v>
                </c:pt>
                <c:pt idx="43">
                  <c:v>67.93778228759766</c:v>
                </c:pt>
                <c:pt idx="44">
                  <c:v>72.64341735839844</c:v>
                </c:pt>
                <c:pt idx="45">
                  <c:v>48.08351898193359</c:v>
                </c:pt>
                <c:pt idx="46">
                  <c:v>66.63550567626953</c:v>
                </c:pt>
                <c:pt idx="47">
                  <c:v>48.7982292175293</c:v>
                </c:pt>
                <c:pt idx="48">
                  <c:v>63.48873138427734</c:v>
                </c:pt>
                <c:pt idx="49">
                  <c:v>57.97004699707031</c:v>
                </c:pt>
                <c:pt idx="50">
                  <c:v>54.08832550048828</c:v>
                </c:pt>
                <c:pt idx="51">
                  <c:v>80.02170562744141</c:v>
                </c:pt>
                <c:pt idx="52">
                  <c:v>91.95249938964844</c:v>
                </c:pt>
                <c:pt idx="53">
                  <c:v>31.92312049865723</c:v>
                </c:pt>
                <c:pt idx="54">
                  <c:v>43.13816070556641</c:v>
                </c:pt>
                <c:pt idx="55">
                  <c:v>59.74414825439453</c:v>
                </c:pt>
                <c:pt idx="56">
                  <c:v>56.01806640625</c:v>
                </c:pt>
                <c:pt idx="57">
                  <c:v>51.90886688232422</c:v>
                </c:pt>
                <c:pt idx="58">
                  <c:v>56.9163818359375</c:v>
                </c:pt>
                <c:pt idx="59">
                  <c:v>41.50906753540039</c:v>
                </c:pt>
                <c:pt idx="60">
                  <c:v>46.28152847290039</c:v>
                </c:pt>
                <c:pt idx="61">
                  <c:v>49.31526947021484</c:v>
                </c:pt>
                <c:pt idx="62">
                  <c:v>36.8450927734375</c:v>
                </c:pt>
                <c:pt idx="63">
                  <c:v>61.52671051025391</c:v>
                </c:pt>
                <c:pt idx="64">
                  <c:v>80.13356781005859</c:v>
                </c:pt>
                <c:pt idx="65">
                  <c:v>62.57689666748047</c:v>
                </c:pt>
                <c:pt idx="66">
                  <c:v>73.56501770019531</c:v>
                </c:pt>
                <c:pt idx="67">
                  <c:v>61.22711944580078</c:v>
                </c:pt>
                <c:pt idx="68">
                  <c:v>73.86800384521484</c:v>
                </c:pt>
                <c:pt idx="69">
                  <c:v>64.68022918701172</c:v>
                </c:pt>
                <c:pt idx="70">
                  <c:v>44.23240661621094</c:v>
                </c:pt>
                <c:pt idx="71">
                  <c:v>72.92276000976562</c:v>
                </c:pt>
                <c:pt idx="72">
                  <c:v>75.81276702880859</c:v>
                </c:pt>
                <c:pt idx="73">
                  <c:v>54.93033599853516</c:v>
                </c:pt>
                <c:pt idx="74">
                  <c:v>69.93286895751953</c:v>
                </c:pt>
                <c:pt idx="75">
                  <c:v>47.99943542480469</c:v>
                </c:pt>
                <c:pt idx="76">
                  <c:v>37.28113555908203</c:v>
                </c:pt>
                <c:pt idx="77">
                  <c:v>52.11523818969727</c:v>
                </c:pt>
                <c:pt idx="78">
                  <c:v>49.29788970947266</c:v>
                </c:pt>
                <c:pt idx="79">
                  <c:v>80.92939758300781</c:v>
                </c:pt>
                <c:pt idx="80">
                  <c:v>33.49706649780273</c:v>
                </c:pt>
                <c:pt idx="81">
                  <c:v>55.27484893798828</c:v>
                </c:pt>
                <c:pt idx="82">
                  <c:v>73.18915557861328</c:v>
                </c:pt>
                <c:pt idx="83">
                  <c:v>72.86032104492188</c:v>
                </c:pt>
                <c:pt idx="84">
                  <c:v>43.98957061767578</c:v>
                </c:pt>
                <c:pt idx="85">
                  <c:v>61.13735198974609</c:v>
                </c:pt>
                <c:pt idx="86">
                  <c:v>88.28749847412109</c:v>
                </c:pt>
                <c:pt idx="87">
                  <c:v>63.65180969238281</c:v>
                </c:pt>
                <c:pt idx="88">
                  <c:v>67.56641387939453</c:v>
                </c:pt>
                <c:pt idx="89">
                  <c:v>73.64552307128906</c:v>
                </c:pt>
                <c:pt idx="90">
                  <c:v>65.72391510009766</c:v>
                </c:pt>
                <c:pt idx="91">
                  <c:v>54.43626403808594</c:v>
                </c:pt>
                <c:pt idx="92">
                  <c:v>63.77420806884766</c:v>
                </c:pt>
                <c:pt idx="93">
                  <c:v>53.52608489990234</c:v>
                </c:pt>
                <c:pt idx="94">
                  <c:v>66.82185363769531</c:v>
                </c:pt>
                <c:pt idx="95">
                  <c:v>75.54939270019531</c:v>
                </c:pt>
                <c:pt idx="96">
                  <c:v>35.32935333251953</c:v>
                </c:pt>
                <c:pt idx="97">
                  <c:v>46.0545539855957</c:v>
                </c:pt>
                <c:pt idx="98">
                  <c:v>33.22364044189453</c:v>
                </c:pt>
                <c:pt idx="99">
                  <c:v>64.75540924072266</c:v>
                </c:pt>
                <c:pt idx="100">
                  <c:v>74.78068542480469</c:v>
                </c:pt>
                <c:pt idx="101">
                  <c:v>68.14594268798828</c:v>
                </c:pt>
                <c:pt idx="102">
                  <c:v>74.154052734375</c:v>
                </c:pt>
                <c:pt idx="103">
                  <c:v>73.48307800292969</c:v>
                </c:pt>
                <c:pt idx="104">
                  <c:v>69.82383728027344</c:v>
                </c:pt>
                <c:pt idx="105">
                  <c:v>66.68925476074219</c:v>
                </c:pt>
                <c:pt idx="106">
                  <c:v>61.73999786376953</c:v>
                </c:pt>
                <c:pt idx="107">
                  <c:v>73.29532623291016</c:v>
                </c:pt>
                <c:pt idx="108">
                  <c:v>66.23600006103516</c:v>
                </c:pt>
                <c:pt idx="109">
                  <c:v>74.70896148681641</c:v>
                </c:pt>
                <c:pt idx="110">
                  <c:v>62.41304016113281</c:v>
                </c:pt>
                <c:pt idx="111">
                  <c:v>65.744873046875</c:v>
                </c:pt>
                <c:pt idx="112">
                  <c:v>73.39715576171875</c:v>
                </c:pt>
                <c:pt idx="113">
                  <c:v>70.79833221435547</c:v>
                </c:pt>
                <c:pt idx="114">
                  <c:v>67.25490570068359</c:v>
                </c:pt>
                <c:pt idx="115">
                  <c:v>70.53279876708984</c:v>
                </c:pt>
                <c:pt idx="116">
                  <c:v>71.35325622558594</c:v>
                </c:pt>
                <c:pt idx="117">
                  <c:v>65.86482238769531</c:v>
                </c:pt>
                <c:pt idx="118">
                  <c:v>70.99451446533203</c:v>
                </c:pt>
                <c:pt idx="119">
                  <c:v>63.28961944580078</c:v>
                </c:pt>
                <c:pt idx="120">
                  <c:v>59.94461059570312</c:v>
                </c:pt>
                <c:pt idx="121">
                  <c:v>71.20680999755859</c:v>
                </c:pt>
                <c:pt idx="122">
                  <c:v>74.98276519775391</c:v>
                </c:pt>
                <c:pt idx="123">
                  <c:v>62.00456237792969</c:v>
                </c:pt>
                <c:pt idx="124">
                  <c:v>69.50835418701172</c:v>
                </c:pt>
                <c:pt idx="125">
                  <c:v>69.04129028320312</c:v>
                </c:pt>
                <c:pt idx="126">
                  <c:v>77.23322296142578</c:v>
                </c:pt>
                <c:pt idx="127">
                  <c:v>70.74668884277344</c:v>
                </c:pt>
                <c:pt idx="128">
                  <c:v>72.67136383056641</c:v>
                </c:pt>
                <c:pt idx="129">
                  <c:v>74.64838409423828</c:v>
                </c:pt>
                <c:pt idx="130">
                  <c:v>69.51216888427734</c:v>
                </c:pt>
                <c:pt idx="131">
                  <c:v>70.71956634521484</c:v>
                </c:pt>
                <c:pt idx="132">
                  <c:v>68.60844421386719</c:v>
                </c:pt>
                <c:pt idx="133">
                  <c:v>69.25152587890625</c:v>
                </c:pt>
                <c:pt idx="134">
                  <c:v>75.36357116699219</c:v>
                </c:pt>
                <c:pt idx="135">
                  <c:v>65.51566314697266</c:v>
                </c:pt>
                <c:pt idx="136">
                  <c:v>70.11095428466797</c:v>
                </c:pt>
                <c:pt idx="137">
                  <c:v>67.14629364013672</c:v>
                </c:pt>
                <c:pt idx="138">
                  <c:v>76.42984008789062</c:v>
                </c:pt>
                <c:pt idx="139">
                  <c:v>70.71383666992188</c:v>
                </c:pt>
                <c:pt idx="140">
                  <c:v>72.49437713623047</c:v>
                </c:pt>
                <c:pt idx="141">
                  <c:v>60.62678527832031</c:v>
                </c:pt>
                <c:pt idx="142">
                  <c:v>69.81046295166016</c:v>
                </c:pt>
                <c:pt idx="143">
                  <c:v>66.29184722900391</c:v>
                </c:pt>
                <c:pt idx="144">
                  <c:v>64.54042816162109</c:v>
                </c:pt>
                <c:pt idx="145">
                  <c:v>75.21053314208984</c:v>
                </c:pt>
                <c:pt idx="146">
                  <c:v>78.30738067626953</c:v>
                </c:pt>
                <c:pt idx="147">
                  <c:v>63.8511962890625</c:v>
                </c:pt>
                <c:pt idx="148">
                  <c:v>65.68101501464844</c:v>
                </c:pt>
                <c:pt idx="149">
                  <c:v>73.53327178955078</c:v>
                </c:pt>
                <c:pt idx="150">
                  <c:v>76.58187866210938</c:v>
                </c:pt>
                <c:pt idx="151">
                  <c:v>75.00443267822266</c:v>
                </c:pt>
                <c:pt idx="152">
                  <c:v>74.47301483154297</c:v>
                </c:pt>
                <c:pt idx="153">
                  <c:v>73.07976531982422</c:v>
                </c:pt>
                <c:pt idx="154">
                  <c:v>76.90095520019531</c:v>
                </c:pt>
                <c:pt idx="155">
                  <c:v>73.0167236328125</c:v>
                </c:pt>
                <c:pt idx="156">
                  <c:v>72.26034545898438</c:v>
                </c:pt>
                <c:pt idx="157">
                  <c:v>63.27278137207031</c:v>
                </c:pt>
                <c:pt idx="158">
                  <c:v>70.78275299072266</c:v>
                </c:pt>
                <c:pt idx="159">
                  <c:v>59.1044921875</c:v>
                </c:pt>
                <c:pt idx="160">
                  <c:v>69.22170257568359</c:v>
                </c:pt>
                <c:pt idx="161">
                  <c:v>74.11626434326172</c:v>
                </c:pt>
                <c:pt idx="162">
                  <c:v>58.83869171142578</c:v>
                </c:pt>
                <c:pt idx="163">
                  <c:v>70.72438049316406</c:v>
                </c:pt>
                <c:pt idx="164">
                  <c:v>66.50804138183594</c:v>
                </c:pt>
                <c:pt idx="165">
                  <c:v>71.96715545654297</c:v>
                </c:pt>
                <c:pt idx="166">
                  <c:v>70.23133850097656</c:v>
                </c:pt>
                <c:pt idx="167">
                  <c:v>67.12152862548828</c:v>
                </c:pt>
                <c:pt idx="168">
                  <c:v>62.26973724365234</c:v>
                </c:pt>
                <c:pt idx="169">
                  <c:v>76.14525604248047</c:v>
                </c:pt>
                <c:pt idx="170">
                  <c:v>70.54833221435547</c:v>
                </c:pt>
                <c:pt idx="171">
                  <c:v>74.82833862304688</c:v>
                </c:pt>
                <c:pt idx="172">
                  <c:v>75.17019653320312</c:v>
                </c:pt>
                <c:pt idx="173">
                  <c:v>72.0899658203125</c:v>
                </c:pt>
                <c:pt idx="174">
                  <c:v>70.57691192626953</c:v>
                </c:pt>
                <c:pt idx="175">
                  <c:v>71.01415252685547</c:v>
                </c:pt>
                <c:pt idx="176">
                  <c:v>75.52188873291016</c:v>
                </c:pt>
                <c:pt idx="177">
                  <c:v>69.34614562988281</c:v>
                </c:pt>
                <c:pt idx="178">
                  <c:v>74.40093231201172</c:v>
                </c:pt>
                <c:pt idx="179">
                  <c:v>69.54544830322266</c:v>
                </c:pt>
                <c:pt idx="180">
                  <c:v>76.89157104492188</c:v>
                </c:pt>
                <c:pt idx="181">
                  <c:v>75.44533538818359</c:v>
                </c:pt>
                <c:pt idx="182">
                  <c:v>65.88295745849609</c:v>
                </c:pt>
                <c:pt idx="183">
                  <c:v>67.27793121337891</c:v>
                </c:pt>
                <c:pt idx="184">
                  <c:v>72.69802856445312</c:v>
                </c:pt>
                <c:pt idx="185">
                  <c:v>69.02387237548828</c:v>
                </c:pt>
                <c:pt idx="186">
                  <c:v>71.97726440429688</c:v>
                </c:pt>
                <c:pt idx="187">
                  <c:v>62.7825927734375</c:v>
                </c:pt>
                <c:pt idx="188">
                  <c:v>69.25728607177734</c:v>
                </c:pt>
                <c:pt idx="189">
                  <c:v>71.28464508056641</c:v>
                </c:pt>
                <c:pt idx="190">
                  <c:v>71.83423614501953</c:v>
                </c:pt>
                <c:pt idx="191">
                  <c:v>73.23093414306641</c:v>
                </c:pt>
                <c:pt idx="192">
                  <c:v>70.69939422607422</c:v>
                </c:pt>
                <c:pt idx="193">
                  <c:v>69.94176483154297</c:v>
                </c:pt>
                <c:pt idx="194">
                  <c:v>75.57682800292969</c:v>
                </c:pt>
                <c:pt idx="195">
                  <c:v>68.60927581787109</c:v>
                </c:pt>
                <c:pt idx="196">
                  <c:v>70.29152679443359</c:v>
                </c:pt>
                <c:pt idx="197">
                  <c:v>68.98371887207031</c:v>
                </c:pt>
                <c:pt idx="198">
                  <c:v>65.05968475341797</c:v>
                </c:pt>
                <c:pt idx="199">
                  <c:v>54.36836242675781</c:v>
                </c:pt>
                <c:pt idx="200">
                  <c:v>66.64011383056641</c:v>
                </c:pt>
                <c:pt idx="201">
                  <c:v>73.37639617919922</c:v>
                </c:pt>
                <c:pt idx="202">
                  <c:v>53.09380340576172</c:v>
                </c:pt>
                <c:pt idx="203">
                  <c:v>52.813720703125</c:v>
                </c:pt>
                <c:pt idx="204">
                  <c:v>45.03364944458008</c:v>
                </c:pt>
                <c:pt idx="205">
                  <c:v>49.32815933227539</c:v>
                </c:pt>
                <c:pt idx="206">
                  <c:v>60.60947418212891</c:v>
                </c:pt>
                <c:pt idx="207">
                  <c:v>37.67632675170898</c:v>
                </c:pt>
                <c:pt idx="208">
                  <c:v>51.63341522216797</c:v>
                </c:pt>
                <c:pt idx="209">
                  <c:v>42.77302932739258</c:v>
                </c:pt>
                <c:pt idx="210">
                  <c:v>65.07777404785156</c:v>
                </c:pt>
                <c:pt idx="211">
                  <c:v>48.19929885864258</c:v>
                </c:pt>
                <c:pt idx="212">
                  <c:v>90.09750366210938</c:v>
                </c:pt>
                <c:pt idx="213">
                  <c:v>71.78154754638672</c:v>
                </c:pt>
                <c:pt idx="214">
                  <c:v>42.87651062011719</c:v>
                </c:pt>
                <c:pt idx="215">
                  <c:v>31.54821014404297</c:v>
                </c:pt>
                <c:pt idx="216">
                  <c:v>57.33026123046875</c:v>
                </c:pt>
                <c:pt idx="217">
                  <c:v>69.00931549072266</c:v>
                </c:pt>
                <c:pt idx="218">
                  <c:v>61.05445861816406</c:v>
                </c:pt>
                <c:pt idx="219">
                  <c:v>61.14473724365234</c:v>
                </c:pt>
                <c:pt idx="220">
                  <c:v>54.11269378662109</c:v>
                </c:pt>
                <c:pt idx="221">
                  <c:v>71.43779754638672</c:v>
                </c:pt>
                <c:pt idx="222">
                  <c:v>59.63420104980469</c:v>
                </c:pt>
                <c:pt idx="223">
                  <c:v>66.14735412597656</c:v>
                </c:pt>
                <c:pt idx="224">
                  <c:v>48.82618713378906</c:v>
                </c:pt>
                <c:pt idx="225">
                  <c:v>55.94037628173828</c:v>
                </c:pt>
                <c:pt idx="226">
                  <c:v>87.99010467529297</c:v>
                </c:pt>
                <c:pt idx="227">
                  <c:v>43.38349914550781</c:v>
                </c:pt>
                <c:pt idx="228">
                  <c:v>39.13106536865234</c:v>
                </c:pt>
                <c:pt idx="229">
                  <c:v>44.17462539672852</c:v>
                </c:pt>
                <c:pt idx="230">
                  <c:v>59.33475494384766</c:v>
                </c:pt>
                <c:pt idx="231">
                  <c:v>79.98143005371094</c:v>
                </c:pt>
                <c:pt idx="232">
                  <c:v>78.02503204345703</c:v>
                </c:pt>
                <c:pt idx="233">
                  <c:v>72.21162414550781</c:v>
                </c:pt>
                <c:pt idx="234">
                  <c:v>52.08477020263672</c:v>
                </c:pt>
                <c:pt idx="235">
                  <c:v>74.74541473388672</c:v>
                </c:pt>
                <c:pt idx="236">
                  <c:v>59.46077728271484</c:v>
                </c:pt>
                <c:pt idx="237">
                  <c:v>43.17634201049805</c:v>
                </c:pt>
                <c:pt idx="238">
                  <c:v>54.51007843017578</c:v>
                </c:pt>
                <c:pt idx="239">
                  <c:v>40.05173492431641</c:v>
                </c:pt>
                <c:pt idx="240">
                  <c:v>72.88580322265625</c:v>
                </c:pt>
                <c:pt idx="241">
                  <c:v>68.98432159423828</c:v>
                </c:pt>
                <c:pt idx="242">
                  <c:v>56.78401184082031</c:v>
                </c:pt>
                <c:pt idx="243">
                  <c:v>67.69367218017578</c:v>
                </c:pt>
                <c:pt idx="244">
                  <c:v>61.20875549316406</c:v>
                </c:pt>
                <c:pt idx="245">
                  <c:v>59.82687377929688</c:v>
                </c:pt>
                <c:pt idx="246">
                  <c:v>72.60054779052734</c:v>
                </c:pt>
                <c:pt idx="247">
                  <c:v>66.15144348144531</c:v>
                </c:pt>
                <c:pt idx="248">
                  <c:v>56.57452392578125</c:v>
                </c:pt>
                <c:pt idx="249">
                  <c:v>51.06541061401367</c:v>
                </c:pt>
                <c:pt idx="250">
                  <c:v>45.88039398193359</c:v>
                </c:pt>
                <c:pt idx="251">
                  <c:v>88.16351318359375</c:v>
                </c:pt>
                <c:pt idx="252">
                  <c:v>31.1082763671875</c:v>
                </c:pt>
                <c:pt idx="253">
                  <c:v>47.64386367797852</c:v>
                </c:pt>
                <c:pt idx="254">
                  <c:v>84.18327331542969</c:v>
                </c:pt>
                <c:pt idx="255">
                  <c:v>49.32675170898438</c:v>
                </c:pt>
                <c:pt idx="256">
                  <c:v>49.17605972290039</c:v>
                </c:pt>
                <c:pt idx="257">
                  <c:v>70.47261047363281</c:v>
                </c:pt>
                <c:pt idx="258">
                  <c:v>86.99954986572266</c:v>
                </c:pt>
                <c:pt idx="259">
                  <c:v>83.72060394287109</c:v>
                </c:pt>
                <c:pt idx="260">
                  <c:v>67.28378295898438</c:v>
                </c:pt>
                <c:pt idx="261">
                  <c:v>49.41498947143555</c:v>
                </c:pt>
                <c:pt idx="262">
                  <c:v>69.88094329833984</c:v>
                </c:pt>
                <c:pt idx="263">
                  <c:v>37.673828125</c:v>
                </c:pt>
                <c:pt idx="264">
                  <c:v>39.42369079589844</c:v>
                </c:pt>
                <c:pt idx="265">
                  <c:v>41.15019607543945</c:v>
                </c:pt>
                <c:pt idx="266">
                  <c:v>43.86955642700195</c:v>
                </c:pt>
                <c:pt idx="267">
                  <c:v>65.86099243164062</c:v>
                </c:pt>
                <c:pt idx="268">
                  <c:v>69.28475189208984</c:v>
                </c:pt>
                <c:pt idx="269">
                  <c:v>51.56660461425781</c:v>
                </c:pt>
                <c:pt idx="270">
                  <c:v>33.32779312133789</c:v>
                </c:pt>
                <c:pt idx="271">
                  <c:v>51.93638610839844</c:v>
                </c:pt>
                <c:pt idx="272">
                  <c:v>39.73950958251953</c:v>
                </c:pt>
                <c:pt idx="273">
                  <c:v>49.18485260009766</c:v>
                </c:pt>
                <c:pt idx="274">
                  <c:v>56.11721038818359</c:v>
                </c:pt>
                <c:pt idx="275">
                  <c:v>41.69852447509766</c:v>
                </c:pt>
                <c:pt idx="276">
                  <c:v>71.20299530029297</c:v>
                </c:pt>
                <c:pt idx="277">
                  <c:v>57.61192321777344</c:v>
                </c:pt>
                <c:pt idx="278">
                  <c:v>57.70156860351562</c:v>
                </c:pt>
                <c:pt idx="279">
                  <c:v>63.56282806396484</c:v>
                </c:pt>
                <c:pt idx="280">
                  <c:v>88.80980682373047</c:v>
                </c:pt>
                <c:pt idx="281">
                  <c:v>50.922607421875</c:v>
                </c:pt>
                <c:pt idx="282">
                  <c:v>52.4376220703125</c:v>
                </c:pt>
                <c:pt idx="283">
                  <c:v>55.30023956298828</c:v>
                </c:pt>
                <c:pt idx="284">
                  <c:v>62.63154602050781</c:v>
                </c:pt>
                <c:pt idx="285">
                  <c:v>67.44345092773438</c:v>
                </c:pt>
                <c:pt idx="286">
                  <c:v>58.66933441162109</c:v>
                </c:pt>
                <c:pt idx="287">
                  <c:v>67.01865386962891</c:v>
                </c:pt>
                <c:pt idx="288">
                  <c:v>78.50789642333984</c:v>
                </c:pt>
                <c:pt idx="289">
                  <c:v>80.49493408203125</c:v>
                </c:pt>
                <c:pt idx="290">
                  <c:v>77.27272033691406</c:v>
                </c:pt>
                <c:pt idx="291">
                  <c:v>80.06527709960938</c:v>
                </c:pt>
                <c:pt idx="292">
                  <c:v>53.92099761962891</c:v>
                </c:pt>
                <c:pt idx="293">
                  <c:v>56.37191009521484</c:v>
                </c:pt>
                <c:pt idx="294">
                  <c:v>67.09915924072266</c:v>
                </c:pt>
                <c:pt idx="295">
                  <c:v>43.9910888671875</c:v>
                </c:pt>
                <c:pt idx="296">
                  <c:v>52.68672943115234</c:v>
                </c:pt>
                <c:pt idx="297">
                  <c:v>45.13125610351562</c:v>
                </c:pt>
                <c:pt idx="298">
                  <c:v>61.88945770263672</c:v>
                </c:pt>
                <c:pt idx="299">
                  <c:v>76.15529632568359</c:v>
                </c:pt>
                <c:pt idx="300">
                  <c:v>33.60047149658203</c:v>
                </c:pt>
                <c:pt idx="301">
                  <c:v>55.85953521728516</c:v>
                </c:pt>
                <c:pt idx="302">
                  <c:v>41.91201019287109</c:v>
                </c:pt>
                <c:pt idx="303">
                  <c:v>78.842529296875</c:v>
                </c:pt>
                <c:pt idx="304">
                  <c:v>51.01480865478516</c:v>
                </c:pt>
                <c:pt idx="305">
                  <c:v>64.16294097900391</c:v>
                </c:pt>
                <c:pt idx="306">
                  <c:v>61.12744903564453</c:v>
                </c:pt>
                <c:pt idx="307">
                  <c:v>63.97338104248047</c:v>
                </c:pt>
                <c:pt idx="308">
                  <c:v>61.05328369140625</c:v>
                </c:pt>
                <c:pt idx="309">
                  <c:v>53.99385833740234</c:v>
                </c:pt>
                <c:pt idx="310">
                  <c:v>53.98089218139648</c:v>
                </c:pt>
                <c:pt idx="311">
                  <c:v>86.85138702392578</c:v>
                </c:pt>
                <c:pt idx="312">
                  <c:v>64.40312194824219</c:v>
                </c:pt>
                <c:pt idx="313">
                  <c:v>55.36503601074219</c:v>
                </c:pt>
                <c:pt idx="314">
                  <c:v>70.11318206787109</c:v>
                </c:pt>
                <c:pt idx="315">
                  <c:v>74.63589477539062</c:v>
                </c:pt>
                <c:pt idx="316">
                  <c:v>76.71086883544922</c:v>
                </c:pt>
                <c:pt idx="317">
                  <c:v>53.17378234863281</c:v>
                </c:pt>
                <c:pt idx="318">
                  <c:v>59.24681091308594</c:v>
                </c:pt>
                <c:pt idx="319">
                  <c:v>55.0006103515625</c:v>
                </c:pt>
                <c:pt idx="320">
                  <c:v>54.16540908813477</c:v>
                </c:pt>
                <c:pt idx="321">
                  <c:v>45.01640701293945</c:v>
                </c:pt>
                <c:pt idx="322">
                  <c:v>76.93589782714844</c:v>
                </c:pt>
                <c:pt idx="323">
                  <c:v>73.03362274169922</c:v>
                </c:pt>
                <c:pt idx="324">
                  <c:v>36.46457290649414</c:v>
                </c:pt>
                <c:pt idx="325">
                  <c:v>63.07241821289062</c:v>
                </c:pt>
                <c:pt idx="326">
                  <c:v>53.66075897216797</c:v>
                </c:pt>
                <c:pt idx="327">
                  <c:v>51.61293029785156</c:v>
                </c:pt>
                <c:pt idx="328">
                  <c:v>55.52133941650391</c:v>
                </c:pt>
                <c:pt idx="329">
                  <c:v>87.39700317382812</c:v>
                </c:pt>
                <c:pt idx="330">
                  <c:v>70.64633941650391</c:v>
                </c:pt>
                <c:pt idx="331">
                  <c:v>59.44402313232422</c:v>
                </c:pt>
                <c:pt idx="332">
                  <c:v>49.35339736938477</c:v>
                </c:pt>
                <c:pt idx="333">
                  <c:v>71.23016357421875</c:v>
                </c:pt>
                <c:pt idx="334">
                  <c:v>37.12233352661133</c:v>
                </c:pt>
                <c:pt idx="335">
                  <c:v>77.63343811035156</c:v>
                </c:pt>
                <c:pt idx="336">
                  <c:v>49.60685729980469</c:v>
                </c:pt>
                <c:pt idx="337">
                  <c:v>62.86684417724609</c:v>
                </c:pt>
                <c:pt idx="338">
                  <c:v>54.81602478027344</c:v>
                </c:pt>
                <c:pt idx="339">
                  <c:v>77.72130584716797</c:v>
                </c:pt>
                <c:pt idx="340">
                  <c:v>59.66488647460938</c:v>
                </c:pt>
                <c:pt idx="341">
                  <c:v>81.92366027832031</c:v>
                </c:pt>
                <c:pt idx="342">
                  <c:v>74.30134582519531</c:v>
                </c:pt>
                <c:pt idx="343">
                  <c:v>48.34329986572266</c:v>
                </c:pt>
                <c:pt idx="344">
                  <c:v>58.85169219970703</c:v>
                </c:pt>
                <c:pt idx="345">
                  <c:v>73.29527282714844</c:v>
                </c:pt>
                <c:pt idx="346">
                  <c:v>67.9483642578125</c:v>
                </c:pt>
                <c:pt idx="347">
                  <c:v>60.90149688720703</c:v>
                </c:pt>
                <c:pt idx="348">
                  <c:v>46.06565475463867</c:v>
                </c:pt>
                <c:pt idx="349">
                  <c:v>37.06421661376953</c:v>
                </c:pt>
                <c:pt idx="350">
                  <c:v>64.16242980957031</c:v>
                </c:pt>
                <c:pt idx="351">
                  <c:v>77.62065887451172</c:v>
                </c:pt>
                <c:pt idx="352">
                  <c:v>75.87355041503906</c:v>
                </c:pt>
                <c:pt idx="353">
                  <c:v>78.50990295410156</c:v>
                </c:pt>
                <c:pt idx="354">
                  <c:v>68.49633026123047</c:v>
                </c:pt>
                <c:pt idx="355">
                  <c:v>65.66037750244141</c:v>
                </c:pt>
                <c:pt idx="356">
                  <c:v>67.55802917480469</c:v>
                </c:pt>
                <c:pt idx="357">
                  <c:v>53.35713958740234</c:v>
                </c:pt>
                <c:pt idx="358">
                  <c:v>44.55690765380859</c:v>
                </c:pt>
                <c:pt idx="359">
                  <c:v>80.17667388916016</c:v>
                </c:pt>
                <c:pt idx="360">
                  <c:v>52.15325927734375</c:v>
                </c:pt>
                <c:pt idx="361">
                  <c:v>69.50762176513672</c:v>
                </c:pt>
                <c:pt idx="362">
                  <c:v>39.22312164306641</c:v>
                </c:pt>
                <c:pt idx="363">
                  <c:v>31.61544418334961</c:v>
                </c:pt>
                <c:pt idx="364">
                  <c:v>67.07947540283203</c:v>
                </c:pt>
                <c:pt idx="365">
                  <c:v>49.03540802001953</c:v>
                </c:pt>
                <c:pt idx="366">
                  <c:v>59.18988800048828</c:v>
                </c:pt>
                <c:pt idx="367">
                  <c:v>64.19613647460938</c:v>
                </c:pt>
                <c:pt idx="368">
                  <c:v>62.09939575195312</c:v>
                </c:pt>
                <c:pt idx="369">
                  <c:v>47.14943695068359</c:v>
                </c:pt>
                <c:pt idx="370">
                  <c:v>67.03153991699219</c:v>
                </c:pt>
                <c:pt idx="371">
                  <c:v>73.22238922119141</c:v>
                </c:pt>
                <c:pt idx="372">
                  <c:v>66.21432495117188</c:v>
                </c:pt>
                <c:pt idx="373">
                  <c:v>59.82367706298828</c:v>
                </c:pt>
                <c:pt idx="374">
                  <c:v>67.6204833984375</c:v>
                </c:pt>
                <c:pt idx="375">
                  <c:v>50.47031402587891</c:v>
                </c:pt>
                <c:pt idx="376">
                  <c:v>38.64128875732422</c:v>
                </c:pt>
                <c:pt idx="377">
                  <c:v>50.96209716796875</c:v>
                </c:pt>
                <c:pt idx="378">
                  <c:v>62.47915649414062</c:v>
                </c:pt>
                <c:pt idx="379">
                  <c:v>51.00318145751953</c:v>
                </c:pt>
                <c:pt idx="380">
                  <c:v>62.08671569824219</c:v>
                </c:pt>
                <c:pt idx="381">
                  <c:v>44.87966537475586</c:v>
                </c:pt>
                <c:pt idx="382">
                  <c:v>55.00575256347656</c:v>
                </c:pt>
                <c:pt idx="383">
                  <c:v>51.86513137817383</c:v>
                </c:pt>
                <c:pt idx="384">
                  <c:v>50.8131103515625</c:v>
                </c:pt>
                <c:pt idx="385">
                  <c:v>42.66733551025391</c:v>
                </c:pt>
                <c:pt idx="386">
                  <c:v>66.07568359375</c:v>
                </c:pt>
                <c:pt idx="387">
                  <c:v>48.40271759033203</c:v>
                </c:pt>
                <c:pt idx="388">
                  <c:v>64.35610198974609</c:v>
                </c:pt>
                <c:pt idx="389">
                  <c:v>40.96457672119141</c:v>
                </c:pt>
                <c:pt idx="390">
                  <c:v>74.30540466308594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65.49786376953125</v>
      </c>
      <c r="C2">
        <v>83.51309999999999</v>
      </c>
      <c r="D2">
        <v>65.11095428466797</v>
      </c>
      <c r="E2">
        <v>7.106870000000001</v>
      </c>
      <c r="F2">
        <v>61.69697570800781</v>
      </c>
      <c r="G2">
        <v>0</v>
      </c>
      <c r="H2">
        <v>0</v>
      </c>
    </row>
    <row r="3" spans="1:8">
      <c r="A3">
        <v>71.11490000000001</v>
      </c>
      <c r="B3">
        <v>67.84635162353516</v>
      </c>
      <c r="C3">
        <v>64.3309</v>
      </c>
      <c r="D3">
        <v>76.16970825195312</v>
      </c>
      <c r="E3">
        <v>86.01000000000001</v>
      </c>
      <c r="F3">
        <v>57.34067535400391</v>
      </c>
      <c r="G3">
        <v>99</v>
      </c>
      <c r="H3">
        <v>99</v>
      </c>
    </row>
    <row r="4" spans="1:8">
      <c r="A4">
        <v>55.416</v>
      </c>
      <c r="B4">
        <v>66.41816711425781</v>
      </c>
      <c r="C4">
        <v>81.3121</v>
      </c>
      <c r="D4">
        <v>72.30120849609375</v>
      </c>
      <c r="E4">
        <v>58.1033</v>
      </c>
      <c r="F4">
        <v>63.74315643310547</v>
      </c>
      <c r="G4">
        <v>99</v>
      </c>
      <c r="H4">
        <v>0</v>
      </c>
    </row>
    <row r="5" spans="1:8">
      <c r="A5">
        <v>71.0185</v>
      </c>
      <c r="B5">
        <v>68.2420654296875</v>
      </c>
      <c r="C5">
        <v>54.6357</v>
      </c>
      <c r="D5">
        <v>62.71975708007812</v>
      </c>
      <c r="E5">
        <v>74.8476</v>
      </c>
      <c r="F5">
        <v>40.20232391357422</v>
      </c>
      <c r="G5">
        <v>99</v>
      </c>
      <c r="H5">
        <v>99</v>
      </c>
    </row>
    <row r="6" spans="1:8">
      <c r="A6">
        <v>54.9832</v>
      </c>
      <c r="B6">
        <v>71.32471466064453</v>
      </c>
      <c r="C6">
        <v>70.1217</v>
      </c>
      <c r="D6">
        <v>72.70258331298828</v>
      </c>
      <c r="E6">
        <v>43.4016</v>
      </c>
      <c r="F6">
        <v>62.21331787109375</v>
      </c>
      <c r="G6">
        <v>0</v>
      </c>
      <c r="H6">
        <v>99</v>
      </c>
    </row>
    <row r="7" spans="1:8">
      <c r="A7">
        <v>43.64670000000001</v>
      </c>
      <c r="B7">
        <v>63.92957305908203</v>
      </c>
      <c r="C7">
        <v>38.3571</v>
      </c>
      <c r="D7">
        <v>68.03456115722656</v>
      </c>
      <c r="E7">
        <v>50.1844</v>
      </c>
      <c r="F7">
        <v>40.01919174194336</v>
      </c>
      <c r="G7">
        <v>99</v>
      </c>
      <c r="H7">
        <v>99</v>
      </c>
    </row>
    <row r="8" spans="1:8">
      <c r="A8">
        <v>88.392</v>
      </c>
      <c r="B8">
        <v>68.17138671875</v>
      </c>
      <c r="C8">
        <v>88.54140000000001</v>
      </c>
      <c r="D8">
        <v>68.6383056640625</v>
      </c>
      <c r="E8">
        <v>54.3965</v>
      </c>
      <c r="F8">
        <v>62.94478607177734</v>
      </c>
    </row>
    <row r="9" spans="1:8">
      <c r="A9">
        <v>76.7825</v>
      </c>
      <c r="B9">
        <v>70.97097015380859</v>
      </c>
      <c r="C9">
        <v>77.5121</v>
      </c>
      <c r="D9">
        <v>71.90101623535156</v>
      </c>
      <c r="E9">
        <v>40.1812</v>
      </c>
      <c r="F9">
        <v>46.97056579589844</v>
      </c>
    </row>
    <row r="10" spans="1:8">
      <c r="A10">
        <v>71.6983</v>
      </c>
      <c r="B10">
        <v>70.06838989257812</v>
      </c>
      <c r="C10">
        <v>54.6692</v>
      </c>
      <c r="D10">
        <v>72.50387573242188</v>
      </c>
      <c r="E10">
        <v>69.0017</v>
      </c>
      <c r="F10">
        <v>83.30729675292969</v>
      </c>
    </row>
    <row r="11" spans="1:8">
      <c r="A11">
        <v>72.2542</v>
      </c>
      <c r="B11">
        <v>76.12503814697266</v>
      </c>
      <c r="C11">
        <v>80.20910000000001</v>
      </c>
      <c r="D11">
        <v>76.27701568603516</v>
      </c>
      <c r="E11">
        <v>40.3697</v>
      </c>
      <c r="F11">
        <v>65.87382507324219</v>
      </c>
    </row>
    <row r="12" spans="1:8">
      <c r="A12">
        <v>80.8954</v>
      </c>
      <c r="B12">
        <v>70.44449615478516</v>
      </c>
      <c r="C12">
        <v>48.726</v>
      </c>
      <c r="D12">
        <v>64.8577880859375</v>
      </c>
      <c r="E12">
        <v>32.0985</v>
      </c>
      <c r="F12">
        <v>77.14711761474609</v>
      </c>
    </row>
    <row r="13" spans="1:8">
      <c r="A13">
        <v>73.107</v>
      </c>
      <c r="B13">
        <v>67.85946655273438</v>
      </c>
      <c r="C13">
        <v>82.19719999999998</v>
      </c>
      <c r="D13">
        <v>75.37881469726562</v>
      </c>
      <c r="E13">
        <v>67.0018</v>
      </c>
      <c r="F13">
        <v>61.71762847900391</v>
      </c>
    </row>
    <row r="14" spans="1:8">
      <c r="A14">
        <v>58.7463</v>
      </c>
      <c r="B14">
        <v>70.73110961914062</v>
      </c>
      <c r="C14">
        <v>87.8048</v>
      </c>
      <c r="D14">
        <v>73.77269744873047</v>
      </c>
      <c r="E14">
        <v>66.7122</v>
      </c>
      <c r="F14">
        <v>78.69782257080078</v>
      </c>
    </row>
    <row r="15" spans="1:8">
      <c r="A15">
        <v>45.6057</v>
      </c>
      <c r="B15">
        <v>74.03388977050781</v>
      </c>
      <c r="C15">
        <v>64.3634</v>
      </c>
      <c r="D15">
        <v>70.95890808105469</v>
      </c>
      <c r="E15">
        <v>39.7028</v>
      </c>
      <c r="F15">
        <v>41.71038818359375</v>
      </c>
    </row>
    <row r="16" spans="1:8">
      <c r="A16">
        <v>25.4594</v>
      </c>
      <c r="B16">
        <v>64.08531188964844</v>
      </c>
      <c r="C16">
        <v>69.37520000000001</v>
      </c>
      <c r="D16">
        <v>71.84182739257812</v>
      </c>
      <c r="E16">
        <v>80.9817</v>
      </c>
      <c r="F16">
        <v>64.24549102783203</v>
      </c>
    </row>
    <row r="17" spans="1:6">
      <c r="A17">
        <v>87.036</v>
      </c>
      <c r="B17">
        <v>72.57141876220703</v>
      </c>
      <c r="C17">
        <v>69.4057</v>
      </c>
      <c r="D17">
        <v>67.84712219238281</v>
      </c>
      <c r="E17">
        <v>90.83760000000001</v>
      </c>
      <c r="F17">
        <v>40.68962860107422</v>
      </c>
    </row>
    <row r="18" spans="1:6">
      <c r="A18">
        <v>40.2917</v>
      </c>
      <c r="B18">
        <v>72.51970672607422</v>
      </c>
      <c r="C18">
        <v>86.47329999999999</v>
      </c>
      <c r="D18">
        <v>71.14821624755859</v>
      </c>
      <c r="E18">
        <v>76.89329999999998</v>
      </c>
      <c r="F18">
        <v>88.47006988525391</v>
      </c>
    </row>
    <row r="19" spans="1:6">
      <c r="A19">
        <v>84.5333</v>
      </c>
      <c r="B19">
        <v>66.59625244140625</v>
      </c>
      <c r="C19">
        <v>55.5498</v>
      </c>
      <c r="D19">
        <v>68.62236022949219</v>
      </c>
      <c r="E19">
        <v>80.1439</v>
      </c>
      <c r="F19">
        <v>30.63225936889648</v>
      </c>
    </row>
    <row r="20" spans="1:6">
      <c r="A20">
        <v>66.6696</v>
      </c>
      <c r="B20">
        <v>75.51618957519531</v>
      </c>
      <c r="C20">
        <v>64.396</v>
      </c>
      <c r="D20">
        <v>69.19504547119141</v>
      </c>
      <c r="E20">
        <v>82.3721</v>
      </c>
      <c r="F20">
        <v>53.12672424316406</v>
      </c>
    </row>
    <row r="21" spans="1:6">
      <c r="A21">
        <v>77.39019999999999</v>
      </c>
      <c r="B21">
        <v>71.748779296875</v>
      </c>
      <c r="C21">
        <v>70.9012</v>
      </c>
      <c r="D21">
        <v>73.74985504150391</v>
      </c>
      <c r="E21">
        <v>77.6349</v>
      </c>
      <c r="F21">
        <v>39.19159698486328</v>
      </c>
    </row>
    <row r="22" spans="1:6">
      <c r="A22">
        <v>71.6401</v>
      </c>
      <c r="B22">
        <v>70.06376647949219</v>
      </c>
      <c r="C22">
        <v>86.1798</v>
      </c>
      <c r="D22">
        <v>68.81187438964844</v>
      </c>
      <c r="E22">
        <v>75.0883</v>
      </c>
      <c r="F22">
        <v>73.15027618408203</v>
      </c>
    </row>
    <row r="23" spans="1:6">
      <c r="A23">
        <v>71.3751</v>
      </c>
      <c r="B23">
        <v>68.71024322509766</v>
      </c>
      <c r="C23">
        <v>86.87880000000001</v>
      </c>
      <c r="D23">
        <v>75.90441131591797</v>
      </c>
      <c r="E23">
        <v>80.0192</v>
      </c>
      <c r="F23">
        <v>46.5732421875</v>
      </c>
    </row>
    <row r="24" spans="1:6">
      <c r="A24">
        <v>69.9546</v>
      </c>
      <c r="B24">
        <v>66.49840545654297</v>
      </c>
      <c r="C24">
        <v>85.84440000000001</v>
      </c>
      <c r="D24">
        <v>72.61380767822266</v>
      </c>
      <c r="E24">
        <v>28.8436</v>
      </c>
      <c r="F24">
        <v>66.08087921142578</v>
      </c>
    </row>
    <row r="25" spans="1:6">
      <c r="A25">
        <v>55.2175</v>
      </c>
      <c r="B25">
        <v>68.92959594726562</v>
      </c>
      <c r="C25">
        <v>85.94139999999999</v>
      </c>
      <c r="D25">
        <v>75.22046661376953</v>
      </c>
      <c r="E25">
        <v>79.1164</v>
      </c>
      <c r="F25">
        <v>64.70117950439453</v>
      </c>
    </row>
    <row r="26" spans="1:6">
      <c r="A26">
        <v>84.0655</v>
      </c>
      <c r="B26">
        <v>75.22490692138672</v>
      </c>
      <c r="C26">
        <v>70.28279999999998</v>
      </c>
      <c r="D26">
        <v>72.10354614257812</v>
      </c>
      <c r="E26">
        <v>83.5823</v>
      </c>
      <c r="F26">
        <v>49.57513046264648</v>
      </c>
    </row>
    <row r="27" spans="1:6">
      <c r="A27">
        <v>65.10250000000001</v>
      </c>
      <c r="B27">
        <v>72.73710632324219</v>
      </c>
      <c r="C27">
        <v>72.21380000000001</v>
      </c>
      <c r="D27">
        <v>70.29109191894531</v>
      </c>
      <c r="E27">
        <v>68.3349</v>
      </c>
      <c r="F27">
        <v>71.20866394042969</v>
      </c>
    </row>
    <row r="28" spans="1:6">
      <c r="A28">
        <v>69.7465</v>
      </c>
      <c r="B28">
        <v>73.22564697265625</v>
      </c>
      <c r="C28">
        <v>77.0886</v>
      </c>
      <c r="D28">
        <v>67.73843383789062</v>
      </c>
      <c r="E28">
        <v>50.6405</v>
      </c>
      <c r="F28">
        <v>60.87391662597656</v>
      </c>
    </row>
    <row r="29" spans="1:6">
      <c r="A29">
        <v>71.5609</v>
      </c>
      <c r="B29">
        <v>64.39994812011719</v>
      </c>
      <c r="C29">
        <v>67.812</v>
      </c>
      <c r="D29">
        <v>68.70127105712891</v>
      </c>
      <c r="E29">
        <v>87.82050000000001</v>
      </c>
      <c r="F29">
        <v>69.42278289794922</v>
      </c>
    </row>
    <row r="30" spans="1:6">
      <c r="A30">
        <v>63.5098</v>
      </c>
      <c r="B30">
        <v>72.28591156005859</v>
      </c>
      <c r="C30">
        <v>82.48009999999999</v>
      </c>
      <c r="D30">
        <v>75.96506500244141</v>
      </c>
      <c r="E30">
        <v>53.3083</v>
      </c>
      <c r="F30">
        <v>49.10292053222656</v>
      </c>
    </row>
    <row r="31" spans="1:6">
      <c r="A31">
        <v>87.2972</v>
      </c>
      <c r="B31">
        <v>72.05275726318359</v>
      </c>
      <c r="C31">
        <v>47.0733</v>
      </c>
      <c r="D31">
        <v>71.2962646484375</v>
      </c>
      <c r="E31">
        <v>66.861</v>
      </c>
      <c r="F31">
        <v>51.86680603027344</v>
      </c>
    </row>
    <row r="32" spans="1:6">
      <c r="A32">
        <v>70.4729</v>
      </c>
      <c r="B32">
        <v>69.23137664794922</v>
      </c>
      <c r="C32">
        <v>83.3556</v>
      </c>
      <c r="D32">
        <v>62.06285095214844</v>
      </c>
      <c r="E32">
        <v>95.22920000000002</v>
      </c>
      <c r="F32">
        <v>62.07815551757812</v>
      </c>
    </row>
    <row r="33" spans="1:6">
      <c r="A33">
        <v>47.7825</v>
      </c>
      <c r="B33">
        <v>72.64864349365234</v>
      </c>
      <c r="C33">
        <v>39.6351</v>
      </c>
      <c r="D33">
        <v>63.39348602294922</v>
      </c>
      <c r="E33">
        <v>75.6955</v>
      </c>
      <c r="F33">
        <v>68.01789855957031</v>
      </c>
    </row>
    <row r="34" spans="1:6">
      <c r="A34">
        <v>59.7666</v>
      </c>
      <c r="B34">
        <v>70.78607940673828</v>
      </c>
      <c r="C34">
        <v>56.253</v>
      </c>
      <c r="D34">
        <v>72.54312133789062</v>
      </c>
      <c r="E34">
        <v>74.5831</v>
      </c>
      <c r="F34">
        <v>74.47241973876953</v>
      </c>
    </row>
    <row r="35" spans="1:6">
      <c r="A35">
        <v>84.4846</v>
      </c>
      <c r="B35">
        <v>74.83156585693359</v>
      </c>
      <c r="C35">
        <v>77.18899999999999</v>
      </c>
      <c r="D35">
        <v>72.77890014648438</v>
      </c>
      <c r="E35">
        <v>78.1763</v>
      </c>
      <c r="F35">
        <v>66.84416198730469</v>
      </c>
    </row>
    <row r="36" spans="1:6">
      <c r="A36">
        <v>60.2729</v>
      </c>
      <c r="B36">
        <v>76.616943359375</v>
      </c>
      <c r="C36">
        <v>68.9198</v>
      </c>
      <c r="D36">
        <v>66.73308563232422</v>
      </c>
      <c r="E36">
        <v>69.5368</v>
      </c>
      <c r="F36">
        <v>70.62149810791016</v>
      </c>
    </row>
    <row r="37" spans="1:6">
      <c r="A37">
        <v>88.96720000000002</v>
      </c>
      <c r="B37">
        <v>72.44621276855469</v>
      </c>
      <c r="C37">
        <v>42.8191</v>
      </c>
      <c r="D37">
        <v>68.15543365478516</v>
      </c>
      <c r="E37">
        <v>79.1952</v>
      </c>
      <c r="F37">
        <v>60.14826202392578</v>
      </c>
    </row>
    <row r="38" spans="1:6">
      <c r="A38">
        <v>76.10809999999999</v>
      </c>
      <c r="B38">
        <v>75.78995513916016</v>
      </c>
      <c r="C38">
        <v>78.43680000000001</v>
      </c>
      <c r="D38">
        <v>66.59803771972656</v>
      </c>
      <c r="E38">
        <v>89.01340000000002</v>
      </c>
      <c r="F38">
        <v>50.95734024047852</v>
      </c>
    </row>
    <row r="39" spans="1:6">
      <c r="A39">
        <v>69.0958</v>
      </c>
      <c r="B39">
        <v>75.77959442138672</v>
      </c>
      <c r="C39">
        <v>91.17430000000002</v>
      </c>
      <c r="D39">
        <v>76.80323791503906</v>
      </c>
      <c r="E39">
        <v>61.6479</v>
      </c>
      <c r="F39">
        <v>42.98980712890625</v>
      </c>
    </row>
    <row r="40" spans="1:6">
      <c r="A40">
        <v>78.91370000000001</v>
      </c>
      <c r="B40">
        <v>66.64107513427734</v>
      </c>
      <c r="C40">
        <v>38.3102</v>
      </c>
      <c r="D40">
        <v>66.32330322265625</v>
      </c>
      <c r="E40">
        <v>73.5089</v>
      </c>
      <c r="F40">
        <v>43.51479721069336</v>
      </c>
    </row>
    <row r="41" spans="1:6">
      <c r="A41">
        <v>94.0729</v>
      </c>
      <c r="B41">
        <v>71.21100616455078</v>
      </c>
      <c r="C41">
        <v>79.55200000000001</v>
      </c>
      <c r="D41">
        <v>70.26602935791016</v>
      </c>
      <c r="E41">
        <v>75.4286</v>
      </c>
      <c r="F41">
        <v>69.39836120605469</v>
      </c>
    </row>
    <row r="42" spans="1:6">
      <c r="A42">
        <v>63.6475</v>
      </c>
      <c r="B42">
        <v>70.96253204345703</v>
      </c>
      <c r="C42">
        <v>49.8199</v>
      </c>
      <c r="D42">
        <v>69.28997039794922</v>
      </c>
      <c r="E42">
        <v>91.84520000000001</v>
      </c>
      <c r="F42">
        <v>61.20571136474609</v>
      </c>
    </row>
    <row r="43" spans="1:6">
      <c r="A43">
        <v>54.4534</v>
      </c>
      <c r="B43">
        <v>71.46781158447266</v>
      </c>
      <c r="C43">
        <v>77.50149999999999</v>
      </c>
      <c r="D43">
        <v>69.24662780761719</v>
      </c>
      <c r="E43">
        <v>30.7279</v>
      </c>
      <c r="F43">
        <v>57.95621490478516</v>
      </c>
    </row>
    <row r="44" spans="1:6">
      <c r="A44">
        <v>49.3502</v>
      </c>
      <c r="B44">
        <v>72.22348785400391</v>
      </c>
      <c r="C44">
        <v>65.5835</v>
      </c>
      <c r="D44">
        <v>70.10570526123047</v>
      </c>
      <c r="E44">
        <v>62.7102</v>
      </c>
      <c r="F44">
        <v>79.08575439453125</v>
      </c>
    </row>
    <row r="45" spans="1:6">
      <c r="A45">
        <v>77.46510000000001</v>
      </c>
      <c r="B45">
        <v>74.85185241699219</v>
      </c>
      <c r="C45">
        <v>73.90180000000001</v>
      </c>
      <c r="D45">
        <v>71.16978454589844</v>
      </c>
      <c r="E45">
        <v>84.85599999999999</v>
      </c>
      <c r="F45">
        <v>67.93778228759766</v>
      </c>
    </row>
    <row r="46" spans="1:6">
      <c r="A46">
        <v>32.8856</v>
      </c>
      <c r="B46">
        <v>75.92351531982422</v>
      </c>
      <c r="C46">
        <v>85.01439999999999</v>
      </c>
      <c r="D46">
        <v>76.79241180419922</v>
      </c>
      <c r="E46">
        <v>59.3867</v>
      </c>
      <c r="F46">
        <v>72.64341735839844</v>
      </c>
    </row>
    <row r="47" spans="1:6">
      <c r="A47">
        <v>72.0626</v>
      </c>
      <c r="B47">
        <v>74.27143096923828</v>
      </c>
      <c r="C47">
        <v>38.9556</v>
      </c>
      <c r="D47">
        <v>72.65096282958984</v>
      </c>
      <c r="E47">
        <v>30.2573</v>
      </c>
      <c r="F47">
        <v>48.08351898193359</v>
      </c>
    </row>
    <row r="48" spans="1:6">
      <c r="A48">
        <v>59.6453</v>
      </c>
      <c r="B48">
        <v>65.61141967773438</v>
      </c>
      <c r="C48">
        <v>62.6576</v>
      </c>
      <c r="D48">
        <v>65.07998657226562</v>
      </c>
      <c r="E48">
        <v>56.8273</v>
      </c>
      <c r="F48">
        <v>66.63550567626953</v>
      </c>
    </row>
    <row r="49" spans="1:6">
      <c r="A49">
        <v>58.4405</v>
      </c>
      <c r="B49">
        <v>71.48332977294922</v>
      </c>
      <c r="C49">
        <v>75.85339999999999</v>
      </c>
      <c r="D49">
        <v>60.0758056640625</v>
      </c>
      <c r="E49">
        <v>84.40649999999999</v>
      </c>
      <c r="F49">
        <v>48.7982292175293</v>
      </c>
    </row>
    <row r="50" spans="1:6">
      <c r="A50">
        <v>79.9564</v>
      </c>
      <c r="B50">
        <v>77.67945861816406</v>
      </c>
      <c r="C50">
        <v>66.3719</v>
      </c>
      <c r="D50">
        <v>65.06711578369141</v>
      </c>
      <c r="E50">
        <v>88.18800000000002</v>
      </c>
      <c r="F50">
        <v>63.48873138427734</v>
      </c>
    </row>
    <row r="51" spans="1:6">
      <c r="A51">
        <v>74.8685</v>
      </c>
      <c r="B51">
        <v>69.50110626220703</v>
      </c>
      <c r="C51">
        <v>86.41630000000001</v>
      </c>
      <c r="D51">
        <v>75.58235931396484</v>
      </c>
      <c r="E51">
        <v>32.7716</v>
      </c>
      <c r="F51">
        <v>57.97004699707031</v>
      </c>
    </row>
    <row r="52" spans="1:6">
      <c r="A52">
        <v>77.94370000000001</v>
      </c>
      <c r="B52">
        <v>66.61104583740234</v>
      </c>
      <c r="C52">
        <v>55.7652</v>
      </c>
      <c r="D52">
        <v>65.15074920654297</v>
      </c>
      <c r="E52">
        <v>79.5063</v>
      </c>
      <c r="F52">
        <v>54.08832550048828</v>
      </c>
    </row>
    <row r="53" spans="1:6">
      <c r="A53">
        <v>50.9267</v>
      </c>
      <c r="B53">
        <v>72.94439697265625</v>
      </c>
      <c r="C53">
        <v>74.8944</v>
      </c>
      <c r="D53">
        <v>72.905517578125</v>
      </c>
      <c r="E53">
        <v>78.4419</v>
      </c>
      <c r="F53">
        <v>80.02170562744141</v>
      </c>
    </row>
    <row r="54" spans="1:6">
      <c r="A54">
        <v>44.81089999999999</v>
      </c>
      <c r="B54">
        <v>73.52011871337891</v>
      </c>
      <c r="C54">
        <v>43.6461</v>
      </c>
      <c r="D54">
        <v>70.63011932373047</v>
      </c>
      <c r="E54">
        <v>42.721</v>
      </c>
      <c r="F54">
        <v>91.95249938964844</v>
      </c>
    </row>
    <row r="55" spans="1:6">
      <c r="A55">
        <v>81.1157</v>
      </c>
      <c r="B55">
        <v>75.41022491455078</v>
      </c>
      <c r="C55">
        <v>58.9578</v>
      </c>
      <c r="D55">
        <v>71.79827117919922</v>
      </c>
      <c r="E55">
        <v>87.46469999999999</v>
      </c>
      <c r="F55">
        <v>31.92312049865723</v>
      </c>
    </row>
    <row r="56" spans="1:6">
      <c r="A56">
        <v>69.5808</v>
      </c>
      <c r="B56">
        <v>60.57026672363281</v>
      </c>
      <c r="C56">
        <v>64.4545</v>
      </c>
      <c r="D56">
        <v>68.50631713867188</v>
      </c>
      <c r="E56">
        <v>41.0705</v>
      </c>
      <c r="F56">
        <v>43.13816070556641</v>
      </c>
    </row>
    <row r="57" spans="1:6">
      <c r="A57">
        <v>69.0932</v>
      </c>
      <c r="B57">
        <v>62.57892608642578</v>
      </c>
      <c r="C57">
        <v>53.5902</v>
      </c>
      <c r="D57">
        <v>72.81414794921875</v>
      </c>
      <c r="E57">
        <v>83.2594</v>
      </c>
      <c r="F57">
        <v>59.74414825439453</v>
      </c>
    </row>
    <row r="58" spans="1:6">
      <c r="A58">
        <v>81.15170000000001</v>
      </c>
      <c r="B58">
        <v>75.35758972167969</v>
      </c>
      <c r="C58">
        <v>90.2525</v>
      </c>
      <c r="D58">
        <v>62.72932434082031</v>
      </c>
      <c r="E58">
        <v>78.777</v>
      </c>
      <c r="F58">
        <v>56.01806640625</v>
      </c>
    </row>
    <row r="59" spans="1:6">
      <c r="A59">
        <v>50.3816</v>
      </c>
      <c r="B59">
        <v>73.42605590820312</v>
      </c>
      <c r="C59">
        <v>84.04810000000001</v>
      </c>
      <c r="D59">
        <v>71.18690490722656</v>
      </c>
      <c r="E59">
        <v>67.5008</v>
      </c>
      <c r="F59">
        <v>51.90886688232422</v>
      </c>
    </row>
    <row r="60" spans="1:6">
      <c r="A60">
        <v>79.9014</v>
      </c>
      <c r="B60">
        <v>74.51145172119141</v>
      </c>
      <c r="C60">
        <v>96.11440000000002</v>
      </c>
      <c r="D60">
        <v>76.36545562744141</v>
      </c>
      <c r="E60">
        <v>57.192</v>
      </c>
      <c r="F60">
        <v>56.9163818359375</v>
      </c>
    </row>
    <row r="61" spans="1:6">
      <c r="A61">
        <v>75.66419999999999</v>
      </c>
      <c r="B61">
        <v>70.28692626953125</v>
      </c>
      <c r="C61">
        <v>71.4444</v>
      </c>
      <c r="D61">
        <v>74.51199340820312</v>
      </c>
      <c r="E61">
        <v>96.30430000000001</v>
      </c>
      <c r="F61">
        <v>41.50906753540039</v>
      </c>
    </row>
    <row r="62" spans="1:6">
      <c r="A62">
        <v>76.5672</v>
      </c>
      <c r="B62">
        <v>68.6077880859375</v>
      </c>
      <c r="C62">
        <v>61.3103</v>
      </c>
      <c r="D62">
        <v>64.93148803710938</v>
      </c>
      <c r="E62">
        <v>69.6538</v>
      </c>
      <c r="F62">
        <v>46.28152847290039</v>
      </c>
    </row>
    <row r="63" spans="1:6">
      <c r="A63">
        <v>43.5137</v>
      </c>
      <c r="B63">
        <v>71.88772583007812</v>
      </c>
      <c r="C63">
        <v>81.0718</v>
      </c>
      <c r="D63">
        <v>76.29344940185547</v>
      </c>
      <c r="E63">
        <v>81.5342</v>
      </c>
      <c r="F63">
        <v>49.31526947021484</v>
      </c>
    </row>
    <row r="64" spans="1:6">
      <c r="A64">
        <v>60.5942</v>
      </c>
      <c r="B64">
        <v>76.58594512939453</v>
      </c>
      <c r="C64">
        <v>66.35639999999999</v>
      </c>
      <c r="D64">
        <v>69.57331848144531</v>
      </c>
      <c r="E64">
        <v>95.8982</v>
      </c>
      <c r="F64">
        <v>36.8450927734375</v>
      </c>
    </row>
    <row r="65" spans="1:6">
      <c r="A65">
        <v>69.6872</v>
      </c>
      <c r="B65">
        <v>67.92982482910156</v>
      </c>
      <c r="C65">
        <v>73.3222</v>
      </c>
      <c r="D65">
        <v>66.60823822021484</v>
      </c>
      <c r="E65">
        <v>44.5242</v>
      </c>
      <c r="F65">
        <v>61.52671051025391</v>
      </c>
    </row>
    <row r="66" spans="1:6">
      <c r="A66">
        <v>83.1392</v>
      </c>
      <c r="B66">
        <v>68.398681640625</v>
      </c>
      <c r="C66">
        <v>60.5783</v>
      </c>
      <c r="D66">
        <v>72.24655914306641</v>
      </c>
      <c r="E66">
        <v>76.07389999999999</v>
      </c>
      <c r="F66">
        <v>80.13356781005859</v>
      </c>
    </row>
    <row r="67" spans="1:6">
      <c r="A67">
        <v>47.8734</v>
      </c>
      <c r="B67">
        <v>66.52474975585938</v>
      </c>
      <c r="C67">
        <v>28.553</v>
      </c>
      <c r="D67">
        <v>68.68431854248047</v>
      </c>
      <c r="E67">
        <v>78.45269999999999</v>
      </c>
      <c r="F67">
        <v>62.57689666748047</v>
      </c>
    </row>
    <row r="68" spans="1:6">
      <c r="A68">
        <v>54.6108</v>
      </c>
      <c r="B68">
        <v>65.97959899902344</v>
      </c>
      <c r="C68">
        <v>66.7052</v>
      </c>
      <c r="D68">
        <v>69.96002197265625</v>
      </c>
      <c r="E68">
        <v>41.4911</v>
      </c>
      <c r="F68">
        <v>73.56501770019531</v>
      </c>
    </row>
    <row r="69" spans="1:6">
      <c r="A69">
        <v>82.77809999999999</v>
      </c>
      <c r="B69">
        <v>75.77094268798828</v>
      </c>
      <c r="C69">
        <v>59.0241</v>
      </c>
      <c r="D69">
        <v>70.12113952636719</v>
      </c>
      <c r="E69">
        <v>45.94239999999999</v>
      </c>
      <c r="F69">
        <v>61.22711944580078</v>
      </c>
    </row>
    <row r="70" spans="1:6">
      <c r="A70">
        <v>64.28879999999999</v>
      </c>
      <c r="B70">
        <v>69.22381591796875</v>
      </c>
      <c r="C70">
        <v>62.3564</v>
      </c>
      <c r="D70">
        <v>69.93697357177734</v>
      </c>
      <c r="E70">
        <v>76.1641</v>
      </c>
      <c r="F70">
        <v>73.86800384521484</v>
      </c>
    </row>
    <row r="71" spans="1:6">
      <c r="A71">
        <v>81.8218</v>
      </c>
      <c r="B71">
        <v>75.41160583496094</v>
      </c>
      <c r="C71">
        <v>69.59399999999999</v>
      </c>
      <c r="D71">
        <v>72.1544189453125</v>
      </c>
      <c r="E71">
        <v>80.3858</v>
      </c>
      <c r="F71">
        <v>64.68022918701172</v>
      </c>
    </row>
    <row r="72" spans="1:6">
      <c r="A72">
        <v>76.4622</v>
      </c>
      <c r="B72">
        <v>70.76858520507812</v>
      </c>
      <c r="C72">
        <v>90.6472</v>
      </c>
      <c r="D72">
        <v>67.73548889160156</v>
      </c>
      <c r="E72">
        <v>50.6358</v>
      </c>
      <c r="F72">
        <v>44.23240661621094</v>
      </c>
    </row>
    <row r="73" spans="1:6">
      <c r="A73">
        <v>83.5128</v>
      </c>
      <c r="B73">
        <v>72.61906433105469</v>
      </c>
      <c r="C73">
        <v>95.1799</v>
      </c>
      <c r="D73">
        <v>68.65549468994141</v>
      </c>
      <c r="E73">
        <v>44.71899999999999</v>
      </c>
      <c r="F73">
        <v>72.92276000976562</v>
      </c>
    </row>
    <row r="74" spans="1:6">
      <c r="A74">
        <v>72.37479999999999</v>
      </c>
      <c r="B74">
        <v>73.84961700439453</v>
      </c>
      <c r="C74">
        <v>51.5022</v>
      </c>
      <c r="D74">
        <v>73.20649719238281</v>
      </c>
      <c r="E74">
        <v>27.7657</v>
      </c>
      <c r="F74">
        <v>75.81276702880859</v>
      </c>
    </row>
    <row r="75" spans="1:6">
      <c r="A75">
        <v>46.0487</v>
      </c>
      <c r="B75">
        <v>63.13979339599609</v>
      </c>
      <c r="C75">
        <v>65.91230000000002</v>
      </c>
      <c r="D75">
        <v>75.82096099853516</v>
      </c>
      <c r="E75">
        <v>38.5218</v>
      </c>
      <c r="F75">
        <v>54.93033599853516</v>
      </c>
    </row>
    <row r="76" spans="1:6">
      <c r="A76">
        <v>41.7922</v>
      </c>
      <c r="B76">
        <v>69.30064392089844</v>
      </c>
      <c r="C76">
        <v>69.86520000000002</v>
      </c>
      <c r="D76">
        <v>73.63014221191406</v>
      </c>
      <c r="E76">
        <v>75.1593</v>
      </c>
      <c r="F76">
        <v>69.93286895751953</v>
      </c>
    </row>
    <row r="77" spans="1:6">
      <c r="A77">
        <v>57.4243</v>
      </c>
      <c r="B77">
        <v>70.92710113525391</v>
      </c>
      <c r="C77">
        <v>49.5499</v>
      </c>
      <c r="D77">
        <v>70.38090515136719</v>
      </c>
      <c r="E77">
        <v>63.16160000000001</v>
      </c>
      <c r="F77">
        <v>47.99943542480469</v>
      </c>
    </row>
    <row r="78" spans="1:6">
      <c r="A78">
        <v>86.8152</v>
      </c>
      <c r="B78">
        <v>74.36748504638672</v>
      </c>
      <c r="C78">
        <v>95.7039</v>
      </c>
      <c r="D78">
        <v>72.40444946289062</v>
      </c>
      <c r="E78">
        <v>95.41560000000001</v>
      </c>
      <c r="F78">
        <v>37.28113555908203</v>
      </c>
    </row>
    <row r="79" spans="1:6">
      <c r="A79">
        <v>63.9816</v>
      </c>
      <c r="B79">
        <v>72.17392730712891</v>
      </c>
      <c r="C79">
        <v>68.9209</v>
      </c>
      <c r="D79">
        <v>65.70695495605469</v>
      </c>
      <c r="E79">
        <v>40.3913</v>
      </c>
      <c r="F79">
        <v>52.11523818969727</v>
      </c>
    </row>
    <row r="80" spans="1:6">
      <c r="A80">
        <v>59.4304</v>
      </c>
      <c r="B80">
        <v>75.90621948242188</v>
      </c>
      <c r="C80">
        <v>61.7899</v>
      </c>
      <c r="D80">
        <v>75.50363922119141</v>
      </c>
      <c r="E80">
        <v>77.767</v>
      </c>
      <c r="F80">
        <v>49.29788970947266</v>
      </c>
    </row>
    <row r="81" spans="1:6">
      <c r="A81">
        <v>74.1553</v>
      </c>
      <c r="B81">
        <v>73.29071807861328</v>
      </c>
      <c r="C81">
        <v>56.9736</v>
      </c>
      <c r="D81">
        <v>71.98774719238281</v>
      </c>
      <c r="E81">
        <v>80.995</v>
      </c>
      <c r="F81">
        <v>80.92939758300781</v>
      </c>
    </row>
    <row r="82" spans="1:6">
      <c r="A82">
        <v>67.3235</v>
      </c>
      <c r="B82">
        <v>73.94822692871094</v>
      </c>
      <c r="C82">
        <v>74.6016</v>
      </c>
      <c r="D82">
        <v>74.25136566162109</v>
      </c>
      <c r="E82">
        <v>48.7023</v>
      </c>
      <c r="F82">
        <v>33.49706649780273</v>
      </c>
    </row>
    <row r="83" spans="1:6">
      <c r="A83">
        <v>47.5389</v>
      </c>
      <c r="B83">
        <v>67.27685546875</v>
      </c>
      <c r="C83">
        <v>55.9843</v>
      </c>
      <c r="D83">
        <v>68.58921813964844</v>
      </c>
      <c r="E83">
        <v>11.5216</v>
      </c>
      <c r="F83">
        <v>55.27484893798828</v>
      </c>
    </row>
    <row r="84" spans="1:6">
      <c r="A84">
        <v>54.6982</v>
      </c>
      <c r="B84">
        <v>70.45265960693359</v>
      </c>
      <c r="C84">
        <v>48.7624</v>
      </c>
      <c r="D84">
        <v>70.59187316894531</v>
      </c>
      <c r="E84">
        <v>68.94370000000001</v>
      </c>
      <c r="F84">
        <v>73.18915557861328</v>
      </c>
    </row>
    <row r="85" spans="1:6">
      <c r="A85">
        <v>35.9236</v>
      </c>
      <c r="B85">
        <v>69.62415313720703</v>
      </c>
      <c r="C85">
        <v>82.71960000000001</v>
      </c>
      <c r="D85">
        <v>70.76000213623047</v>
      </c>
      <c r="E85">
        <v>39.494</v>
      </c>
      <c r="F85">
        <v>72.86032104492188</v>
      </c>
    </row>
    <row r="86" spans="1:6">
      <c r="A86">
        <v>76.8383</v>
      </c>
      <c r="B86">
        <v>70.05986022949219</v>
      </c>
      <c r="C86">
        <v>76.1127</v>
      </c>
      <c r="D86">
        <v>64.81397247314453</v>
      </c>
      <c r="E86">
        <v>89.0386</v>
      </c>
      <c r="F86">
        <v>43.98957061767578</v>
      </c>
    </row>
    <row r="87" spans="1:6">
      <c r="A87">
        <v>88.54140000000001</v>
      </c>
      <c r="B87">
        <v>71.12429809570312</v>
      </c>
      <c r="C87">
        <v>60.0975</v>
      </c>
      <c r="D87">
        <v>67.13685607910156</v>
      </c>
      <c r="E87">
        <v>38.1825</v>
      </c>
      <c r="F87">
        <v>61.13735198974609</v>
      </c>
    </row>
    <row r="88" spans="1:6">
      <c r="A88">
        <v>68.75190000000001</v>
      </c>
      <c r="B88">
        <v>75.55562591552734</v>
      </c>
      <c r="C88">
        <v>90.7526</v>
      </c>
      <c r="D88">
        <v>73.31602478027344</v>
      </c>
      <c r="E88">
        <v>71.9828</v>
      </c>
      <c r="F88">
        <v>88.28749847412109</v>
      </c>
    </row>
    <row r="89" spans="1:6">
      <c r="A89">
        <v>93.12200000000001</v>
      </c>
      <c r="B89">
        <v>71.51850128173828</v>
      </c>
      <c r="C89">
        <v>65.25190000000001</v>
      </c>
      <c r="D89">
        <v>65.13359069824219</v>
      </c>
      <c r="E89">
        <v>81.25650000000002</v>
      </c>
      <c r="F89">
        <v>63.65180969238281</v>
      </c>
    </row>
    <row r="90" spans="1:6">
      <c r="A90">
        <v>61.6751</v>
      </c>
      <c r="B90">
        <v>71.36204528808594</v>
      </c>
      <c r="C90">
        <v>45.637</v>
      </c>
      <c r="D90">
        <v>68.19788360595703</v>
      </c>
      <c r="E90">
        <v>59.318</v>
      </c>
      <c r="F90">
        <v>67.56641387939453</v>
      </c>
    </row>
    <row r="91" spans="1:6">
      <c r="A91">
        <v>74.5891</v>
      </c>
      <c r="B91">
        <v>66.50130462646484</v>
      </c>
      <c r="C91">
        <v>57.4631</v>
      </c>
      <c r="D91">
        <v>73.48532867431641</v>
      </c>
      <c r="E91">
        <v>57.3106</v>
      </c>
      <c r="F91">
        <v>73.64552307128906</v>
      </c>
    </row>
    <row r="92" spans="1:6">
      <c r="A92">
        <v>58.553</v>
      </c>
      <c r="B92">
        <v>69.21348571777344</v>
      </c>
      <c r="C92">
        <v>68.77250000000001</v>
      </c>
      <c r="D92">
        <v>64.77133178710938</v>
      </c>
      <c r="E92">
        <v>75.02330000000001</v>
      </c>
      <c r="F92">
        <v>65.72391510009766</v>
      </c>
    </row>
    <row r="93" spans="1:6">
      <c r="A93">
        <v>79.506</v>
      </c>
      <c r="B93">
        <v>74.89273071289062</v>
      </c>
      <c r="C93">
        <v>83.0552</v>
      </c>
      <c r="D93">
        <v>67.00699615478516</v>
      </c>
      <c r="E93">
        <v>80.4624</v>
      </c>
      <c r="F93">
        <v>54.43626403808594</v>
      </c>
    </row>
    <row r="94" spans="1:6">
      <c r="A94">
        <v>95.2484</v>
      </c>
      <c r="B94">
        <v>71.10638427734375</v>
      </c>
      <c r="C94">
        <v>80.3934</v>
      </c>
      <c r="D94">
        <v>62.06793212890625</v>
      </c>
      <c r="E94">
        <v>45.8769</v>
      </c>
      <c r="F94">
        <v>63.77420806884766</v>
      </c>
    </row>
    <row r="95" spans="1:6">
      <c r="A95">
        <v>74.81010000000001</v>
      </c>
      <c r="B95">
        <v>68.14033508300781</v>
      </c>
      <c r="C95">
        <v>73.5428</v>
      </c>
      <c r="D95">
        <v>75.76043701171875</v>
      </c>
      <c r="E95">
        <v>88.58160000000001</v>
      </c>
      <c r="F95">
        <v>53.52608489990234</v>
      </c>
    </row>
    <row r="96" spans="1:6">
      <c r="A96">
        <v>65.53360000000001</v>
      </c>
      <c r="B96">
        <v>74.41486358642578</v>
      </c>
      <c r="C96">
        <v>88.48850000000002</v>
      </c>
      <c r="D96">
        <v>68.88349914550781</v>
      </c>
      <c r="E96">
        <v>58.8956</v>
      </c>
      <c r="F96">
        <v>66.82185363769531</v>
      </c>
    </row>
    <row r="97" spans="1:6">
      <c r="A97">
        <v>70.43129999999999</v>
      </c>
      <c r="B97">
        <v>69.11587524414062</v>
      </c>
      <c r="C97">
        <v>91.41240000000002</v>
      </c>
      <c r="D97">
        <v>76.210693359375</v>
      </c>
      <c r="E97">
        <v>76.1473</v>
      </c>
      <c r="F97">
        <v>75.54939270019531</v>
      </c>
    </row>
    <row r="98" spans="1:6">
      <c r="A98">
        <v>69.98520000000001</v>
      </c>
      <c r="B98">
        <v>66.73164367675781</v>
      </c>
      <c r="C98">
        <v>82.26300000000001</v>
      </c>
      <c r="D98">
        <v>73.18624877929688</v>
      </c>
      <c r="E98">
        <v>51.1369</v>
      </c>
      <c r="F98">
        <v>35.32935333251953</v>
      </c>
    </row>
    <row r="99" spans="1:6">
      <c r="A99">
        <v>86.5933</v>
      </c>
      <c r="B99">
        <v>66.51280975341797</v>
      </c>
      <c r="C99">
        <v>53.41510000000001</v>
      </c>
      <c r="D99">
        <v>74.76798248291016</v>
      </c>
      <c r="E99">
        <v>78.212</v>
      </c>
      <c r="F99">
        <v>46.0545539855957</v>
      </c>
    </row>
    <row r="100" spans="1:6">
      <c r="A100">
        <v>78.01679999999999</v>
      </c>
      <c r="B100">
        <v>75.16481018066406</v>
      </c>
      <c r="E100">
        <v>79.904</v>
      </c>
      <c r="F100">
        <v>33.22364044189453</v>
      </c>
    </row>
    <row r="101" spans="1:6">
      <c r="A101">
        <v>86.8553</v>
      </c>
      <c r="B101">
        <v>72.78876495361328</v>
      </c>
      <c r="E101">
        <v>67.63</v>
      </c>
      <c r="F101">
        <v>64.75540924072266</v>
      </c>
    </row>
    <row r="102" spans="1:6">
      <c r="A102">
        <v>72.9027</v>
      </c>
      <c r="B102">
        <v>74.13866424560547</v>
      </c>
      <c r="E102">
        <v>73.39830000000001</v>
      </c>
      <c r="F102">
        <v>74.78068542480469</v>
      </c>
    </row>
    <row r="103" spans="1:6">
      <c r="A103">
        <v>81.5104</v>
      </c>
      <c r="B103">
        <v>78.02820587158203</v>
      </c>
      <c r="E103">
        <v>59.1361</v>
      </c>
      <c r="F103">
        <v>68.14594268798828</v>
      </c>
    </row>
    <row r="104" spans="1:6">
      <c r="A104">
        <v>83.75190000000001</v>
      </c>
      <c r="B104">
        <v>69.93843078613281</v>
      </c>
      <c r="E104">
        <v>65.66840000000001</v>
      </c>
      <c r="F104">
        <v>74.154052734375</v>
      </c>
    </row>
    <row r="105" spans="1:6">
      <c r="A105">
        <v>88.54140000000001</v>
      </c>
      <c r="B105">
        <v>69.98294830322266</v>
      </c>
      <c r="E105">
        <v>92.85930000000002</v>
      </c>
      <c r="F105">
        <v>73.48307800292969</v>
      </c>
    </row>
    <row r="106" spans="1:6">
      <c r="A106">
        <v>79.89330000000001</v>
      </c>
      <c r="B106">
        <v>72.02926635742188</v>
      </c>
      <c r="E106">
        <v>71.60080000000001</v>
      </c>
      <c r="F106">
        <v>69.82383728027344</v>
      </c>
    </row>
    <row r="107" spans="1:6">
      <c r="A107">
        <v>73.5291</v>
      </c>
      <c r="B107">
        <v>73.05091857910156</v>
      </c>
      <c r="E107">
        <v>87.6867</v>
      </c>
      <c r="F107">
        <v>66.68925476074219</v>
      </c>
    </row>
    <row r="108" spans="1:6">
      <c r="A108">
        <v>41.5524</v>
      </c>
      <c r="B108">
        <v>63.99796295166016</v>
      </c>
      <c r="E108">
        <v>70.6229</v>
      </c>
      <c r="F108">
        <v>61.73999786376953</v>
      </c>
    </row>
    <row r="109" spans="1:6">
      <c r="A109">
        <v>72.06019999999999</v>
      </c>
      <c r="B109">
        <v>70.85859680175781</v>
      </c>
      <c r="E109">
        <v>73.1687</v>
      </c>
      <c r="F109">
        <v>73.29532623291016</v>
      </c>
    </row>
    <row r="110" spans="1:6">
      <c r="A110">
        <v>70.3537</v>
      </c>
      <c r="B110">
        <v>72.62092590332031</v>
      </c>
      <c r="E110">
        <v>57.1515</v>
      </c>
      <c r="F110">
        <v>66.23600006103516</v>
      </c>
    </row>
    <row r="111" spans="1:6">
      <c r="A111">
        <v>81.1776</v>
      </c>
      <c r="B111">
        <v>71.20832824707031</v>
      </c>
      <c r="E111">
        <v>73.7132</v>
      </c>
      <c r="F111">
        <v>74.70896148681641</v>
      </c>
    </row>
    <row r="112" spans="1:6">
      <c r="A112">
        <v>70.59229999999999</v>
      </c>
      <c r="B112">
        <v>69.13134002685547</v>
      </c>
      <c r="E112">
        <v>71.7625</v>
      </c>
      <c r="F112">
        <v>62.41304016113281</v>
      </c>
    </row>
    <row r="113" spans="1:6">
      <c r="A113">
        <v>63.7067</v>
      </c>
      <c r="B113">
        <v>77.37851715087891</v>
      </c>
      <c r="E113">
        <v>50.4651</v>
      </c>
      <c r="F113">
        <v>65.744873046875</v>
      </c>
    </row>
    <row r="114" spans="1:6">
      <c r="A114">
        <v>74.9824</v>
      </c>
      <c r="B114">
        <v>73.72708892822266</v>
      </c>
      <c r="E114">
        <v>86.3768</v>
      </c>
      <c r="F114">
        <v>73.39715576171875</v>
      </c>
    </row>
    <row r="115" spans="1:6">
      <c r="A115">
        <v>61.9415</v>
      </c>
      <c r="B115">
        <v>68.36414337158203</v>
      </c>
      <c r="E115">
        <v>51.3815</v>
      </c>
      <c r="F115">
        <v>70.79833221435547</v>
      </c>
    </row>
    <row r="116" spans="1:6">
      <c r="A116">
        <v>69.9195</v>
      </c>
      <c r="B116">
        <v>73.3724365234375</v>
      </c>
      <c r="E116">
        <v>70.16200000000001</v>
      </c>
      <c r="F116">
        <v>67.25490570068359</v>
      </c>
    </row>
    <row r="117" spans="1:6">
      <c r="A117">
        <v>75.0213</v>
      </c>
      <c r="B117">
        <v>76.32126617431641</v>
      </c>
      <c r="E117">
        <v>72.40949999999999</v>
      </c>
      <c r="F117">
        <v>70.53279876708984</v>
      </c>
    </row>
    <row r="118" spans="1:6">
      <c r="A118">
        <v>57.8615</v>
      </c>
      <c r="B118">
        <v>68.95975494384766</v>
      </c>
      <c r="E118">
        <v>87.60500000000002</v>
      </c>
      <c r="F118">
        <v>71.35325622558594</v>
      </c>
    </row>
    <row r="119" spans="1:6">
      <c r="A119">
        <v>56.7124</v>
      </c>
      <c r="B119">
        <v>70.89533996582031</v>
      </c>
      <c r="E119">
        <v>69.9408</v>
      </c>
      <c r="F119">
        <v>65.86482238769531</v>
      </c>
    </row>
    <row r="120" spans="1:6">
      <c r="A120">
        <v>77.0633</v>
      </c>
      <c r="B120">
        <v>77.48698425292969</v>
      </c>
      <c r="E120">
        <v>49.1802</v>
      </c>
      <c r="F120">
        <v>70.99451446533203</v>
      </c>
    </row>
    <row r="121" spans="1:6">
      <c r="A121">
        <v>61.8275</v>
      </c>
      <c r="B121">
        <v>69.49920654296875</v>
      </c>
      <c r="E121">
        <v>84.6895</v>
      </c>
      <c r="F121">
        <v>63.28961944580078</v>
      </c>
    </row>
    <row r="122" spans="1:6">
      <c r="A122">
        <v>69.8545</v>
      </c>
      <c r="B122">
        <v>69.89871978759766</v>
      </c>
      <c r="E122">
        <v>76.97450000000001</v>
      </c>
      <c r="F122">
        <v>59.94461059570312</v>
      </c>
    </row>
    <row r="123" spans="1:6">
      <c r="A123">
        <v>72.1421</v>
      </c>
      <c r="B123">
        <v>72.05027008056641</v>
      </c>
      <c r="E123">
        <v>74.9674</v>
      </c>
      <c r="F123">
        <v>71.20680999755859</v>
      </c>
    </row>
    <row r="124" spans="1:6">
      <c r="A124">
        <v>70.9151</v>
      </c>
      <c r="B124">
        <v>74.52633666992188</v>
      </c>
      <c r="E124">
        <v>85.872</v>
      </c>
      <c r="F124">
        <v>74.98276519775391</v>
      </c>
    </row>
    <row r="125" spans="1:6">
      <c r="A125">
        <v>72.7128</v>
      </c>
      <c r="B125">
        <v>76.20889282226562</v>
      </c>
      <c r="E125">
        <v>54.0954</v>
      </c>
      <c r="F125">
        <v>62.00456237792969</v>
      </c>
    </row>
    <row r="126" spans="1:6">
      <c r="A126">
        <v>73.7921</v>
      </c>
      <c r="B126">
        <v>70.29647827148438</v>
      </c>
      <c r="E126">
        <v>74.5719</v>
      </c>
      <c r="F126">
        <v>69.50835418701172</v>
      </c>
    </row>
    <row r="127" spans="1:6">
      <c r="A127">
        <v>73.405</v>
      </c>
      <c r="B127">
        <v>69.47613525390625</v>
      </c>
      <c r="E127">
        <v>36.6299</v>
      </c>
      <c r="F127">
        <v>69.04129028320312</v>
      </c>
    </row>
    <row r="128" spans="1:6">
      <c r="A128">
        <v>85.32640000000001</v>
      </c>
      <c r="B128">
        <v>61.18776702880859</v>
      </c>
      <c r="E128">
        <v>73.9263</v>
      </c>
      <c r="F128">
        <v>77.23322296142578</v>
      </c>
    </row>
    <row r="129" spans="1:6">
      <c r="A129">
        <v>71.8031</v>
      </c>
      <c r="B129">
        <v>76.06150054931641</v>
      </c>
      <c r="E129">
        <v>75.6429</v>
      </c>
      <c r="F129">
        <v>70.74668884277344</v>
      </c>
    </row>
    <row r="130" spans="1:6">
      <c r="A130">
        <v>59.8342</v>
      </c>
      <c r="B130">
        <v>74.18635559082031</v>
      </c>
      <c r="E130">
        <v>47.6665</v>
      </c>
      <c r="F130">
        <v>72.67136383056641</v>
      </c>
    </row>
    <row r="131" spans="1:6">
      <c r="A131">
        <v>73.0822</v>
      </c>
      <c r="B131">
        <v>76.27665710449219</v>
      </c>
      <c r="E131">
        <v>73.81199999999998</v>
      </c>
      <c r="F131">
        <v>74.64838409423828</v>
      </c>
    </row>
    <row r="132" spans="1:6">
      <c r="A132">
        <v>70.4098</v>
      </c>
      <c r="B132">
        <v>68.67805480957031</v>
      </c>
      <c r="E132">
        <v>70.952</v>
      </c>
      <c r="F132">
        <v>69.51216888427734</v>
      </c>
    </row>
    <row r="133" spans="1:6">
      <c r="A133">
        <v>40.93260000000001</v>
      </c>
      <c r="B133">
        <v>71.72852325439453</v>
      </c>
      <c r="E133">
        <v>55.7118</v>
      </c>
      <c r="F133">
        <v>70.71956634521484</v>
      </c>
    </row>
    <row r="134" spans="1:6">
      <c r="A134">
        <v>50.2731</v>
      </c>
      <c r="B134">
        <v>73.47585296630859</v>
      </c>
      <c r="E134">
        <v>86.2996</v>
      </c>
      <c r="F134">
        <v>68.60844421386719</v>
      </c>
    </row>
    <row r="135" spans="1:6">
      <c r="A135">
        <v>85.5162</v>
      </c>
      <c r="B135">
        <v>78.00817108154297</v>
      </c>
      <c r="E135">
        <v>51.60549999999999</v>
      </c>
      <c r="F135">
        <v>69.25152587890625</v>
      </c>
    </row>
    <row r="136" spans="1:6">
      <c r="A136">
        <v>68.45520000000002</v>
      </c>
      <c r="B136">
        <v>67.18862915039062</v>
      </c>
      <c r="E136">
        <v>68.4312</v>
      </c>
      <c r="F136">
        <v>75.36357116699219</v>
      </c>
    </row>
    <row r="137" spans="1:6">
      <c r="A137">
        <v>71.43040000000001</v>
      </c>
      <c r="B137">
        <v>77.83930206298828</v>
      </c>
      <c r="E137">
        <v>90.173</v>
      </c>
      <c r="F137">
        <v>65.51566314697266</v>
      </c>
    </row>
    <row r="138" spans="1:6">
      <c r="A138">
        <v>74.6776</v>
      </c>
      <c r="B138">
        <v>75.37488555908203</v>
      </c>
      <c r="E138">
        <v>59.0932</v>
      </c>
      <c r="F138">
        <v>70.11095428466797</v>
      </c>
    </row>
    <row r="139" spans="1:6">
      <c r="A139">
        <v>48.8261</v>
      </c>
      <c r="B139">
        <v>68.83347320556641</v>
      </c>
      <c r="E139">
        <v>84.6387</v>
      </c>
      <c r="F139">
        <v>67.14629364013672</v>
      </c>
    </row>
    <row r="140" spans="1:6">
      <c r="A140">
        <v>72.1939</v>
      </c>
      <c r="B140">
        <v>70.91629791259766</v>
      </c>
      <c r="E140">
        <v>90.7071</v>
      </c>
      <c r="F140">
        <v>76.42984008789062</v>
      </c>
    </row>
    <row r="141" spans="1:6">
      <c r="A141">
        <v>74.90219999999999</v>
      </c>
      <c r="B141">
        <v>65.32955169677734</v>
      </c>
      <c r="E141">
        <v>42.0409</v>
      </c>
      <c r="F141">
        <v>70.71383666992188</v>
      </c>
    </row>
    <row r="142" spans="1:6">
      <c r="A142">
        <v>69.66970000000001</v>
      </c>
      <c r="B142">
        <v>63.67810821533203</v>
      </c>
      <c r="E142">
        <v>66.3913</v>
      </c>
      <c r="F142">
        <v>72.49437713623047</v>
      </c>
    </row>
    <row r="143" spans="1:6">
      <c r="A143">
        <v>72.1182</v>
      </c>
      <c r="B143">
        <v>61.54878234863281</v>
      </c>
      <c r="E143">
        <v>79.9358</v>
      </c>
      <c r="F143">
        <v>60.62678527832031</v>
      </c>
    </row>
    <row r="144" spans="1:6">
      <c r="A144">
        <v>42.3882</v>
      </c>
      <c r="B144">
        <v>62.18523406982422</v>
      </c>
      <c r="E144">
        <v>78.8982</v>
      </c>
      <c r="F144">
        <v>69.81046295166016</v>
      </c>
    </row>
    <row r="145" spans="1:6">
      <c r="A145">
        <v>64.72020000000001</v>
      </c>
      <c r="B145">
        <v>73.43309020996094</v>
      </c>
      <c r="E145">
        <v>88.4863</v>
      </c>
      <c r="F145">
        <v>66.29184722900391</v>
      </c>
    </row>
    <row r="146" spans="1:6">
      <c r="A146">
        <v>65.4234</v>
      </c>
      <c r="B146">
        <v>67.04962158203125</v>
      </c>
      <c r="E146">
        <v>54.5106</v>
      </c>
      <c r="F146">
        <v>64.54042816162109</v>
      </c>
    </row>
    <row r="147" spans="1:6">
      <c r="A147">
        <v>56.7015</v>
      </c>
      <c r="B147">
        <v>74.26438140869141</v>
      </c>
      <c r="E147">
        <v>60.7068</v>
      </c>
      <c r="F147">
        <v>75.21053314208984</v>
      </c>
    </row>
    <row r="148" spans="1:6">
      <c r="A148">
        <v>53.1987</v>
      </c>
      <c r="B148">
        <v>76.28430938720703</v>
      </c>
      <c r="E148">
        <v>65.1785</v>
      </c>
      <c r="F148">
        <v>78.30738067626953</v>
      </c>
    </row>
    <row r="149" spans="1:6">
      <c r="A149">
        <v>73.4254</v>
      </c>
      <c r="B149">
        <v>72.15695953369141</v>
      </c>
      <c r="E149">
        <v>53.5828</v>
      </c>
      <c r="F149">
        <v>63.8511962890625</v>
      </c>
    </row>
    <row r="150" spans="1:6">
      <c r="A150">
        <v>69.9731</v>
      </c>
      <c r="B150">
        <v>72.23056793212891</v>
      </c>
      <c r="E150">
        <v>70.9816</v>
      </c>
      <c r="F150">
        <v>65.68101501464844</v>
      </c>
    </row>
    <row r="151" spans="1:6">
      <c r="A151">
        <v>76.73399999999999</v>
      </c>
      <c r="B151">
        <v>70.69491577148438</v>
      </c>
      <c r="E151">
        <v>63.4987</v>
      </c>
      <c r="F151">
        <v>73.53327178955078</v>
      </c>
    </row>
    <row r="152" spans="1:6">
      <c r="A152">
        <v>65.37560000000001</v>
      </c>
      <c r="B152">
        <v>71.45313262939453</v>
      </c>
      <c r="E152">
        <v>68.0436</v>
      </c>
      <c r="F152">
        <v>76.58187866210938</v>
      </c>
    </row>
    <row r="153" spans="1:6">
      <c r="A153">
        <v>70.9006</v>
      </c>
      <c r="B153">
        <v>70.01064300537109</v>
      </c>
      <c r="E153">
        <v>82.1609</v>
      </c>
      <c r="F153">
        <v>75.00443267822266</v>
      </c>
    </row>
    <row r="154" spans="1:6">
      <c r="A154">
        <v>95.61250000000001</v>
      </c>
      <c r="B154">
        <v>76.37532043457031</v>
      </c>
      <c r="E154">
        <v>44.0149</v>
      </c>
      <c r="F154">
        <v>74.47301483154297</v>
      </c>
    </row>
    <row r="155" spans="1:6">
      <c r="A155">
        <v>79.25490000000001</v>
      </c>
      <c r="B155">
        <v>68.03964233398438</v>
      </c>
      <c r="E155">
        <v>52.6674</v>
      </c>
      <c r="F155">
        <v>73.07976531982422</v>
      </c>
    </row>
    <row r="156" spans="1:6">
      <c r="A156">
        <v>87.613</v>
      </c>
      <c r="B156">
        <v>75.81387329101562</v>
      </c>
      <c r="E156">
        <v>50.2989</v>
      </c>
      <c r="F156">
        <v>76.90095520019531</v>
      </c>
    </row>
    <row r="157" spans="1:6">
      <c r="A157">
        <v>49.4129</v>
      </c>
      <c r="B157">
        <v>60.66749572753906</v>
      </c>
      <c r="E157">
        <v>86.1382</v>
      </c>
      <c r="F157">
        <v>73.0167236328125</v>
      </c>
    </row>
    <row r="158" spans="1:6">
      <c r="A158">
        <v>46.2349</v>
      </c>
      <c r="B158">
        <v>73.08013916015625</v>
      </c>
      <c r="E158">
        <v>81.81910000000001</v>
      </c>
      <c r="F158">
        <v>72.26034545898438</v>
      </c>
    </row>
    <row r="159" spans="1:6">
      <c r="A159">
        <v>88.53270000000001</v>
      </c>
      <c r="B159">
        <v>74.58540344238281</v>
      </c>
      <c r="E159">
        <v>54.8399</v>
      </c>
      <c r="F159">
        <v>63.27278137207031</v>
      </c>
    </row>
    <row r="160" spans="1:6">
      <c r="A160">
        <v>43.0509</v>
      </c>
      <c r="B160">
        <v>73.77252960205078</v>
      </c>
      <c r="E160">
        <v>30.4312</v>
      </c>
      <c r="F160">
        <v>70.78275299072266</v>
      </c>
    </row>
    <row r="161" spans="1:6">
      <c r="A161">
        <v>81.1819</v>
      </c>
      <c r="B161">
        <v>75.36131286621094</v>
      </c>
      <c r="E161">
        <v>43.5825</v>
      </c>
      <c r="F161">
        <v>59.1044921875</v>
      </c>
    </row>
    <row r="162" spans="1:6">
      <c r="A162">
        <v>67.0414</v>
      </c>
      <c r="B162">
        <v>67.2510986328125</v>
      </c>
      <c r="E162">
        <v>46.4093</v>
      </c>
      <c r="F162">
        <v>69.22170257568359</v>
      </c>
    </row>
    <row r="163" spans="1:6">
      <c r="A163">
        <v>64.9659</v>
      </c>
      <c r="B163">
        <v>64.22380828857422</v>
      </c>
      <c r="E163">
        <v>43.8297</v>
      </c>
      <c r="F163">
        <v>74.11626434326172</v>
      </c>
    </row>
    <row r="164" spans="1:6">
      <c r="A164">
        <v>67.8309</v>
      </c>
      <c r="B164">
        <v>70.90566253662109</v>
      </c>
      <c r="E164">
        <v>41.32000000000001</v>
      </c>
      <c r="F164">
        <v>58.83869171142578</v>
      </c>
    </row>
    <row r="165" spans="1:6">
      <c r="A165">
        <v>51.6775</v>
      </c>
      <c r="B165">
        <v>66.82499694824219</v>
      </c>
      <c r="E165">
        <v>70.2961</v>
      </c>
      <c r="F165">
        <v>70.72438049316406</v>
      </c>
    </row>
    <row r="166" spans="1:6">
      <c r="A166">
        <v>94.48269999999999</v>
      </c>
      <c r="B166">
        <v>75.48484039306641</v>
      </c>
      <c r="E166">
        <v>66.16630000000001</v>
      </c>
      <c r="F166">
        <v>66.50804138183594</v>
      </c>
    </row>
    <row r="167" spans="1:6">
      <c r="A167">
        <v>55.9793</v>
      </c>
      <c r="B167">
        <v>72.42024230957031</v>
      </c>
      <c r="E167">
        <v>91.94490000000002</v>
      </c>
      <c r="F167">
        <v>71.96715545654297</v>
      </c>
    </row>
    <row r="168" spans="1:6">
      <c r="A168">
        <v>95.63650000000001</v>
      </c>
      <c r="B168">
        <v>70.64486694335938</v>
      </c>
      <c r="E168">
        <v>72.51429999999999</v>
      </c>
      <c r="F168">
        <v>70.23133850097656</v>
      </c>
    </row>
    <row r="169" spans="1:6">
      <c r="A169">
        <v>60.19370000000001</v>
      </c>
      <c r="B169">
        <v>69.53061676025391</v>
      </c>
      <c r="E169">
        <v>69.7713</v>
      </c>
      <c r="F169">
        <v>67.12152862548828</v>
      </c>
    </row>
    <row r="170" spans="1:6">
      <c r="A170">
        <v>66.6039</v>
      </c>
      <c r="B170">
        <v>70.43778991699219</v>
      </c>
      <c r="E170">
        <v>51.1284</v>
      </c>
      <c r="F170">
        <v>62.26973724365234</v>
      </c>
    </row>
    <row r="171" spans="1:6">
      <c r="A171">
        <v>60.1457</v>
      </c>
      <c r="B171">
        <v>67.74823760986328</v>
      </c>
      <c r="E171">
        <v>48.8963</v>
      </c>
      <c r="F171">
        <v>76.14525604248047</v>
      </c>
    </row>
    <row r="172" spans="1:6">
      <c r="A172">
        <v>67.37309999999999</v>
      </c>
      <c r="B172">
        <v>72.51932525634766</v>
      </c>
      <c r="E172">
        <v>67.99120000000001</v>
      </c>
      <c r="F172">
        <v>70.54833221435547</v>
      </c>
    </row>
    <row r="173" spans="1:6">
      <c r="A173">
        <v>70.5849</v>
      </c>
      <c r="B173">
        <v>73.90681457519531</v>
      </c>
      <c r="E173">
        <v>83.1452</v>
      </c>
      <c r="F173">
        <v>74.82833862304688</v>
      </c>
    </row>
    <row r="174" spans="1:6">
      <c r="A174">
        <v>54.2644</v>
      </c>
      <c r="B174">
        <v>77.84379577636719</v>
      </c>
      <c r="E174">
        <v>61.983</v>
      </c>
      <c r="F174">
        <v>75.17019653320312</v>
      </c>
    </row>
    <row r="175" spans="1:6">
      <c r="A175">
        <v>70.74160000000001</v>
      </c>
      <c r="B175">
        <v>70.05631256103516</v>
      </c>
      <c r="E175">
        <v>72.8365</v>
      </c>
      <c r="F175">
        <v>72.0899658203125</v>
      </c>
    </row>
    <row r="176" spans="1:6">
      <c r="A176">
        <v>68.3831</v>
      </c>
      <c r="B176">
        <v>74.74053192138672</v>
      </c>
      <c r="E176">
        <v>64.7649</v>
      </c>
      <c r="F176">
        <v>70.57691192626953</v>
      </c>
    </row>
    <row r="177" spans="1:6">
      <c r="A177">
        <v>36.4388</v>
      </c>
      <c r="B177">
        <v>70.59002685546875</v>
      </c>
      <c r="E177">
        <v>78.3785</v>
      </c>
      <c r="F177">
        <v>71.01415252685547</v>
      </c>
    </row>
    <row r="178" spans="1:6">
      <c r="A178">
        <v>73.49169999999998</v>
      </c>
      <c r="B178">
        <v>72.79733276367188</v>
      </c>
      <c r="E178">
        <v>82.36839999999999</v>
      </c>
      <c r="F178">
        <v>75.52188873291016</v>
      </c>
    </row>
    <row r="179" spans="1:6">
      <c r="A179">
        <v>41.3826</v>
      </c>
      <c r="B179">
        <v>70.93944549560547</v>
      </c>
      <c r="E179">
        <v>40.0889</v>
      </c>
      <c r="F179">
        <v>69.34614562988281</v>
      </c>
    </row>
    <row r="180" spans="1:6">
      <c r="A180">
        <v>68.86499999999999</v>
      </c>
      <c r="B180">
        <v>73.987548828125</v>
      </c>
      <c r="E180">
        <v>66.49789999999999</v>
      </c>
      <c r="F180">
        <v>74.40093231201172</v>
      </c>
    </row>
    <row r="181" spans="1:6">
      <c r="A181">
        <v>67.2246</v>
      </c>
      <c r="B181">
        <v>67.65249633789062</v>
      </c>
      <c r="E181">
        <v>87.142</v>
      </c>
      <c r="F181">
        <v>69.54544830322266</v>
      </c>
    </row>
    <row r="182" spans="1:6">
      <c r="A182">
        <v>70.1413</v>
      </c>
      <c r="B182">
        <v>70.19284057617188</v>
      </c>
      <c r="E182">
        <v>59.0528</v>
      </c>
      <c r="F182">
        <v>76.89157104492188</v>
      </c>
    </row>
    <row r="183" spans="1:6">
      <c r="A183">
        <v>52.6546</v>
      </c>
      <c r="B183">
        <v>70.10746765136719</v>
      </c>
      <c r="E183">
        <v>88.90120000000002</v>
      </c>
      <c r="F183">
        <v>75.44533538818359</v>
      </c>
    </row>
    <row r="184" spans="1:6">
      <c r="A184">
        <v>85.09610000000001</v>
      </c>
      <c r="B184">
        <v>75.9464111328125</v>
      </c>
      <c r="E184">
        <v>77.9639</v>
      </c>
      <c r="F184">
        <v>65.88295745849609</v>
      </c>
    </row>
    <row r="185" spans="1:6">
      <c r="A185">
        <v>83.2563</v>
      </c>
      <c r="B185">
        <v>70.65045928955078</v>
      </c>
      <c r="E185">
        <v>43.913</v>
      </c>
      <c r="F185">
        <v>67.27793121337891</v>
      </c>
    </row>
    <row r="186" spans="1:6">
      <c r="A186">
        <v>79.63420000000001</v>
      </c>
      <c r="B186">
        <v>73.07470703125</v>
      </c>
      <c r="E186">
        <v>68.0429</v>
      </c>
      <c r="F186">
        <v>72.69802856445312</v>
      </c>
    </row>
    <row r="187" spans="1:6">
      <c r="A187">
        <v>63.4191</v>
      </c>
      <c r="B187">
        <v>69.40278625488281</v>
      </c>
      <c r="E187">
        <v>57.7404</v>
      </c>
      <c r="F187">
        <v>69.02387237548828</v>
      </c>
    </row>
    <row r="188" spans="1:6">
      <c r="A188">
        <v>73.03650000000002</v>
      </c>
      <c r="B188">
        <v>69.26973724365234</v>
      </c>
      <c r="E188">
        <v>63.2242</v>
      </c>
      <c r="F188">
        <v>71.97726440429688</v>
      </c>
    </row>
    <row r="189" spans="1:6">
      <c r="A189">
        <v>71.3224</v>
      </c>
      <c r="B189">
        <v>72.30121612548828</v>
      </c>
      <c r="E189">
        <v>37.9179</v>
      </c>
      <c r="F189">
        <v>62.7825927734375</v>
      </c>
    </row>
    <row r="190" spans="1:6">
      <c r="A190">
        <v>88.7003</v>
      </c>
      <c r="B190">
        <v>65.34694671630859</v>
      </c>
      <c r="E190">
        <v>65.8325</v>
      </c>
      <c r="F190">
        <v>69.25728607177734</v>
      </c>
    </row>
    <row r="191" spans="1:6">
      <c r="A191">
        <v>55.1201</v>
      </c>
      <c r="B191">
        <v>72.88394927978516</v>
      </c>
      <c r="E191">
        <v>60.5769</v>
      </c>
      <c r="F191">
        <v>71.28464508056641</v>
      </c>
    </row>
    <row r="192" spans="1:6">
      <c r="A192">
        <v>73.47839999999999</v>
      </c>
      <c r="B192">
        <v>65.31473541259766</v>
      </c>
      <c r="E192">
        <v>78.43470000000001</v>
      </c>
      <c r="F192">
        <v>71.83423614501953</v>
      </c>
    </row>
    <row r="193" spans="1:6">
      <c r="A193">
        <v>41.1649</v>
      </c>
      <c r="B193">
        <v>65.60287475585938</v>
      </c>
      <c r="E193">
        <v>77.9066</v>
      </c>
      <c r="F193">
        <v>73.23093414306641</v>
      </c>
    </row>
    <row r="194" spans="1:6">
      <c r="A194">
        <v>67.0381</v>
      </c>
      <c r="B194">
        <v>65.1490478515625</v>
      </c>
      <c r="E194">
        <v>40.8326</v>
      </c>
      <c r="F194">
        <v>70.69939422607422</v>
      </c>
    </row>
    <row r="195" spans="1:6">
      <c r="A195">
        <v>41.3644</v>
      </c>
      <c r="B195">
        <v>58.78591156005859</v>
      </c>
      <c r="E195">
        <v>85.5478</v>
      </c>
      <c r="F195">
        <v>69.94176483154297</v>
      </c>
    </row>
    <row r="196" spans="1:6">
      <c r="A196">
        <v>87.86860000000001</v>
      </c>
      <c r="B196">
        <v>74.25079345703125</v>
      </c>
      <c r="E196">
        <v>65.7688</v>
      </c>
      <c r="F196">
        <v>75.57682800292969</v>
      </c>
    </row>
    <row r="197" spans="1:6">
      <c r="A197">
        <v>52.1298</v>
      </c>
      <c r="B197">
        <v>69.27849578857422</v>
      </c>
      <c r="E197">
        <v>81.25370000000001</v>
      </c>
      <c r="F197">
        <v>68.60927581787109</v>
      </c>
    </row>
    <row r="198" spans="1:6">
      <c r="A198">
        <v>62.0303</v>
      </c>
      <c r="B198">
        <v>72.28948211669922</v>
      </c>
      <c r="E198">
        <v>69.08</v>
      </c>
      <c r="F198">
        <v>70.29152679443359</v>
      </c>
    </row>
    <row r="199" spans="1:6">
      <c r="A199">
        <v>77.44370000000001</v>
      </c>
      <c r="B199">
        <v>73.68565368652344</v>
      </c>
      <c r="E199">
        <v>89.25320000000002</v>
      </c>
      <c r="F199">
        <v>68.98371887207031</v>
      </c>
    </row>
    <row r="200" spans="1:6">
      <c r="A200">
        <v>56.5591</v>
      </c>
      <c r="B200">
        <v>66.94906616210938</v>
      </c>
      <c r="E200">
        <v>83.8301</v>
      </c>
      <c r="F200">
        <v>65.05968475341797</v>
      </c>
    </row>
    <row r="201" spans="1:6">
      <c r="A201">
        <v>47.3932</v>
      </c>
      <c r="B201">
        <v>67.34076690673828</v>
      </c>
      <c r="E201">
        <v>63.5721</v>
      </c>
      <c r="F201">
        <v>54.36836242675781</v>
      </c>
    </row>
    <row r="202" spans="1:6">
      <c r="A202">
        <v>69.6823</v>
      </c>
      <c r="B202">
        <v>65.84959411621094</v>
      </c>
      <c r="E202">
        <v>72.6374</v>
      </c>
      <c r="F202">
        <v>66.64011383056641</v>
      </c>
    </row>
    <row r="203" spans="1:6">
      <c r="A203">
        <v>70.0085</v>
      </c>
      <c r="B203">
        <v>66.32125091552734</v>
      </c>
      <c r="E203">
        <v>88.4752</v>
      </c>
      <c r="F203">
        <v>73.37639617919922</v>
      </c>
    </row>
    <row r="204" spans="1:6">
      <c r="A204">
        <v>60.3205</v>
      </c>
      <c r="B204">
        <v>72.73634338378906</v>
      </c>
      <c r="E204">
        <v>48.7815</v>
      </c>
      <c r="F204">
        <v>53.09380340576172</v>
      </c>
    </row>
    <row r="205" spans="1:6">
      <c r="A205">
        <v>73.4059</v>
      </c>
      <c r="B205">
        <v>67.65214538574219</v>
      </c>
      <c r="E205">
        <v>68.6634</v>
      </c>
      <c r="F205">
        <v>52.813720703125</v>
      </c>
    </row>
    <row r="206" spans="1:6">
      <c r="A206">
        <v>65.81699999999999</v>
      </c>
      <c r="B206">
        <v>65.26812744140625</v>
      </c>
      <c r="E206">
        <v>49.0368</v>
      </c>
      <c r="F206">
        <v>45.03364944458008</v>
      </c>
    </row>
    <row r="207" spans="1:6">
      <c r="A207">
        <v>91.58340000000001</v>
      </c>
      <c r="B207">
        <v>66.7001953125</v>
      </c>
      <c r="E207">
        <v>95.0206</v>
      </c>
      <c r="F207">
        <v>49.32815933227539</v>
      </c>
    </row>
    <row r="208" spans="1:6">
      <c r="A208">
        <v>75.298</v>
      </c>
      <c r="B208">
        <v>72.07086944580078</v>
      </c>
      <c r="E208">
        <v>75.5044</v>
      </c>
      <c r="F208">
        <v>60.60947418212891</v>
      </c>
    </row>
    <row r="209" spans="1:6">
      <c r="A209">
        <v>42.294</v>
      </c>
      <c r="B209">
        <v>66.72159576416016</v>
      </c>
      <c r="E209">
        <v>83.4324</v>
      </c>
      <c r="F209">
        <v>37.67632675170898</v>
      </c>
    </row>
    <row r="210" spans="1:6">
      <c r="A210">
        <v>83.75790000000001</v>
      </c>
      <c r="B210">
        <v>76.44685363769531</v>
      </c>
      <c r="E210">
        <v>73.68899999999999</v>
      </c>
      <c r="F210">
        <v>51.63341522216797</v>
      </c>
    </row>
    <row r="211" spans="1:6">
      <c r="A211">
        <v>77.11020000000001</v>
      </c>
      <c r="B211">
        <v>65.11457061767578</v>
      </c>
      <c r="E211">
        <v>74.6092</v>
      </c>
      <c r="F211">
        <v>42.77302932739258</v>
      </c>
    </row>
    <row r="212" spans="1:6">
      <c r="A212">
        <v>70.9482</v>
      </c>
      <c r="B212">
        <v>70.28343200683594</v>
      </c>
      <c r="E212">
        <v>84.10420000000001</v>
      </c>
      <c r="F212">
        <v>65.07777404785156</v>
      </c>
    </row>
    <row r="213" spans="1:6">
      <c r="A213">
        <v>56.0283</v>
      </c>
      <c r="B213">
        <v>68.65447235107422</v>
      </c>
      <c r="E213">
        <v>38.9871</v>
      </c>
      <c r="F213">
        <v>48.19929885864258</v>
      </c>
    </row>
    <row r="214" spans="1:6">
      <c r="A214">
        <v>75.0868</v>
      </c>
      <c r="B214">
        <v>72.54557800292969</v>
      </c>
      <c r="E214">
        <v>92.27889999999999</v>
      </c>
      <c r="F214">
        <v>90.09750366210938</v>
      </c>
    </row>
    <row r="215" spans="1:6">
      <c r="A215">
        <v>55.2751</v>
      </c>
      <c r="B215">
        <v>70.89251708984375</v>
      </c>
      <c r="E215">
        <v>77.1523</v>
      </c>
      <c r="F215">
        <v>71.78154754638672</v>
      </c>
    </row>
    <row r="216" spans="1:6">
      <c r="A216">
        <v>81.18040000000001</v>
      </c>
      <c r="B216">
        <v>76.44232940673828</v>
      </c>
      <c r="E216">
        <v>78.5603</v>
      </c>
      <c r="F216">
        <v>42.87651062011719</v>
      </c>
    </row>
    <row r="217" spans="1:6">
      <c r="A217">
        <v>72.9118</v>
      </c>
      <c r="B217">
        <v>75.60014343261719</v>
      </c>
      <c r="E217">
        <v>51.4731</v>
      </c>
      <c r="F217">
        <v>31.54821014404297</v>
      </c>
    </row>
    <row r="218" spans="1:6">
      <c r="A218">
        <v>38.3232</v>
      </c>
      <c r="B218">
        <v>73.30587768554688</v>
      </c>
      <c r="E218">
        <v>81.3948</v>
      </c>
      <c r="F218">
        <v>57.33026123046875</v>
      </c>
    </row>
    <row r="219" spans="1:6">
      <c r="A219">
        <v>67.9114</v>
      </c>
      <c r="B219">
        <v>70.43575286865234</v>
      </c>
      <c r="E219">
        <v>76.9473</v>
      </c>
      <c r="F219">
        <v>69.00931549072266</v>
      </c>
    </row>
    <row r="220" spans="1:6">
      <c r="A220">
        <v>46.6052</v>
      </c>
      <c r="B220">
        <v>74.50122833251953</v>
      </c>
      <c r="E220">
        <v>54.2093</v>
      </c>
      <c r="F220">
        <v>61.05445861816406</v>
      </c>
    </row>
    <row r="221" spans="1:6">
      <c r="A221">
        <v>42.5873</v>
      </c>
      <c r="B221">
        <v>63.34107208251953</v>
      </c>
      <c r="E221">
        <v>29.2626</v>
      </c>
      <c r="F221">
        <v>61.14473724365234</v>
      </c>
    </row>
    <row r="222" spans="1:6">
      <c r="A222">
        <v>86.4059</v>
      </c>
      <c r="B222">
        <v>71.05989837646484</v>
      </c>
      <c r="E222">
        <v>51.853</v>
      </c>
      <c r="F222">
        <v>54.11269378662109</v>
      </c>
    </row>
    <row r="223" spans="1:6">
      <c r="A223">
        <v>67.5856</v>
      </c>
      <c r="B223">
        <v>67.14971160888672</v>
      </c>
      <c r="E223">
        <v>43.7599</v>
      </c>
      <c r="F223">
        <v>71.43779754638672</v>
      </c>
    </row>
    <row r="224" spans="1:6">
      <c r="A224">
        <v>83.59050000000001</v>
      </c>
      <c r="B224">
        <v>76.75264739990234</v>
      </c>
      <c r="E224">
        <v>79.8796</v>
      </c>
      <c r="F224">
        <v>59.63420104980469</v>
      </c>
    </row>
    <row r="225" spans="1:6">
      <c r="A225">
        <v>59.1707</v>
      </c>
      <c r="B225">
        <v>69.56472015380859</v>
      </c>
      <c r="E225">
        <v>63.4677</v>
      </c>
      <c r="F225">
        <v>66.14735412597656</v>
      </c>
    </row>
    <row r="226" spans="1:6">
      <c r="A226">
        <v>73.3462</v>
      </c>
      <c r="B226">
        <v>75.11643218994141</v>
      </c>
      <c r="E226">
        <v>62.4651</v>
      </c>
      <c r="F226">
        <v>48.82618713378906</v>
      </c>
    </row>
    <row r="227" spans="1:6">
      <c r="A227">
        <v>80.2762</v>
      </c>
      <c r="B227">
        <v>68.17970275878906</v>
      </c>
      <c r="E227">
        <v>82.548</v>
      </c>
      <c r="F227">
        <v>55.94037628173828</v>
      </c>
    </row>
    <row r="228" spans="1:6">
      <c r="A228">
        <v>81.46520000000001</v>
      </c>
      <c r="B228">
        <v>73.10020446777344</v>
      </c>
      <c r="E228">
        <v>78.3235</v>
      </c>
      <c r="F228">
        <v>87.99010467529297</v>
      </c>
    </row>
    <row r="229" spans="1:6">
      <c r="A229">
        <v>78.5051</v>
      </c>
      <c r="B229">
        <v>69.03138732910156</v>
      </c>
      <c r="E229">
        <v>78.50820000000002</v>
      </c>
      <c r="F229">
        <v>43.38349914550781</v>
      </c>
    </row>
    <row r="230" spans="1:6">
      <c r="A230">
        <v>54.4593</v>
      </c>
      <c r="B230">
        <v>70.633056640625</v>
      </c>
      <c r="E230">
        <v>76.2226</v>
      </c>
      <c r="F230">
        <v>39.13106536865234</v>
      </c>
    </row>
    <row r="231" spans="1:6">
      <c r="A231">
        <v>86.78100000000001</v>
      </c>
      <c r="B231">
        <v>67.25228881835938</v>
      </c>
      <c r="E231">
        <v>90.22060000000002</v>
      </c>
      <c r="F231">
        <v>44.17462539672852</v>
      </c>
    </row>
    <row r="232" spans="1:6">
      <c r="A232">
        <v>67.68630000000002</v>
      </c>
      <c r="B232">
        <v>74.33106994628906</v>
      </c>
      <c r="E232">
        <v>80.1123</v>
      </c>
      <c r="F232">
        <v>59.33475494384766</v>
      </c>
    </row>
    <row r="233" spans="1:6">
      <c r="A233">
        <v>71.23990000000001</v>
      </c>
      <c r="B233">
        <v>74.6221923828125</v>
      </c>
      <c r="E233">
        <v>83.20180000000002</v>
      </c>
      <c r="F233">
        <v>79.98143005371094</v>
      </c>
    </row>
    <row r="234" spans="1:6">
      <c r="A234">
        <v>81.7578</v>
      </c>
      <c r="B234">
        <v>66.09622192382812</v>
      </c>
      <c r="E234">
        <v>73.6311</v>
      </c>
      <c r="F234">
        <v>78.02503204345703</v>
      </c>
    </row>
    <row r="235" spans="1:6">
      <c r="A235">
        <v>84.05710000000001</v>
      </c>
      <c r="B235">
        <v>68.23009490966797</v>
      </c>
      <c r="E235">
        <v>69.36790000000001</v>
      </c>
      <c r="F235">
        <v>72.21162414550781</v>
      </c>
    </row>
    <row r="236" spans="1:6">
      <c r="A236">
        <v>78.33029999999999</v>
      </c>
      <c r="B236">
        <v>76.8062744140625</v>
      </c>
      <c r="E236">
        <v>83.1935</v>
      </c>
      <c r="F236">
        <v>52.08477020263672</v>
      </c>
    </row>
    <row r="237" spans="1:6">
      <c r="A237">
        <v>72.4936</v>
      </c>
      <c r="B237">
        <v>70.19196319580078</v>
      </c>
      <c r="E237">
        <v>74.9051</v>
      </c>
      <c r="F237">
        <v>74.74541473388672</v>
      </c>
    </row>
    <row r="238" spans="1:6">
      <c r="A238">
        <v>66.37569999999999</v>
      </c>
      <c r="B238">
        <v>62.47255706787109</v>
      </c>
      <c r="E238">
        <v>75.6026</v>
      </c>
      <c r="F238">
        <v>59.46077728271484</v>
      </c>
    </row>
    <row r="239" spans="1:6">
      <c r="A239">
        <v>95.2243</v>
      </c>
      <c r="B239">
        <v>70.90691375732422</v>
      </c>
      <c r="E239">
        <v>38.9776</v>
      </c>
      <c r="F239">
        <v>43.17634201049805</v>
      </c>
    </row>
    <row r="240" spans="1:6">
      <c r="A240">
        <v>83.39279999999999</v>
      </c>
      <c r="B240">
        <v>77.05706787109375</v>
      </c>
      <c r="E240">
        <v>76.90989999999999</v>
      </c>
      <c r="F240">
        <v>54.51007843017578</v>
      </c>
    </row>
    <row r="241" spans="1:6">
      <c r="A241">
        <v>49.7923</v>
      </c>
      <c r="B241">
        <v>60.62891387939453</v>
      </c>
      <c r="E241">
        <v>86.46260000000001</v>
      </c>
      <c r="F241">
        <v>40.05173492431641</v>
      </c>
    </row>
    <row r="242" spans="1:6">
      <c r="A242">
        <v>86.7647</v>
      </c>
      <c r="B242">
        <v>64.56228637695312</v>
      </c>
      <c r="E242">
        <v>85.48820000000001</v>
      </c>
      <c r="F242">
        <v>72.88580322265625</v>
      </c>
    </row>
    <row r="243" spans="1:6">
      <c r="A243">
        <v>62.4962</v>
      </c>
      <c r="B243">
        <v>70.52569580078125</v>
      </c>
      <c r="E243">
        <v>39.188</v>
      </c>
      <c r="F243">
        <v>68.98432159423828</v>
      </c>
    </row>
    <row r="244" spans="1:6">
      <c r="A244">
        <v>43.4581</v>
      </c>
      <c r="B244">
        <v>67.81696319580078</v>
      </c>
      <c r="E244">
        <v>72.2573</v>
      </c>
      <c r="F244">
        <v>56.78401184082031</v>
      </c>
    </row>
    <row r="245" spans="1:6">
      <c r="A245">
        <v>84.07559999999999</v>
      </c>
      <c r="B245">
        <v>73.51141357421875</v>
      </c>
      <c r="E245">
        <v>75.5748</v>
      </c>
      <c r="F245">
        <v>67.69367218017578</v>
      </c>
    </row>
    <row r="246" spans="1:6">
      <c r="A246">
        <v>70.03630000000001</v>
      </c>
      <c r="B246">
        <v>69.82694244384766</v>
      </c>
      <c r="E246">
        <v>93.91730000000001</v>
      </c>
      <c r="F246">
        <v>61.20875549316406</v>
      </c>
    </row>
    <row r="247" spans="1:6">
      <c r="A247">
        <v>53.5098</v>
      </c>
      <c r="B247">
        <v>65.74687194824219</v>
      </c>
      <c r="E247">
        <v>54.09660000000001</v>
      </c>
      <c r="F247">
        <v>59.82687377929688</v>
      </c>
    </row>
    <row r="248" spans="1:6">
      <c r="A248">
        <v>57.4884</v>
      </c>
      <c r="B248">
        <v>74.59372711181641</v>
      </c>
      <c r="E248">
        <v>78.6082</v>
      </c>
      <c r="F248">
        <v>72.60054779052734</v>
      </c>
    </row>
    <row r="249" spans="1:6">
      <c r="A249">
        <v>69.6707</v>
      </c>
      <c r="B249">
        <v>77.30662536621094</v>
      </c>
      <c r="E249">
        <v>23.918</v>
      </c>
      <c r="F249">
        <v>66.15144348144531</v>
      </c>
    </row>
    <row r="250" spans="1:6">
      <c r="A250">
        <v>64.3663</v>
      </c>
      <c r="B250">
        <v>72.75944519042969</v>
      </c>
      <c r="E250">
        <v>61.06160000000001</v>
      </c>
      <c r="F250">
        <v>56.57452392578125</v>
      </c>
    </row>
    <row r="251" spans="1:6">
      <c r="A251">
        <v>85.1957</v>
      </c>
      <c r="B251">
        <v>67.70411682128906</v>
      </c>
      <c r="E251">
        <v>96.64930000000001</v>
      </c>
      <c r="F251">
        <v>51.06541061401367</v>
      </c>
    </row>
    <row r="252" spans="1:6">
      <c r="A252">
        <v>52.5162</v>
      </c>
      <c r="B252">
        <v>74.01265716552734</v>
      </c>
      <c r="E252">
        <v>91.53890000000001</v>
      </c>
      <c r="F252">
        <v>45.88039398193359</v>
      </c>
    </row>
    <row r="253" spans="1:6">
      <c r="A253">
        <v>53.9037</v>
      </c>
      <c r="B253">
        <v>71.13213348388672</v>
      </c>
      <c r="E253">
        <v>89.90649999999999</v>
      </c>
      <c r="F253">
        <v>88.16351318359375</v>
      </c>
    </row>
    <row r="254" spans="1:6">
      <c r="A254">
        <v>56.4737</v>
      </c>
      <c r="B254">
        <v>67.03048706054688</v>
      </c>
      <c r="E254">
        <v>80.2208</v>
      </c>
      <c r="F254">
        <v>31.1082763671875</v>
      </c>
    </row>
    <row r="255" spans="1:6">
      <c r="A255">
        <v>86.35470000000001</v>
      </c>
      <c r="B255">
        <v>71.78981781005859</v>
      </c>
      <c r="E255">
        <v>71.977</v>
      </c>
      <c r="F255">
        <v>47.64386367797852</v>
      </c>
    </row>
    <row r="256" spans="1:6">
      <c r="A256">
        <v>62.6862</v>
      </c>
      <c r="B256">
        <v>73.47861480712891</v>
      </c>
      <c r="E256">
        <v>51.7094</v>
      </c>
      <c r="F256">
        <v>84.18327331542969</v>
      </c>
    </row>
    <row r="257" spans="1:6">
      <c r="A257">
        <v>71.8107</v>
      </c>
      <c r="B257">
        <v>70.68878173828125</v>
      </c>
      <c r="E257">
        <v>74.66889999999999</v>
      </c>
      <c r="F257">
        <v>49.32675170898438</v>
      </c>
    </row>
    <row r="258" spans="1:6">
      <c r="A258">
        <v>70.24079999999999</v>
      </c>
      <c r="B258">
        <v>63.07166290283203</v>
      </c>
      <c r="E258">
        <v>76.94629999999999</v>
      </c>
      <c r="F258">
        <v>49.17605972290039</v>
      </c>
    </row>
    <row r="259" spans="1:6">
      <c r="A259">
        <v>38.9907</v>
      </c>
      <c r="B259">
        <v>64.59440612792969</v>
      </c>
      <c r="E259">
        <v>87.40460000000002</v>
      </c>
      <c r="F259">
        <v>70.47261047363281</v>
      </c>
    </row>
    <row r="260" spans="1:6">
      <c r="A260">
        <v>71.0911</v>
      </c>
      <c r="B260">
        <v>73.29936218261719</v>
      </c>
      <c r="E260">
        <v>90.94570000000002</v>
      </c>
      <c r="F260">
        <v>86.99954986572266</v>
      </c>
    </row>
    <row r="261" spans="1:6">
      <c r="A261">
        <v>69.9931</v>
      </c>
      <c r="B261">
        <v>74.73281097412109</v>
      </c>
      <c r="E261">
        <v>80.29730000000001</v>
      </c>
      <c r="F261">
        <v>83.72060394287109</v>
      </c>
    </row>
    <row r="262" spans="1:6">
      <c r="A262">
        <v>91.14400000000001</v>
      </c>
      <c r="B262">
        <v>75.90132141113281</v>
      </c>
      <c r="E262">
        <v>83.78440000000001</v>
      </c>
      <c r="F262">
        <v>67.28378295898438</v>
      </c>
    </row>
    <row r="263" spans="1:6">
      <c r="A263">
        <v>69.9696</v>
      </c>
      <c r="B263">
        <v>74.65139007568359</v>
      </c>
      <c r="E263">
        <v>76.6541</v>
      </c>
      <c r="F263">
        <v>49.41498947143555</v>
      </c>
    </row>
    <row r="264" spans="1:6">
      <c r="A264">
        <v>47.4851</v>
      </c>
      <c r="B264">
        <v>65.84443664550781</v>
      </c>
      <c r="E264">
        <v>38.8903</v>
      </c>
      <c r="F264">
        <v>69.88094329833984</v>
      </c>
    </row>
    <row r="265" spans="1:6">
      <c r="A265">
        <v>72.465</v>
      </c>
      <c r="B265">
        <v>74.46063232421875</v>
      </c>
      <c r="E265">
        <v>80.6164</v>
      </c>
      <c r="F265">
        <v>37.673828125</v>
      </c>
    </row>
    <row r="266" spans="1:6">
      <c r="A266">
        <v>44.7444</v>
      </c>
      <c r="B266">
        <v>71.53057098388672</v>
      </c>
      <c r="E266">
        <v>89.6302</v>
      </c>
      <c r="F266">
        <v>39.42369079589844</v>
      </c>
    </row>
    <row r="267" spans="1:6">
      <c r="A267">
        <v>44.6572</v>
      </c>
      <c r="B267">
        <v>59.11095428466797</v>
      </c>
      <c r="E267">
        <v>91.7517</v>
      </c>
      <c r="F267">
        <v>41.15019607543945</v>
      </c>
    </row>
    <row r="268" spans="1:6">
      <c r="A268">
        <v>69.28620000000001</v>
      </c>
      <c r="B268">
        <v>68.99271392822266</v>
      </c>
      <c r="E268">
        <v>79.62130000000001</v>
      </c>
      <c r="F268">
        <v>43.86955642700195</v>
      </c>
    </row>
    <row r="269" spans="1:6">
      <c r="A269">
        <v>34.8093</v>
      </c>
      <c r="B269">
        <v>75.67099761962891</v>
      </c>
      <c r="E269">
        <v>83.73390000000001</v>
      </c>
      <c r="F269">
        <v>65.86099243164062</v>
      </c>
    </row>
    <row r="270" spans="1:6">
      <c r="A270">
        <v>73.01309999999999</v>
      </c>
      <c r="B270">
        <v>70.7513427734375</v>
      </c>
      <c r="E270">
        <v>61.5791</v>
      </c>
      <c r="F270">
        <v>69.28475189208984</v>
      </c>
    </row>
    <row r="271" spans="1:6">
      <c r="A271">
        <v>72.3015</v>
      </c>
      <c r="B271">
        <v>72.73934173583984</v>
      </c>
      <c r="E271">
        <v>81.6987</v>
      </c>
      <c r="F271">
        <v>51.56660461425781</v>
      </c>
    </row>
    <row r="272" spans="1:6">
      <c r="A272">
        <v>55.8934</v>
      </c>
      <c r="B272">
        <v>67.13285064697266</v>
      </c>
      <c r="E272">
        <v>25.8506</v>
      </c>
      <c r="F272">
        <v>33.32779312133789</v>
      </c>
    </row>
    <row r="273" spans="1:6">
      <c r="A273">
        <v>84.6326</v>
      </c>
      <c r="B273">
        <v>66.95740509033203</v>
      </c>
      <c r="E273">
        <v>86.751</v>
      </c>
      <c r="F273">
        <v>51.93638610839844</v>
      </c>
    </row>
    <row r="274" spans="1:6">
      <c r="A274">
        <v>75.259</v>
      </c>
      <c r="B274">
        <v>69.56448364257812</v>
      </c>
      <c r="E274">
        <v>71.3847</v>
      </c>
      <c r="F274">
        <v>39.73950958251953</v>
      </c>
    </row>
    <row r="275" spans="1:6">
      <c r="A275">
        <v>65.8139</v>
      </c>
      <c r="B275">
        <v>75.38547515869141</v>
      </c>
      <c r="E275">
        <v>93.01340000000002</v>
      </c>
      <c r="F275">
        <v>49.18485260009766</v>
      </c>
    </row>
    <row r="276" spans="1:6">
      <c r="A276">
        <v>61.19029999999999</v>
      </c>
      <c r="B276">
        <v>71.9320068359375</v>
      </c>
      <c r="E276">
        <v>21.8916</v>
      </c>
      <c r="F276">
        <v>56.11721038818359</v>
      </c>
    </row>
    <row r="277" spans="1:6">
      <c r="A277">
        <v>65.7505</v>
      </c>
      <c r="B277">
        <v>74.25572204589844</v>
      </c>
      <c r="E277">
        <v>50.5684</v>
      </c>
      <c r="F277">
        <v>41.69852447509766</v>
      </c>
    </row>
    <row r="278" spans="1:6">
      <c r="A278">
        <v>74.1776</v>
      </c>
      <c r="B278">
        <v>69.24835968017578</v>
      </c>
      <c r="E278">
        <v>45.8515</v>
      </c>
      <c r="F278">
        <v>71.20299530029297</v>
      </c>
    </row>
    <row r="279" spans="1:6">
      <c r="A279">
        <v>81.76990000000001</v>
      </c>
      <c r="B279">
        <v>72.54341888427734</v>
      </c>
      <c r="E279">
        <v>55.7459</v>
      </c>
      <c r="F279">
        <v>57.61192321777344</v>
      </c>
    </row>
    <row r="280" spans="1:6">
      <c r="A280">
        <v>69.5001</v>
      </c>
      <c r="B280">
        <v>71.67429351806641</v>
      </c>
      <c r="E280">
        <v>58.0646</v>
      </c>
      <c r="F280">
        <v>57.70156860351562</v>
      </c>
    </row>
    <row r="281" spans="1:6">
      <c r="A281">
        <v>63.2815</v>
      </c>
      <c r="B281">
        <v>71.09374237060547</v>
      </c>
      <c r="E281">
        <v>74.2764</v>
      </c>
      <c r="F281">
        <v>63.56282806396484</v>
      </c>
    </row>
    <row r="282" spans="1:6">
      <c r="A282">
        <v>68.72580000000001</v>
      </c>
      <c r="B282">
        <v>63.83712768554688</v>
      </c>
      <c r="E282">
        <v>85.5154</v>
      </c>
      <c r="F282">
        <v>88.80980682373047</v>
      </c>
    </row>
    <row r="283" spans="1:6">
      <c r="A283">
        <v>67.5626</v>
      </c>
      <c r="B283">
        <v>73.82452392578125</v>
      </c>
      <c r="E283">
        <v>78.6379</v>
      </c>
      <c r="F283">
        <v>50.922607421875</v>
      </c>
    </row>
    <row r="284" spans="1:6">
      <c r="A284">
        <v>77.5209</v>
      </c>
      <c r="B284">
        <v>69.81983184814453</v>
      </c>
      <c r="E284">
        <v>22.8756</v>
      </c>
      <c r="F284">
        <v>52.4376220703125</v>
      </c>
    </row>
    <row r="285" spans="1:6">
      <c r="A285">
        <v>57.7677</v>
      </c>
      <c r="B285">
        <v>70.62274932861328</v>
      </c>
      <c r="E285">
        <v>28.121</v>
      </c>
      <c r="F285">
        <v>55.30023956298828</v>
      </c>
    </row>
    <row r="286" spans="1:6">
      <c r="A286">
        <v>47.5139</v>
      </c>
      <c r="B286">
        <v>75.27865600585938</v>
      </c>
      <c r="E286">
        <v>96.01480000000001</v>
      </c>
      <c r="F286">
        <v>62.63154602050781</v>
      </c>
    </row>
    <row r="287" spans="1:6">
      <c r="A287">
        <v>41.7465</v>
      </c>
      <c r="B287">
        <v>71.78520202636719</v>
      </c>
      <c r="E287">
        <v>90.22060000000002</v>
      </c>
      <c r="F287">
        <v>67.44345092773438</v>
      </c>
    </row>
    <row r="288" spans="1:6">
      <c r="A288">
        <v>59.72940000000001</v>
      </c>
      <c r="B288">
        <v>64.72677612304688</v>
      </c>
      <c r="E288">
        <v>89.8989</v>
      </c>
      <c r="F288">
        <v>58.66933441162109</v>
      </c>
    </row>
    <row r="289" spans="1:6">
      <c r="A289">
        <v>85.6238</v>
      </c>
      <c r="B289">
        <v>71.58730316162109</v>
      </c>
      <c r="E289">
        <v>57.9143</v>
      </c>
      <c r="F289">
        <v>67.01865386962891</v>
      </c>
    </row>
    <row r="290" spans="1:6">
      <c r="A290">
        <v>70.4342</v>
      </c>
      <c r="B290">
        <v>69.91210174560547</v>
      </c>
      <c r="E290">
        <v>81.0548</v>
      </c>
      <c r="F290">
        <v>78.50789642333984</v>
      </c>
    </row>
    <row r="291" spans="1:6">
      <c r="A291">
        <v>44.8238</v>
      </c>
      <c r="B291">
        <v>71.32052612304688</v>
      </c>
      <c r="E291">
        <v>80.2654</v>
      </c>
      <c r="F291">
        <v>80.49493408203125</v>
      </c>
    </row>
    <row r="292" spans="1:6">
      <c r="A292">
        <v>65.40900000000001</v>
      </c>
      <c r="B292">
        <v>75.57096099853516</v>
      </c>
      <c r="E292">
        <v>79.09650000000001</v>
      </c>
      <c r="F292">
        <v>77.27272033691406</v>
      </c>
    </row>
    <row r="293" spans="1:6">
      <c r="A293">
        <v>45.0331</v>
      </c>
      <c r="B293">
        <v>66.94589996337891</v>
      </c>
      <c r="E293">
        <v>43.9895</v>
      </c>
      <c r="F293">
        <v>80.06527709960938</v>
      </c>
    </row>
    <row r="294" spans="1:6">
      <c r="A294">
        <v>46.5327</v>
      </c>
      <c r="B294">
        <v>68.44743347167969</v>
      </c>
      <c r="E294">
        <v>65.3784</v>
      </c>
      <c r="F294">
        <v>53.92099761962891</v>
      </c>
    </row>
    <row r="295" spans="1:6">
      <c r="A295">
        <v>82.99359999999999</v>
      </c>
      <c r="B295">
        <v>72.08195495605469</v>
      </c>
      <c r="E295">
        <v>80.28619999999998</v>
      </c>
      <c r="F295">
        <v>56.37191009521484</v>
      </c>
    </row>
    <row r="296" spans="1:6">
      <c r="A296">
        <v>83.3498</v>
      </c>
      <c r="B296">
        <v>72.08218383789062</v>
      </c>
      <c r="E296">
        <v>84.7602</v>
      </c>
      <c r="F296">
        <v>67.09915924072266</v>
      </c>
    </row>
    <row r="297" spans="1:6">
      <c r="A297">
        <v>44.7452</v>
      </c>
      <c r="B297">
        <v>75.47678375244141</v>
      </c>
      <c r="E297">
        <v>21.5603</v>
      </c>
      <c r="F297">
        <v>43.9910888671875</v>
      </c>
    </row>
    <row r="298" spans="1:6">
      <c r="A298">
        <v>88.9802</v>
      </c>
      <c r="B298">
        <v>75.65303039550781</v>
      </c>
      <c r="E298">
        <v>80.6146</v>
      </c>
      <c r="F298">
        <v>52.68672943115234</v>
      </c>
    </row>
    <row r="299" spans="1:6">
      <c r="A299">
        <v>60.4974</v>
      </c>
      <c r="B299">
        <v>69.31119537353516</v>
      </c>
      <c r="E299">
        <v>84.7376</v>
      </c>
      <c r="F299">
        <v>45.13125610351562</v>
      </c>
    </row>
    <row r="300" spans="1:6">
      <c r="A300">
        <v>67.33459999999999</v>
      </c>
      <c r="B300">
        <v>73.20504760742188</v>
      </c>
      <c r="E300">
        <v>80.7841</v>
      </c>
      <c r="F300">
        <v>61.88945770263672</v>
      </c>
    </row>
    <row r="301" spans="1:6">
      <c r="A301">
        <v>87.11610000000002</v>
      </c>
      <c r="B301">
        <v>75.59695434570312</v>
      </c>
      <c r="E301">
        <v>62.6855</v>
      </c>
      <c r="F301">
        <v>76.15529632568359</v>
      </c>
    </row>
    <row r="302" spans="1:6">
      <c r="A302">
        <v>77.8728</v>
      </c>
      <c r="B302">
        <v>74.56693267822266</v>
      </c>
      <c r="E302">
        <v>66.7792</v>
      </c>
      <c r="F302">
        <v>33.60047149658203</v>
      </c>
    </row>
    <row r="303" spans="1:6">
      <c r="A303">
        <v>79.4178</v>
      </c>
      <c r="B303">
        <v>62.30664825439453</v>
      </c>
      <c r="E303">
        <v>88.34730000000002</v>
      </c>
      <c r="F303">
        <v>55.85953521728516</v>
      </c>
    </row>
    <row r="304" spans="1:6">
      <c r="A304">
        <v>75.3629</v>
      </c>
      <c r="B304">
        <v>73.18453979492188</v>
      </c>
      <c r="E304">
        <v>93.9058</v>
      </c>
      <c r="F304">
        <v>41.91201019287109</v>
      </c>
    </row>
    <row r="305" spans="1:6">
      <c r="A305">
        <v>94.1799</v>
      </c>
      <c r="B305">
        <v>75.57035064697266</v>
      </c>
      <c r="E305">
        <v>97.01439999999999</v>
      </c>
      <c r="F305">
        <v>78.842529296875</v>
      </c>
    </row>
    <row r="306" spans="1:6">
      <c r="A306">
        <v>81.33499999999998</v>
      </c>
      <c r="B306">
        <v>72.29245758056641</v>
      </c>
      <c r="E306">
        <v>56.1604</v>
      </c>
      <c r="F306">
        <v>51.01480865478516</v>
      </c>
    </row>
    <row r="307" spans="1:6">
      <c r="A307">
        <v>77.9572</v>
      </c>
      <c r="B307">
        <v>68.40611267089844</v>
      </c>
      <c r="E307">
        <v>19.1716</v>
      </c>
      <c r="F307">
        <v>64.16294097900391</v>
      </c>
    </row>
    <row r="308" spans="1:6">
      <c r="A308">
        <v>36.9127</v>
      </c>
      <c r="B308">
        <v>63.19081878662109</v>
      </c>
      <c r="E308">
        <v>58.4074</v>
      </c>
      <c r="F308">
        <v>61.12744903564453</v>
      </c>
    </row>
    <row r="309" spans="1:6">
      <c r="A309">
        <v>88.42529999999999</v>
      </c>
      <c r="B309">
        <v>69.12950134277344</v>
      </c>
      <c r="E309">
        <v>96.30350000000001</v>
      </c>
      <c r="F309">
        <v>63.97338104248047</v>
      </c>
    </row>
    <row r="310" spans="1:6">
      <c r="A310">
        <v>88.54140000000001</v>
      </c>
      <c r="B310">
        <v>71.89615631103516</v>
      </c>
      <c r="E310">
        <v>97.65470000000002</v>
      </c>
      <c r="F310">
        <v>61.05328369140625</v>
      </c>
    </row>
    <row r="311" spans="1:6">
      <c r="A311">
        <v>66.9405</v>
      </c>
      <c r="B311">
        <v>71.42967224121094</v>
      </c>
      <c r="E311">
        <v>89.3151</v>
      </c>
      <c r="F311">
        <v>53.99385833740234</v>
      </c>
    </row>
    <row r="312" spans="1:6">
      <c r="A312">
        <v>69.74769999999999</v>
      </c>
      <c r="B312">
        <v>64.81135559082031</v>
      </c>
      <c r="E312">
        <v>97.23680000000002</v>
      </c>
      <c r="F312">
        <v>53.98089218139648</v>
      </c>
    </row>
    <row r="313" spans="1:6">
      <c r="A313">
        <v>52.6119</v>
      </c>
      <c r="B313">
        <v>61.96955871582031</v>
      </c>
      <c r="E313">
        <v>50.22020000000001</v>
      </c>
      <c r="F313">
        <v>86.85138702392578</v>
      </c>
    </row>
    <row r="314" spans="1:6">
      <c r="A314">
        <v>64.4289</v>
      </c>
      <c r="B314">
        <v>66.15250396728516</v>
      </c>
      <c r="E314">
        <v>97.3323</v>
      </c>
      <c r="F314">
        <v>64.40312194824219</v>
      </c>
    </row>
    <row r="315" spans="1:6">
      <c r="A315">
        <v>56.5678</v>
      </c>
      <c r="B315">
        <v>73.17817687988281</v>
      </c>
      <c r="E315">
        <v>89.67830000000001</v>
      </c>
      <c r="F315">
        <v>55.36503601074219</v>
      </c>
    </row>
    <row r="316" spans="1:6">
      <c r="A316">
        <v>68.9697</v>
      </c>
      <c r="B316">
        <v>74.1553955078125</v>
      </c>
      <c r="E316">
        <v>79.27419999999999</v>
      </c>
      <c r="F316">
        <v>70.11318206787109</v>
      </c>
    </row>
    <row r="317" spans="1:6">
      <c r="A317">
        <v>74.8883</v>
      </c>
      <c r="B317">
        <v>74.08929443359375</v>
      </c>
      <c r="E317">
        <v>40.3385</v>
      </c>
      <c r="F317">
        <v>74.63589477539062</v>
      </c>
    </row>
    <row r="318" spans="1:6">
      <c r="A318">
        <v>77.9987</v>
      </c>
      <c r="B318">
        <v>73.75310516357422</v>
      </c>
      <c r="E318">
        <v>73.52419999999999</v>
      </c>
      <c r="F318">
        <v>76.71086883544922</v>
      </c>
    </row>
    <row r="319" spans="1:6">
      <c r="A319">
        <v>71.5616</v>
      </c>
      <c r="B319">
        <v>75.49177551269531</v>
      </c>
      <c r="E319">
        <v>72.99850000000001</v>
      </c>
      <c r="F319">
        <v>53.17378234863281</v>
      </c>
    </row>
    <row r="320" spans="1:6">
      <c r="A320">
        <v>71.84479999999999</v>
      </c>
      <c r="B320">
        <v>71.54682159423828</v>
      </c>
      <c r="E320">
        <v>12.1498</v>
      </c>
      <c r="F320">
        <v>59.24681091308594</v>
      </c>
    </row>
    <row r="321" spans="1:6">
      <c r="A321">
        <v>54.4096</v>
      </c>
      <c r="B321">
        <v>73.30148315429688</v>
      </c>
      <c r="E321">
        <v>97.71239999999997</v>
      </c>
      <c r="F321">
        <v>55.0006103515625</v>
      </c>
    </row>
    <row r="322" spans="1:6">
      <c r="A322">
        <v>75.76220000000001</v>
      </c>
      <c r="B322">
        <v>74.1060791015625</v>
      </c>
      <c r="E322">
        <v>80.21729999999999</v>
      </c>
      <c r="F322">
        <v>54.16540908813477</v>
      </c>
    </row>
    <row r="323" spans="1:6">
      <c r="A323">
        <v>70.36839999999999</v>
      </c>
      <c r="B323">
        <v>74.41789245605469</v>
      </c>
      <c r="E323">
        <v>57.9449</v>
      </c>
      <c r="F323">
        <v>45.01640701293945</v>
      </c>
    </row>
    <row r="324" spans="1:6">
      <c r="A324">
        <v>90.93870000000001</v>
      </c>
      <c r="B324">
        <v>78.10050201416016</v>
      </c>
      <c r="E324">
        <v>63.2102</v>
      </c>
      <c r="F324">
        <v>76.93589782714844</v>
      </c>
    </row>
    <row r="325" spans="1:6">
      <c r="A325">
        <v>57.815</v>
      </c>
      <c r="B325">
        <v>67.52765655517578</v>
      </c>
      <c r="E325">
        <v>52.4045</v>
      </c>
      <c r="F325">
        <v>73.03362274169922</v>
      </c>
    </row>
    <row r="326" spans="1:6">
      <c r="A326">
        <v>76.1431</v>
      </c>
      <c r="B326">
        <v>69.64639282226562</v>
      </c>
      <c r="E326">
        <v>89.67830000000001</v>
      </c>
      <c r="F326">
        <v>36.46457290649414</v>
      </c>
    </row>
    <row r="327" spans="1:6">
      <c r="A327">
        <v>82.06</v>
      </c>
      <c r="B327">
        <v>70.60498809814453</v>
      </c>
      <c r="E327">
        <v>96.85760000000002</v>
      </c>
      <c r="F327">
        <v>63.07241821289062</v>
      </c>
    </row>
    <row r="328" spans="1:6">
      <c r="A328">
        <v>60.1664</v>
      </c>
      <c r="B328">
        <v>73.97577667236328</v>
      </c>
      <c r="E328">
        <v>94.6755</v>
      </c>
      <c r="F328">
        <v>53.66075897216797</v>
      </c>
    </row>
    <row r="329" spans="1:6">
      <c r="A329">
        <v>77.06480000000001</v>
      </c>
      <c r="B329">
        <v>76.36654663085938</v>
      </c>
      <c r="E329">
        <v>89.62360000000001</v>
      </c>
      <c r="F329">
        <v>51.61293029785156</v>
      </c>
    </row>
    <row r="330" spans="1:6">
      <c r="A330">
        <v>78.4568</v>
      </c>
      <c r="B330">
        <v>69.2095947265625</v>
      </c>
      <c r="E330">
        <v>97.328</v>
      </c>
      <c r="F330">
        <v>55.52133941650391</v>
      </c>
    </row>
    <row r="331" spans="1:6">
      <c r="A331">
        <v>70.3219</v>
      </c>
      <c r="B331">
        <v>75.29598236083984</v>
      </c>
      <c r="E331">
        <v>67.24550000000001</v>
      </c>
      <c r="F331">
        <v>87.39700317382812</v>
      </c>
    </row>
    <row r="332" spans="1:6">
      <c r="A332">
        <v>80.6454</v>
      </c>
      <c r="B332">
        <v>71.32474517822266</v>
      </c>
      <c r="E332">
        <v>97.93629999999999</v>
      </c>
      <c r="F332">
        <v>70.64633941650391</v>
      </c>
    </row>
    <row r="333" spans="1:6">
      <c r="A333">
        <v>42.5789</v>
      </c>
      <c r="B333">
        <v>70.41297149658203</v>
      </c>
      <c r="E333">
        <v>53.6367</v>
      </c>
      <c r="F333">
        <v>59.44402313232422</v>
      </c>
    </row>
    <row r="334" spans="1:6">
      <c r="A334">
        <v>91.0078</v>
      </c>
      <c r="B334">
        <v>75.27372741699219</v>
      </c>
      <c r="E334">
        <v>80.55459999999999</v>
      </c>
      <c r="F334">
        <v>49.35339736938477</v>
      </c>
    </row>
    <row r="335" spans="1:6">
      <c r="A335">
        <v>72.72450000000001</v>
      </c>
      <c r="B335">
        <v>73.03528594970703</v>
      </c>
      <c r="E335">
        <v>97.26760000000002</v>
      </c>
      <c r="F335">
        <v>71.23016357421875</v>
      </c>
    </row>
    <row r="336" spans="1:6">
      <c r="A336">
        <v>62.8967</v>
      </c>
      <c r="B336">
        <v>72.36013793945312</v>
      </c>
      <c r="E336">
        <v>86.1662</v>
      </c>
      <c r="F336">
        <v>37.12233352661133</v>
      </c>
    </row>
    <row r="337" spans="1:6">
      <c r="A337">
        <v>88.54140000000001</v>
      </c>
      <c r="B337">
        <v>75.98939514160156</v>
      </c>
      <c r="E337">
        <v>83.9868</v>
      </c>
      <c r="F337">
        <v>77.63343811035156</v>
      </c>
    </row>
    <row r="338" spans="1:6">
      <c r="A338">
        <v>47.7388</v>
      </c>
      <c r="B338">
        <v>70.12808990478516</v>
      </c>
      <c r="E338">
        <v>38.4808</v>
      </c>
      <c r="F338">
        <v>49.60685729980469</v>
      </c>
    </row>
    <row r="339" spans="1:6">
      <c r="A339">
        <v>71.07429999999999</v>
      </c>
      <c r="B339">
        <v>73.72782897949219</v>
      </c>
      <c r="E339">
        <v>89.67830000000001</v>
      </c>
      <c r="F339">
        <v>62.86684417724609</v>
      </c>
    </row>
    <row r="340" spans="1:6">
      <c r="A340">
        <v>63.2021</v>
      </c>
      <c r="B340">
        <v>72.21059417724609</v>
      </c>
      <c r="E340">
        <v>96.8449</v>
      </c>
      <c r="F340">
        <v>54.81602478027344</v>
      </c>
    </row>
    <row r="341" spans="1:6">
      <c r="A341">
        <v>48.9339</v>
      </c>
      <c r="B341">
        <v>68.14706420898438</v>
      </c>
      <c r="E341">
        <v>58.3298</v>
      </c>
      <c r="F341">
        <v>77.72130584716797</v>
      </c>
    </row>
    <row r="342" spans="1:6">
      <c r="A342">
        <v>83.2238</v>
      </c>
      <c r="B342">
        <v>64.16732788085938</v>
      </c>
      <c r="E342">
        <v>93.99790000000002</v>
      </c>
      <c r="F342">
        <v>59.66488647460938</v>
      </c>
    </row>
    <row r="343" spans="1:6">
      <c r="A343">
        <v>71.14230000000001</v>
      </c>
      <c r="B343">
        <v>74.71317291259766</v>
      </c>
      <c r="E343">
        <v>38.6711</v>
      </c>
      <c r="F343">
        <v>81.92366027832031</v>
      </c>
    </row>
    <row r="344" spans="1:6">
      <c r="A344">
        <v>76.97409999999999</v>
      </c>
      <c r="B344">
        <v>71.58442687988281</v>
      </c>
      <c r="E344">
        <v>86.58160000000001</v>
      </c>
      <c r="F344">
        <v>74.30134582519531</v>
      </c>
    </row>
    <row r="345" spans="1:6">
      <c r="A345">
        <v>87.50380000000001</v>
      </c>
      <c r="B345">
        <v>76.597900390625</v>
      </c>
      <c r="E345">
        <v>84.637</v>
      </c>
      <c r="F345">
        <v>48.34329986572266</v>
      </c>
    </row>
    <row r="346" spans="1:6">
      <c r="A346">
        <v>40.8825</v>
      </c>
      <c r="B346">
        <v>74.28219604492188</v>
      </c>
      <c r="E346">
        <v>78.7594</v>
      </c>
      <c r="F346">
        <v>58.85169219970703</v>
      </c>
    </row>
    <row r="347" spans="1:6">
      <c r="A347">
        <v>77.72929999999999</v>
      </c>
      <c r="B347">
        <v>70.49773406982422</v>
      </c>
      <c r="E347">
        <v>90.6163</v>
      </c>
      <c r="F347">
        <v>73.29527282714844</v>
      </c>
    </row>
    <row r="348" spans="1:6">
      <c r="A348">
        <v>88.54140000000001</v>
      </c>
      <c r="B348">
        <v>68.27172088623047</v>
      </c>
      <c r="E348">
        <v>96.2886</v>
      </c>
      <c r="F348">
        <v>67.9483642578125</v>
      </c>
    </row>
    <row r="349" spans="1:6">
      <c r="A349">
        <v>80.873</v>
      </c>
      <c r="B349">
        <v>67.69778442382812</v>
      </c>
      <c r="E349">
        <v>82.63800000000001</v>
      </c>
      <c r="F349">
        <v>60.90149688720703</v>
      </c>
    </row>
    <row r="350" spans="1:6">
      <c r="A350">
        <v>37.0452</v>
      </c>
      <c r="B350">
        <v>68.23228454589844</v>
      </c>
      <c r="E350">
        <v>96.76430000000002</v>
      </c>
      <c r="F350">
        <v>46.06565475463867</v>
      </c>
    </row>
    <row r="351" spans="1:6">
      <c r="A351">
        <v>78.1018</v>
      </c>
      <c r="B351">
        <v>65.92646789550781</v>
      </c>
      <c r="E351">
        <v>97.40669999999997</v>
      </c>
      <c r="F351">
        <v>37.06421661376953</v>
      </c>
    </row>
    <row r="352" spans="1:6">
      <c r="A352">
        <v>48.8103</v>
      </c>
      <c r="B352">
        <v>67.74839782714844</v>
      </c>
      <c r="E352">
        <v>83.31910000000001</v>
      </c>
      <c r="F352">
        <v>64.16242980957031</v>
      </c>
    </row>
    <row r="353" spans="1:6">
      <c r="A353">
        <v>76.0753</v>
      </c>
      <c r="B353">
        <v>70.13945007324219</v>
      </c>
      <c r="E353">
        <v>85.7353</v>
      </c>
      <c r="F353">
        <v>77.62065887451172</v>
      </c>
    </row>
    <row r="354" spans="1:6">
      <c r="A354">
        <v>58.6091</v>
      </c>
      <c r="B354">
        <v>64.22956848144531</v>
      </c>
      <c r="E354">
        <v>97.38239999999999</v>
      </c>
      <c r="F354">
        <v>75.87355041503906</v>
      </c>
    </row>
    <row r="355" spans="1:6">
      <c r="A355">
        <v>79.3931</v>
      </c>
      <c r="B355">
        <v>72.97295379638672</v>
      </c>
      <c r="E355">
        <v>75.0586</v>
      </c>
      <c r="F355">
        <v>78.50990295410156</v>
      </c>
    </row>
    <row r="356" spans="1:6">
      <c r="A356">
        <v>71.8549</v>
      </c>
      <c r="B356">
        <v>69.70155334472656</v>
      </c>
      <c r="E356">
        <v>89.41589999999999</v>
      </c>
      <c r="F356">
        <v>68.49633026123047</v>
      </c>
    </row>
    <row r="357" spans="1:6">
      <c r="A357">
        <v>72.08410000000001</v>
      </c>
      <c r="B357">
        <v>73.30332183837891</v>
      </c>
      <c r="E357">
        <v>56.35</v>
      </c>
      <c r="F357">
        <v>65.66037750244141</v>
      </c>
    </row>
    <row r="358" spans="1:6">
      <c r="A358">
        <v>80.8913</v>
      </c>
      <c r="B358">
        <v>71.20810699462891</v>
      </c>
      <c r="E358">
        <v>95.4624</v>
      </c>
      <c r="F358">
        <v>67.55802917480469</v>
      </c>
    </row>
    <row r="359" spans="1:6">
      <c r="A359">
        <v>25.2429</v>
      </c>
      <c r="B359">
        <v>69.82180786132812</v>
      </c>
      <c r="E359">
        <v>79.8115</v>
      </c>
      <c r="F359">
        <v>53.35713958740234</v>
      </c>
    </row>
    <row r="360" spans="1:6">
      <c r="A360">
        <v>81.011</v>
      </c>
      <c r="B360">
        <v>70.72321319580078</v>
      </c>
      <c r="E360">
        <v>51.2359</v>
      </c>
      <c r="F360">
        <v>44.55690765380859</v>
      </c>
    </row>
    <row r="361" spans="1:6">
      <c r="A361">
        <v>92.7568</v>
      </c>
      <c r="B361">
        <v>74.70309448242188</v>
      </c>
      <c r="E361">
        <v>97.35490000000001</v>
      </c>
      <c r="F361">
        <v>80.17667388916016</v>
      </c>
    </row>
    <row r="362" spans="1:6">
      <c r="A362">
        <v>68.6133</v>
      </c>
      <c r="B362">
        <v>67.62886047363281</v>
      </c>
      <c r="E362">
        <v>46.5133</v>
      </c>
      <c r="F362">
        <v>52.15325927734375</v>
      </c>
    </row>
    <row r="363" spans="1:6">
      <c r="A363">
        <v>86.3519</v>
      </c>
      <c r="B363">
        <v>72.19466400146484</v>
      </c>
      <c r="E363">
        <v>87.61150000000001</v>
      </c>
      <c r="F363">
        <v>69.50762176513672</v>
      </c>
    </row>
    <row r="364" spans="1:6">
      <c r="A364">
        <v>76.35639999999999</v>
      </c>
      <c r="B364">
        <v>69.90134429931641</v>
      </c>
      <c r="E364">
        <v>98.0121</v>
      </c>
      <c r="F364">
        <v>39.22312164306641</v>
      </c>
    </row>
    <row r="365" spans="1:6">
      <c r="A365">
        <v>64.6953</v>
      </c>
      <c r="B365">
        <v>66.7159423828125</v>
      </c>
      <c r="E365">
        <v>96.90470000000002</v>
      </c>
      <c r="F365">
        <v>31.61544418334961</v>
      </c>
    </row>
    <row r="366" spans="1:6">
      <c r="A366">
        <v>70.28870000000001</v>
      </c>
      <c r="B366">
        <v>73.55648040771484</v>
      </c>
      <c r="E366">
        <v>97.21170000000001</v>
      </c>
      <c r="F366">
        <v>67.07947540283203</v>
      </c>
    </row>
    <row r="367" spans="1:6">
      <c r="A367">
        <v>87.90450000000001</v>
      </c>
      <c r="B367">
        <v>73.55274200439453</v>
      </c>
      <c r="E367">
        <v>89.30860000000001</v>
      </c>
      <c r="F367">
        <v>49.03540802001953</v>
      </c>
    </row>
    <row r="368" spans="1:6">
      <c r="A368">
        <v>88.54140000000001</v>
      </c>
      <c r="B368">
        <v>73.90945434570312</v>
      </c>
      <c r="E368">
        <v>95.85390000000001</v>
      </c>
      <c r="F368">
        <v>59.18988800048828</v>
      </c>
    </row>
    <row r="369" spans="1:6">
      <c r="A369">
        <v>67.0509</v>
      </c>
      <c r="B369">
        <v>68.72496795654297</v>
      </c>
      <c r="E369">
        <v>89.94750000000002</v>
      </c>
      <c r="F369">
        <v>64.19613647460938</v>
      </c>
    </row>
    <row r="370" spans="1:6">
      <c r="A370">
        <v>72.9744</v>
      </c>
      <c r="B370">
        <v>71.83444976806641</v>
      </c>
      <c r="E370">
        <v>97.4348</v>
      </c>
      <c r="F370">
        <v>62.09939575195312</v>
      </c>
    </row>
    <row r="371" spans="1:6">
      <c r="A371">
        <v>82.67570000000001</v>
      </c>
      <c r="B371">
        <v>71.44308471679688</v>
      </c>
      <c r="E371">
        <v>62.6537</v>
      </c>
      <c r="F371">
        <v>47.14943695068359</v>
      </c>
    </row>
    <row r="372" spans="1:6">
      <c r="A372">
        <v>78.8586</v>
      </c>
      <c r="B372">
        <v>72.10599517822266</v>
      </c>
      <c r="E372">
        <v>81.9267</v>
      </c>
      <c r="F372">
        <v>67.03153991699219</v>
      </c>
    </row>
    <row r="373" spans="1:6">
      <c r="A373">
        <v>89.54310000000001</v>
      </c>
      <c r="B373">
        <v>71.97322845458984</v>
      </c>
      <c r="E373">
        <v>67.25879999999999</v>
      </c>
      <c r="F373">
        <v>73.22238922119141</v>
      </c>
    </row>
    <row r="374" spans="1:6">
      <c r="A374">
        <v>71.16920000000002</v>
      </c>
      <c r="B374">
        <v>71.33375549316406</v>
      </c>
      <c r="E374">
        <v>82.6225</v>
      </c>
      <c r="F374">
        <v>66.21432495117188</v>
      </c>
    </row>
    <row r="375" spans="1:6">
      <c r="A375">
        <v>67.8319</v>
      </c>
      <c r="B375">
        <v>69.93704986572266</v>
      </c>
      <c r="E375">
        <v>86.49270000000001</v>
      </c>
      <c r="F375">
        <v>59.82367706298828</v>
      </c>
    </row>
    <row r="376" spans="1:6">
      <c r="A376">
        <v>70.48779999999999</v>
      </c>
      <c r="B376">
        <v>75.68408203125</v>
      </c>
      <c r="E376">
        <v>97.50060000000002</v>
      </c>
      <c r="F376">
        <v>67.6204833984375</v>
      </c>
    </row>
    <row r="377" spans="1:6">
      <c r="A377">
        <v>84.7302</v>
      </c>
      <c r="B377">
        <v>72.47904968261719</v>
      </c>
      <c r="E377">
        <v>28.0807</v>
      </c>
      <c r="F377">
        <v>50.47031402587891</v>
      </c>
    </row>
    <row r="378" spans="1:6">
      <c r="A378">
        <v>95.09480000000002</v>
      </c>
      <c r="B378">
        <v>71.70042419433594</v>
      </c>
      <c r="E378">
        <v>64.7646</v>
      </c>
      <c r="F378">
        <v>38.64128875732422</v>
      </c>
    </row>
    <row r="379" spans="1:6">
      <c r="A379">
        <v>32.3521</v>
      </c>
      <c r="B379">
        <v>68.8802490234375</v>
      </c>
      <c r="E379">
        <v>86.15000000000001</v>
      </c>
      <c r="F379">
        <v>50.96209716796875</v>
      </c>
    </row>
    <row r="380" spans="1:6">
      <c r="A380">
        <v>64.7531</v>
      </c>
      <c r="B380">
        <v>74.68987274169922</v>
      </c>
      <c r="E380">
        <v>57.9591</v>
      </c>
      <c r="F380">
        <v>62.47915649414062</v>
      </c>
    </row>
    <row r="381" spans="1:6">
      <c r="A381">
        <v>22.1911</v>
      </c>
      <c r="B381">
        <v>62.97690582275391</v>
      </c>
      <c r="E381">
        <v>81.8498</v>
      </c>
      <c r="F381">
        <v>51.00318145751953</v>
      </c>
    </row>
    <row r="382" spans="1:6">
      <c r="A382">
        <v>51.9394</v>
      </c>
      <c r="B382">
        <v>69.85529327392578</v>
      </c>
      <c r="E382">
        <v>61.7399</v>
      </c>
      <c r="F382">
        <v>62.08671569824219</v>
      </c>
    </row>
    <row r="383" spans="1:6">
      <c r="A383">
        <v>68.37260000000001</v>
      </c>
      <c r="B383">
        <v>68.15193939208984</v>
      </c>
      <c r="E383">
        <v>52.9032</v>
      </c>
      <c r="F383">
        <v>44.87966537475586</v>
      </c>
    </row>
    <row r="384" spans="1:6">
      <c r="A384">
        <v>51.1803</v>
      </c>
      <c r="B384">
        <v>67.01039886474609</v>
      </c>
      <c r="E384">
        <v>97.51990000000001</v>
      </c>
      <c r="F384">
        <v>55.00575256347656</v>
      </c>
    </row>
    <row r="385" spans="1:6">
      <c r="A385">
        <v>73.50069999999999</v>
      </c>
      <c r="B385">
        <v>73.90596771240234</v>
      </c>
      <c r="E385">
        <v>97.58260000000001</v>
      </c>
      <c r="F385">
        <v>51.86513137817383</v>
      </c>
    </row>
    <row r="386" spans="1:6">
      <c r="A386">
        <v>55.4016</v>
      </c>
      <c r="B386">
        <v>66.25971221923828</v>
      </c>
      <c r="E386">
        <v>85.0705</v>
      </c>
      <c r="F386">
        <v>50.8131103515625</v>
      </c>
    </row>
    <row r="387" spans="1:6">
      <c r="A387">
        <v>52.6388</v>
      </c>
      <c r="B387">
        <v>64.31258392333984</v>
      </c>
      <c r="E387">
        <v>59.665</v>
      </c>
      <c r="F387">
        <v>42.66733551025391</v>
      </c>
    </row>
    <row r="388" spans="1:6">
      <c r="A388">
        <v>71.94749999999999</v>
      </c>
      <c r="B388">
        <v>65.809814453125</v>
      </c>
      <c r="E388">
        <v>92.9709</v>
      </c>
      <c r="F388">
        <v>66.07568359375</v>
      </c>
    </row>
    <row r="389" spans="1:6">
      <c r="A389">
        <v>69.8973</v>
      </c>
      <c r="B389">
        <v>72.02926635742188</v>
      </c>
      <c r="E389">
        <v>95.86490000000001</v>
      </c>
      <c r="F389">
        <v>48.40271759033203</v>
      </c>
    </row>
    <row r="390" spans="1:6">
      <c r="A390">
        <v>81.30679999999998</v>
      </c>
      <c r="B390">
        <v>71.36642456054688</v>
      </c>
      <c r="E390">
        <v>80.2504</v>
      </c>
      <c r="F390">
        <v>64.35610198974609</v>
      </c>
    </row>
    <row r="391" spans="1:6">
      <c r="A391">
        <v>45.83</v>
      </c>
      <c r="B391">
        <v>56.67945098876953</v>
      </c>
      <c r="E391">
        <v>81.34719999999999</v>
      </c>
      <c r="F391">
        <v>40.96457672119141</v>
      </c>
    </row>
    <row r="392" spans="1:6">
      <c r="A392">
        <v>75.2132</v>
      </c>
      <c r="B392">
        <v>73.90168762207031</v>
      </c>
      <c r="E392">
        <v>64.253</v>
      </c>
      <c r="F392">
        <v>74.30540466308594</v>
      </c>
    </row>
    <row r="393" spans="1:6">
      <c r="A393">
        <v>86.88580000000002</v>
      </c>
      <c r="B393">
        <v>75.54766845703125</v>
      </c>
    </row>
    <row r="394" spans="1:6">
      <c r="A394">
        <v>82.6186</v>
      </c>
      <c r="B394">
        <v>76.67953491210938</v>
      </c>
    </row>
    <row r="395" spans="1:6">
      <c r="A395">
        <v>82.41370000000001</v>
      </c>
      <c r="B395">
        <v>70.34162139892578</v>
      </c>
    </row>
    <row r="396" spans="1:6">
      <c r="A396">
        <v>92.9803</v>
      </c>
      <c r="B396">
        <v>72.75021362304688</v>
      </c>
    </row>
    <row r="397" spans="1:6">
      <c r="A397">
        <v>69.38120000000001</v>
      </c>
      <c r="B397">
        <v>72.25991821289062</v>
      </c>
    </row>
    <row r="398" spans="1:6">
      <c r="A398">
        <v>71.28279999999999</v>
      </c>
      <c r="B398">
        <v>74.52594757080078</v>
      </c>
    </row>
    <row r="399" spans="1:6">
      <c r="A399">
        <v>35.2285</v>
      </c>
      <c r="B399">
        <v>72.22881317138672</v>
      </c>
    </row>
    <row r="400" spans="1:6">
      <c r="A400">
        <v>43.9999</v>
      </c>
      <c r="B400">
        <v>71.20216369628906</v>
      </c>
    </row>
    <row r="401" spans="1:2">
      <c r="A401">
        <v>55.4766</v>
      </c>
      <c r="B401">
        <v>70.44490051269531</v>
      </c>
    </row>
    <row r="402" spans="1:2">
      <c r="A402">
        <v>45.86110000000001</v>
      </c>
      <c r="B402">
        <v>67.01264190673828</v>
      </c>
    </row>
    <row r="403" spans="1:2">
      <c r="A403">
        <v>73.9354</v>
      </c>
      <c r="B403">
        <v>75.80538940429688</v>
      </c>
    </row>
    <row r="404" spans="1:2">
      <c r="A404">
        <v>47.6544</v>
      </c>
      <c r="B404">
        <v>75.4810791015625</v>
      </c>
    </row>
    <row r="405" spans="1:2">
      <c r="A405">
        <v>71.0433</v>
      </c>
      <c r="B405">
        <v>64.89349365234375</v>
      </c>
    </row>
    <row r="406" spans="1:2">
      <c r="A406">
        <v>53.1018</v>
      </c>
      <c r="B406">
        <v>74.87471008300781</v>
      </c>
    </row>
    <row r="407" spans="1:2">
      <c r="A407">
        <v>77.9104</v>
      </c>
      <c r="B407">
        <v>64.29570007324219</v>
      </c>
    </row>
    <row r="408" spans="1:2">
      <c r="A408">
        <v>51.9945</v>
      </c>
      <c r="B408">
        <v>69.50560760498047</v>
      </c>
    </row>
    <row r="409" spans="1:2">
      <c r="A409">
        <v>46.9731</v>
      </c>
      <c r="B409">
        <v>72.94580841064453</v>
      </c>
    </row>
    <row r="410" spans="1:2">
      <c r="A410">
        <v>88.28460000000001</v>
      </c>
      <c r="B410">
        <v>69.96782684326172</v>
      </c>
    </row>
    <row r="411" spans="1:2">
      <c r="A411">
        <v>58.4746</v>
      </c>
      <c r="B411">
        <v>62.29917907714844</v>
      </c>
    </row>
    <row r="412" spans="1:2">
      <c r="A412">
        <v>66.3993</v>
      </c>
      <c r="B412">
        <v>66.56615447998047</v>
      </c>
    </row>
    <row r="413" spans="1:2">
      <c r="A413">
        <v>72.85939999999999</v>
      </c>
      <c r="B413">
        <v>69.39329528808594</v>
      </c>
    </row>
    <row r="414" spans="1:2">
      <c r="A414">
        <v>85.80289999999999</v>
      </c>
      <c r="B414">
        <v>69.00350189208984</v>
      </c>
    </row>
    <row r="415" spans="1:2">
      <c r="A415">
        <v>83.6687</v>
      </c>
      <c r="B415">
        <v>74.10546112060547</v>
      </c>
    </row>
    <row r="416" spans="1:2">
      <c r="A416">
        <v>39.1586</v>
      </c>
      <c r="B416">
        <v>76.01551818847656</v>
      </c>
    </row>
    <row r="417" spans="1:2">
      <c r="A417">
        <v>47.7068</v>
      </c>
      <c r="B417">
        <v>71.95829010009766</v>
      </c>
    </row>
    <row r="418" spans="1:2">
      <c r="A418">
        <v>64.8519</v>
      </c>
      <c r="B418">
        <v>69.26598358154297</v>
      </c>
    </row>
    <row r="419" spans="1:2">
      <c r="A419">
        <v>68.45610000000001</v>
      </c>
      <c r="B419">
        <v>62.80911254882812</v>
      </c>
    </row>
    <row r="420" spans="1:2">
      <c r="A420">
        <v>41.0423</v>
      </c>
      <c r="B420">
        <v>74.52194213867188</v>
      </c>
    </row>
    <row r="421" spans="1:2">
      <c r="A421">
        <v>69.2317</v>
      </c>
      <c r="B421">
        <v>74.23018646240234</v>
      </c>
    </row>
    <row r="422" spans="1:2">
      <c r="A422">
        <v>88.20189999999999</v>
      </c>
      <c r="B422">
        <v>70.56875610351562</v>
      </c>
    </row>
    <row r="423" spans="1:2">
      <c r="A423">
        <v>51.1957</v>
      </c>
      <c r="B423">
        <v>63.4659423828125</v>
      </c>
    </row>
    <row r="424" spans="1:2">
      <c r="A424">
        <v>46.3981</v>
      </c>
      <c r="B424">
        <v>69.50904846191406</v>
      </c>
    </row>
    <row r="425" spans="1:2">
      <c r="A425">
        <v>73.7304</v>
      </c>
      <c r="B425">
        <v>64.67603302001953</v>
      </c>
    </row>
    <row r="426" spans="1:2">
      <c r="A426">
        <v>77.53019999999999</v>
      </c>
      <c r="B426">
        <v>71.01328277587891</v>
      </c>
    </row>
    <row r="427" spans="1:2">
      <c r="A427">
        <v>43.5408</v>
      </c>
      <c r="B427">
        <v>75.65559387207031</v>
      </c>
    </row>
    <row r="428" spans="1:2">
      <c r="A428">
        <v>86.7192</v>
      </c>
      <c r="B428">
        <v>72.12377166748047</v>
      </c>
    </row>
    <row r="429" spans="1:2">
      <c r="A429">
        <v>73.9659</v>
      </c>
      <c r="B429">
        <v>72.99294281005859</v>
      </c>
    </row>
    <row r="430" spans="1:2">
      <c r="A430">
        <v>72.01779999999999</v>
      </c>
      <c r="B430">
        <v>63.15995025634766</v>
      </c>
    </row>
    <row r="431" spans="1:2">
      <c r="A431">
        <v>67.7607</v>
      </c>
      <c r="B431">
        <v>76.46730804443359</v>
      </c>
    </row>
    <row r="432" spans="1:2">
      <c r="A432">
        <v>58.3705</v>
      </c>
      <c r="B432">
        <v>64.50310516357422</v>
      </c>
    </row>
    <row r="433" spans="1:2">
      <c r="A433">
        <v>62.1282</v>
      </c>
      <c r="B433">
        <v>69.05699920654297</v>
      </c>
    </row>
    <row r="434" spans="1:2">
      <c r="A434">
        <v>37.0267</v>
      </c>
      <c r="B434">
        <v>67.45340728759766</v>
      </c>
    </row>
    <row r="435" spans="1:2">
      <c r="A435">
        <v>64.4255</v>
      </c>
      <c r="B435">
        <v>75.42308807373047</v>
      </c>
    </row>
    <row r="436" spans="1:2">
      <c r="A436">
        <v>92.14070000000001</v>
      </c>
      <c r="B436">
        <v>74.13009643554688</v>
      </c>
    </row>
    <row r="437" spans="1:2">
      <c r="A437">
        <v>76.51649999999999</v>
      </c>
      <c r="B437">
        <v>73.69585418701172</v>
      </c>
    </row>
    <row r="438" spans="1:2">
      <c r="A438">
        <v>85.2629</v>
      </c>
      <c r="B438">
        <v>74.26612854003906</v>
      </c>
    </row>
    <row r="439" spans="1:2">
      <c r="A439">
        <v>48.0442</v>
      </c>
      <c r="B439">
        <v>69.56306457519531</v>
      </c>
    </row>
    <row r="440" spans="1:2">
      <c r="A440">
        <v>58.1418</v>
      </c>
      <c r="B440">
        <v>64.07210540771484</v>
      </c>
    </row>
    <row r="441" spans="1:2">
      <c r="A441">
        <v>73.4824</v>
      </c>
      <c r="B441">
        <v>64.74484252929688</v>
      </c>
    </row>
    <row r="442" spans="1:2">
      <c r="A442">
        <v>79.5775</v>
      </c>
      <c r="B442">
        <v>76.33914947509766</v>
      </c>
    </row>
    <row r="443" spans="1:2">
      <c r="A443">
        <v>69.2158</v>
      </c>
      <c r="B443">
        <v>71.91423034667969</v>
      </c>
    </row>
    <row r="444" spans="1:2">
      <c r="A444">
        <v>67.8475</v>
      </c>
      <c r="B444">
        <v>71.1998291015625</v>
      </c>
    </row>
    <row r="445" spans="1:2">
      <c r="A445">
        <v>53.567</v>
      </c>
      <c r="B445">
        <v>69.95542907714844</v>
      </c>
    </row>
    <row r="446" spans="1:2">
      <c r="A446">
        <v>55.1534</v>
      </c>
      <c r="B446">
        <v>75.1805419921875</v>
      </c>
    </row>
    <row r="447" spans="1:2">
      <c r="A447">
        <v>74.55889999999999</v>
      </c>
      <c r="B447">
        <v>71.19854736328125</v>
      </c>
    </row>
    <row r="448" spans="1:2">
      <c r="A448">
        <v>81.63</v>
      </c>
      <c r="B448">
        <v>74.47081756591797</v>
      </c>
    </row>
    <row r="449" spans="1:2">
      <c r="A449">
        <v>94.19329999999999</v>
      </c>
      <c r="B449">
        <v>72.47772979736328</v>
      </c>
    </row>
    <row r="450" spans="1:2">
      <c r="A450">
        <v>84.3257</v>
      </c>
      <c r="B450">
        <v>71.56775665283203</v>
      </c>
    </row>
    <row r="451" spans="1:2">
      <c r="A451">
        <v>60.48759999999999</v>
      </c>
      <c r="B451">
        <v>76.16329956054688</v>
      </c>
    </row>
    <row r="452" spans="1:2">
      <c r="A452">
        <v>83.53749999999999</v>
      </c>
      <c r="B452">
        <v>64.77052307128906</v>
      </c>
    </row>
    <row r="453" spans="1:2">
      <c r="A453">
        <v>63.5118</v>
      </c>
      <c r="B453">
        <v>73.12372589111328</v>
      </c>
    </row>
    <row r="454" spans="1:2">
      <c r="A454">
        <v>55.3084</v>
      </c>
      <c r="B454">
        <v>71.84583282470703</v>
      </c>
    </row>
    <row r="455" spans="1:2">
      <c r="A455">
        <v>64.5077</v>
      </c>
      <c r="B455">
        <v>73.97021484375</v>
      </c>
    </row>
    <row r="456" spans="1:2">
      <c r="A456">
        <v>78.18170000000001</v>
      </c>
      <c r="B456">
        <v>70.598876953125</v>
      </c>
    </row>
    <row r="457" spans="1:2">
      <c r="A457">
        <v>70.7672</v>
      </c>
      <c r="B457">
        <v>73.91767120361328</v>
      </c>
    </row>
    <row r="458" spans="1:2">
      <c r="A458">
        <v>77.979</v>
      </c>
      <c r="B458">
        <v>70.46900939941406</v>
      </c>
    </row>
    <row r="459" spans="1:2">
      <c r="A459">
        <v>81.3948</v>
      </c>
      <c r="B459">
        <v>76.68663024902344</v>
      </c>
    </row>
    <row r="460" spans="1:2">
      <c r="A460">
        <v>83.4712</v>
      </c>
      <c r="B460">
        <v>65.82918548583984</v>
      </c>
    </row>
    <row r="461" spans="1:2">
      <c r="A461">
        <v>86.6918</v>
      </c>
      <c r="B461">
        <v>69.48597717285156</v>
      </c>
    </row>
    <row r="462" spans="1:2">
      <c r="A462">
        <v>57.7898</v>
      </c>
      <c r="B462">
        <v>74.65604400634766</v>
      </c>
    </row>
    <row r="463" spans="1:2">
      <c r="A463">
        <v>70.667</v>
      </c>
      <c r="B463">
        <v>70.61342620849609</v>
      </c>
    </row>
    <row r="464" spans="1:2">
      <c r="A464">
        <v>68.46040000000001</v>
      </c>
      <c r="B464">
        <v>68.40501403808594</v>
      </c>
    </row>
    <row r="465" spans="1:2">
      <c r="A465">
        <v>85.26900000000001</v>
      </c>
      <c r="B465">
        <v>71.76934814453125</v>
      </c>
    </row>
    <row r="466" spans="1:2">
      <c r="A466">
        <v>76.1225</v>
      </c>
      <c r="B466">
        <v>72.8572998046875</v>
      </c>
    </row>
    <row r="467" spans="1:2">
      <c r="A467">
        <v>87.22540000000001</v>
      </c>
      <c r="B467">
        <v>74.0313720703125</v>
      </c>
    </row>
    <row r="468" spans="1:2">
      <c r="A468">
        <v>37.6688</v>
      </c>
      <c r="B468">
        <v>70.11270141601562</v>
      </c>
    </row>
    <row r="469" spans="1:2">
      <c r="A469">
        <v>53.6209</v>
      </c>
      <c r="B469">
        <v>70.97554779052734</v>
      </c>
    </row>
    <row r="470" spans="1:2">
      <c r="A470">
        <v>42.8208</v>
      </c>
      <c r="B470">
        <v>64.07968139648438</v>
      </c>
    </row>
    <row r="471" spans="1:2">
      <c r="A471">
        <v>68.9776</v>
      </c>
      <c r="B471">
        <v>76.04676055908203</v>
      </c>
    </row>
    <row r="472" spans="1:2">
      <c r="A472">
        <v>94.7336</v>
      </c>
      <c r="B472">
        <v>73.77822875976562</v>
      </c>
    </row>
    <row r="473" spans="1:2">
      <c r="A473">
        <v>60.20529999999999</v>
      </c>
      <c r="B473">
        <v>71.16028594970703</v>
      </c>
    </row>
    <row r="474" spans="1:2">
      <c r="A474">
        <v>62.6285</v>
      </c>
      <c r="B474">
        <v>70.57663726806641</v>
      </c>
    </row>
    <row r="475" spans="1:2">
      <c r="A475">
        <v>64.22110000000001</v>
      </c>
      <c r="B475">
        <v>71.32822418212891</v>
      </c>
    </row>
    <row r="476" spans="1:2">
      <c r="A476">
        <v>49.5181</v>
      </c>
      <c r="B476">
        <v>70.18920135498047</v>
      </c>
    </row>
    <row r="477" spans="1:2">
      <c r="A477">
        <v>71.40219999999999</v>
      </c>
      <c r="B477">
        <v>72.00562286376953</v>
      </c>
    </row>
    <row r="478" spans="1:2">
      <c r="A478">
        <v>77.4863</v>
      </c>
      <c r="B478">
        <v>62.72962951660156</v>
      </c>
    </row>
    <row r="479" spans="1:2">
      <c r="A479">
        <v>57.7825</v>
      </c>
      <c r="B479">
        <v>61.358642578125</v>
      </c>
    </row>
    <row r="480" spans="1:2">
      <c r="A480">
        <v>76.2116</v>
      </c>
      <c r="B480">
        <v>74.98758697509766</v>
      </c>
    </row>
    <row r="481" spans="1:2">
      <c r="A481">
        <v>87.31390000000002</v>
      </c>
      <c r="B481">
        <v>72.45559692382812</v>
      </c>
    </row>
    <row r="482" spans="1:2">
      <c r="A482">
        <v>47.9845</v>
      </c>
      <c r="B482">
        <v>76.98526000976562</v>
      </c>
    </row>
    <row r="483" spans="1:2">
      <c r="A483">
        <v>52.80200000000001</v>
      </c>
      <c r="B483">
        <v>66.64665985107422</v>
      </c>
    </row>
    <row r="484" spans="1:2">
      <c r="A484">
        <v>74.33620000000001</v>
      </c>
      <c r="B484">
        <v>64.59653472900391</v>
      </c>
    </row>
    <row r="485" spans="1:2">
      <c r="A485">
        <v>75.629</v>
      </c>
      <c r="B485">
        <v>73.29257965087891</v>
      </c>
    </row>
    <row r="486" spans="1:2">
      <c r="A486">
        <v>80.0479</v>
      </c>
      <c r="B486">
        <v>64.95943450927734</v>
      </c>
    </row>
    <row r="487" spans="1:2">
      <c r="A487">
        <v>90.37980000000002</v>
      </c>
      <c r="B487">
        <v>74.27002716064453</v>
      </c>
    </row>
    <row r="488" spans="1:2">
      <c r="A488">
        <v>57.513</v>
      </c>
      <c r="B488">
        <v>64.70433044433594</v>
      </c>
    </row>
    <row r="489" spans="1:2">
      <c r="A489">
        <v>70.4495</v>
      </c>
      <c r="B489">
        <v>73.17559814453125</v>
      </c>
    </row>
    <row r="490" spans="1:2">
      <c r="A490">
        <v>55.6217</v>
      </c>
      <c r="B490">
        <v>71.56885528564453</v>
      </c>
    </row>
    <row r="491" spans="1:2">
      <c r="A491">
        <v>76.8723</v>
      </c>
      <c r="B491">
        <v>69.73884582519531</v>
      </c>
    </row>
    <row r="492" spans="1:2">
      <c r="A492">
        <v>48.3514</v>
      </c>
      <c r="B492">
        <v>70.26313018798828</v>
      </c>
    </row>
    <row r="493" spans="1:2">
      <c r="A493">
        <v>80.8524</v>
      </c>
      <c r="B493">
        <v>73.51249694824219</v>
      </c>
    </row>
    <row r="494" spans="1:2">
      <c r="A494">
        <v>61.9384</v>
      </c>
      <c r="B494">
        <v>69.63523864746094</v>
      </c>
    </row>
    <row r="495" spans="1:2">
      <c r="A495">
        <v>67.2736</v>
      </c>
      <c r="B495">
        <v>73.44195556640625</v>
      </c>
    </row>
    <row r="496" spans="1:2">
      <c r="A496">
        <v>32.3861</v>
      </c>
      <c r="B496">
        <v>67.25714111328125</v>
      </c>
    </row>
    <row r="497" spans="1:2">
      <c r="A497">
        <v>77.5958</v>
      </c>
      <c r="B497">
        <v>73.94271850585938</v>
      </c>
    </row>
    <row r="498" spans="1:2">
      <c r="A498">
        <v>85.1673</v>
      </c>
      <c r="B498">
        <v>74.36318969726562</v>
      </c>
    </row>
    <row r="499" spans="1:2">
      <c r="A499">
        <v>74.78619999999999</v>
      </c>
      <c r="B499">
        <v>70.00177764892578</v>
      </c>
    </row>
    <row r="500" spans="1:2">
      <c r="A500">
        <v>72.3646</v>
      </c>
      <c r="B500">
        <v>73.37447357177734</v>
      </c>
    </row>
    <row r="501" spans="1:2">
      <c r="A501">
        <v>76.2775</v>
      </c>
      <c r="B501">
        <v>70.26289367675781</v>
      </c>
    </row>
    <row r="502" spans="1:2">
      <c r="A502">
        <v>60.3772</v>
      </c>
      <c r="B502">
        <v>63.20092010498047</v>
      </c>
    </row>
    <row r="503" spans="1:2">
      <c r="A503">
        <v>85.83869999999999</v>
      </c>
      <c r="B503">
        <v>72.98756408691406</v>
      </c>
    </row>
    <row r="504" spans="1:2">
      <c r="A504">
        <v>70.95420000000001</v>
      </c>
      <c r="B504">
        <v>64.11139678955078</v>
      </c>
    </row>
    <row r="505" spans="1:2">
      <c r="A505">
        <v>60.5789</v>
      </c>
      <c r="B505">
        <v>70.70819854736328</v>
      </c>
    </row>
    <row r="506" spans="1:2">
      <c r="A506">
        <v>75.35429999999999</v>
      </c>
      <c r="B506">
        <v>71.20138549804688</v>
      </c>
    </row>
    <row r="507" spans="1:2">
      <c r="A507">
        <v>76.6324</v>
      </c>
      <c r="B507">
        <v>69.23507690429688</v>
      </c>
    </row>
    <row r="508" spans="1:2">
      <c r="A508">
        <v>62.6483</v>
      </c>
      <c r="B508">
        <v>75.76371002197266</v>
      </c>
    </row>
    <row r="509" spans="1:2">
      <c r="A509">
        <v>62.8714</v>
      </c>
      <c r="B509">
        <v>75.00392150878906</v>
      </c>
    </row>
    <row r="510" spans="1:2">
      <c r="A510">
        <v>63.4327</v>
      </c>
      <c r="B510">
        <v>70.71498870849609</v>
      </c>
    </row>
    <row r="511" spans="1:2">
      <c r="A511">
        <v>71.4888</v>
      </c>
      <c r="B511">
        <v>73.24478149414062</v>
      </c>
    </row>
    <row r="512" spans="1:2">
      <c r="A512">
        <v>84.3295</v>
      </c>
      <c r="B512">
        <v>73.69559478759766</v>
      </c>
    </row>
    <row r="513" spans="1:2">
      <c r="A513">
        <v>37.2295</v>
      </c>
      <c r="B513">
        <v>70.66965484619141</v>
      </c>
    </row>
    <row r="514" spans="1:2">
      <c r="A514">
        <v>93.9546</v>
      </c>
      <c r="B514">
        <v>71.90348815917969</v>
      </c>
    </row>
    <row r="515" spans="1:2">
      <c r="A515">
        <v>93.0866</v>
      </c>
      <c r="B515">
        <v>71.56981658935547</v>
      </c>
    </row>
    <row r="516" spans="1:2">
      <c r="A516">
        <v>68.2105</v>
      </c>
      <c r="B516">
        <v>68.08062744140625</v>
      </c>
    </row>
    <row r="517" spans="1:2">
      <c r="A517">
        <v>67.29519999999999</v>
      </c>
      <c r="B517">
        <v>69.73941802978516</v>
      </c>
    </row>
    <row r="518" spans="1:2">
      <c r="A518">
        <v>72.7863</v>
      </c>
      <c r="B518">
        <v>75.64557647705078</v>
      </c>
    </row>
    <row r="519" spans="1:2">
      <c r="A519">
        <v>74.7443</v>
      </c>
      <c r="B519">
        <v>72.87739562988281</v>
      </c>
    </row>
    <row r="520" spans="1:2">
      <c r="A520">
        <v>78.91920000000002</v>
      </c>
      <c r="B520">
        <v>74.73379516601562</v>
      </c>
    </row>
    <row r="521" spans="1:2">
      <c r="A521">
        <v>85.1752</v>
      </c>
      <c r="B521">
        <v>64.96333312988281</v>
      </c>
    </row>
    <row r="522" spans="1:2">
      <c r="A522">
        <v>73.01300000000001</v>
      </c>
      <c r="B522">
        <v>75.96567535400391</v>
      </c>
    </row>
    <row r="523" spans="1:2">
      <c r="A523">
        <v>80.0586</v>
      </c>
      <c r="B523">
        <v>72.89228057861328</v>
      </c>
    </row>
    <row r="524" spans="1:2">
      <c r="A524">
        <v>69.42010000000002</v>
      </c>
      <c r="B524">
        <v>70.58382415771484</v>
      </c>
    </row>
    <row r="525" spans="1:2">
      <c r="A525">
        <v>85.7593</v>
      </c>
      <c r="B525">
        <v>71.72080230712891</v>
      </c>
    </row>
    <row r="526" spans="1:2">
      <c r="A526">
        <v>38.7589</v>
      </c>
      <c r="B526">
        <v>68.24322509765625</v>
      </c>
    </row>
    <row r="527" spans="1:2">
      <c r="A527">
        <v>75.20269999999999</v>
      </c>
      <c r="B527">
        <v>63.82612609863281</v>
      </c>
    </row>
    <row r="528" spans="1:2">
      <c r="A528">
        <v>41.2877</v>
      </c>
      <c r="B528">
        <v>72.99423980712891</v>
      </c>
    </row>
    <row r="529" spans="1:2">
      <c r="A529">
        <v>86.2963</v>
      </c>
      <c r="B529">
        <v>71.17209625244141</v>
      </c>
    </row>
    <row r="530" spans="1:2">
      <c r="A530">
        <v>70.01009999999999</v>
      </c>
      <c r="B530">
        <v>69.97138214111328</v>
      </c>
    </row>
    <row r="531" spans="1:2">
      <c r="A531">
        <v>96.34820000000002</v>
      </c>
      <c r="B531">
        <v>68.77290344238281</v>
      </c>
    </row>
    <row r="532" spans="1:2">
      <c r="A532">
        <v>82.48139999999999</v>
      </c>
      <c r="B532">
        <v>75.65840911865234</v>
      </c>
    </row>
    <row r="533" spans="1:2">
      <c r="A533">
        <v>91.06570000000002</v>
      </c>
      <c r="B533">
        <v>77.96436309814453</v>
      </c>
    </row>
    <row r="534" spans="1:2">
      <c r="A534">
        <v>87.4932</v>
      </c>
      <c r="B534">
        <v>71.33805084228516</v>
      </c>
    </row>
    <row r="535" spans="1:2">
      <c r="A535">
        <v>43.4793</v>
      </c>
      <c r="B535">
        <v>72.02540588378906</v>
      </c>
    </row>
    <row r="536" spans="1:2">
      <c r="A536">
        <v>50.2462</v>
      </c>
      <c r="B536">
        <v>67.65038299560547</v>
      </c>
    </row>
    <row r="537" spans="1:2">
      <c r="A537">
        <v>73.7013</v>
      </c>
      <c r="B537">
        <v>69.18829345703125</v>
      </c>
    </row>
    <row r="538" spans="1:2">
      <c r="A538">
        <v>59.6295</v>
      </c>
      <c r="B538">
        <v>70.40211486816406</v>
      </c>
    </row>
    <row r="539" spans="1:2">
      <c r="A539">
        <v>84.3869</v>
      </c>
      <c r="B539">
        <v>64.04930877685547</v>
      </c>
    </row>
    <row r="540" spans="1:2">
      <c r="A540">
        <v>68.3537</v>
      </c>
      <c r="B540">
        <v>73.00154876708984</v>
      </c>
    </row>
    <row r="541" spans="1:2">
      <c r="A541">
        <v>86.4092</v>
      </c>
      <c r="B541">
        <v>70.555908203125</v>
      </c>
    </row>
    <row r="542" spans="1:2">
      <c r="A542">
        <v>63.40809999999999</v>
      </c>
      <c r="B542">
        <v>73.55183410644531</v>
      </c>
    </row>
    <row r="543" spans="1:2">
      <c r="A543">
        <v>66.6913</v>
      </c>
      <c r="B543">
        <v>65.19524383544922</v>
      </c>
    </row>
    <row r="544" spans="1:2">
      <c r="A544">
        <v>68.06999999999999</v>
      </c>
      <c r="B544">
        <v>74.61388397216797</v>
      </c>
    </row>
    <row r="545" spans="1:2">
      <c r="A545">
        <v>72.1936</v>
      </c>
      <c r="B545">
        <v>66.02791595458984</v>
      </c>
    </row>
    <row r="546" spans="1:2">
      <c r="A546">
        <v>50.8229</v>
      </c>
      <c r="B546">
        <v>71.03456115722656</v>
      </c>
    </row>
    <row r="547" spans="1:2">
      <c r="A547">
        <v>93.9588</v>
      </c>
      <c r="B547">
        <v>70.96894073486328</v>
      </c>
    </row>
    <row r="548" spans="1:2">
      <c r="A548">
        <v>68.6412</v>
      </c>
      <c r="B548">
        <v>68.14846801757812</v>
      </c>
    </row>
    <row r="549" spans="1:2">
      <c r="A549">
        <v>69.7469</v>
      </c>
      <c r="B549">
        <v>70.04813385009766</v>
      </c>
    </row>
    <row r="550" spans="1:2">
      <c r="A550">
        <v>66.8724</v>
      </c>
      <c r="B550">
        <v>73.33451843261719</v>
      </c>
    </row>
    <row r="551" spans="1:2">
      <c r="A551">
        <v>51.8729</v>
      </c>
      <c r="B551">
        <v>75.60102844238281</v>
      </c>
    </row>
    <row r="552" spans="1:2">
      <c r="A552">
        <v>82.643</v>
      </c>
      <c r="B552">
        <v>77.5382080078125</v>
      </c>
    </row>
    <row r="553" spans="1:2">
      <c r="A553">
        <v>68.4252</v>
      </c>
      <c r="B553">
        <v>71.87796783447266</v>
      </c>
    </row>
    <row r="554" spans="1:2">
      <c r="A554">
        <v>88.2936</v>
      </c>
      <c r="B554">
        <v>67.51718902587891</v>
      </c>
    </row>
    <row r="555" spans="1:2">
      <c r="A555">
        <v>63.0459</v>
      </c>
      <c r="B555">
        <v>72.24684143066406</v>
      </c>
    </row>
    <row r="556" spans="1:2">
      <c r="A556">
        <v>83.5145</v>
      </c>
      <c r="B556">
        <v>71.03595733642578</v>
      </c>
    </row>
    <row r="557" spans="1:2">
      <c r="A557">
        <v>60.9461</v>
      </c>
      <c r="B557">
        <v>69.98874664306641</v>
      </c>
    </row>
    <row r="558" spans="1:2">
      <c r="A558">
        <v>75.0617</v>
      </c>
      <c r="B558">
        <v>73.128662109375</v>
      </c>
    </row>
    <row r="559" spans="1:2">
      <c r="A559">
        <v>73.1473</v>
      </c>
      <c r="B559">
        <v>74.13277435302734</v>
      </c>
    </row>
    <row r="560" spans="1:2">
      <c r="A560">
        <v>43.2711</v>
      </c>
      <c r="B560">
        <v>71.00896453857422</v>
      </c>
    </row>
    <row r="561" spans="1:2">
      <c r="A561">
        <v>86.9821</v>
      </c>
      <c r="B561">
        <v>72.72709655761719</v>
      </c>
    </row>
    <row r="562" spans="1:2">
      <c r="A562">
        <v>80.24169999999999</v>
      </c>
      <c r="B562">
        <v>65.20455932617188</v>
      </c>
    </row>
    <row r="563" spans="1:2">
      <c r="A563">
        <v>64.3867</v>
      </c>
      <c r="B563">
        <v>68.96994781494141</v>
      </c>
    </row>
    <row r="564" spans="1:2">
      <c r="A564">
        <v>75.943</v>
      </c>
      <c r="B564">
        <v>74.88100433349609</v>
      </c>
    </row>
    <row r="565" spans="1:2">
      <c r="A565">
        <v>61.5159</v>
      </c>
      <c r="B565">
        <v>73.60333251953125</v>
      </c>
    </row>
    <row r="566" spans="1:2">
      <c r="A566">
        <v>66.1636</v>
      </c>
      <c r="B566">
        <v>72.41326141357422</v>
      </c>
    </row>
    <row r="567" spans="1:2">
      <c r="A567">
        <v>50.80709999999999</v>
      </c>
      <c r="B567">
        <v>73.31645202636719</v>
      </c>
    </row>
    <row r="568" spans="1:2">
      <c r="A568">
        <v>73.6157</v>
      </c>
      <c r="B568">
        <v>73.67757415771484</v>
      </c>
    </row>
    <row r="569" spans="1:2">
      <c r="A569">
        <v>88.20080000000002</v>
      </c>
      <c r="B569">
        <v>74.54335021972656</v>
      </c>
    </row>
    <row r="570" spans="1:2">
      <c r="A570">
        <v>79.13030000000001</v>
      </c>
      <c r="B570">
        <v>72.19704437255859</v>
      </c>
    </row>
    <row r="571" spans="1:2">
      <c r="A571">
        <v>88.54140000000001</v>
      </c>
      <c r="B571">
        <v>68.99911499023438</v>
      </c>
    </row>
    <row r="572" spans="1:2">
      <c r="A572">
        <v>73.35890000000001</v>
      </c>
      <c r="B572">
        <v>76.09497833251953</v>
      </c>
    </row>
    <row r="573" spans="1:2">
      <c r="A573">
        <v>87.68010000000001</v>
      </c>
      <c r="B573">
        <v>73.74116516113281</v>
      </c>
    </row>
    <row r="574" spans="1:2">
      <c r="A574">
        <v>51.0462</v>
      </c>
      <c r="B574">
        <v>68.75920104980469</v>
      </c>
    </row>
    <row r="575" spans="1:2">
      <c r="A575">
        <v>50.3079</v>
      </c>
      <c r="B575">
        <v>67.9927978515625</v>
      </c>
    </row>
    <row r="576" spans="1:2">
      <c r="A576">
        <v>34.0679</v>
      </c>
      <c r="B576">
        <v>66.67403411865234</v>
      </c>
    </row>
    <row r="577" spans="1:2">
      <c r="A577">
        <v>71.6675</v>
      </c>
      <c r="B577">
        <v>74.86165618896484</v>
      </c>
    </row>
    <row r="578" spans="1:2">
      <c r="A578">
        <v>86.1765</v>
      </c>
      <c r="B578">
        <v>67.10631561279297</v>
      </c>
    </row>
    <row r="579" spans="1:2">
      <c r="A579">
        <v>73.58</v>
      </c>
      <c r="B579">
        <v>66.86006164550781</v>
      </c>
    </row>
    <row r="580" spans="1:2">
      <c r="A580">
        <v>48.6997</v>
      </c>
      <c r="B580">
        <v>73.34011840820312</v>
      </c>
    </row>
    <row r="581" spans="1:2">
      <c r="A581">
        <v>61.9674</v>
      </c>
      <c r="B581">
        <v>69.732666015625</v>
      </c>
    </row>
    <row r="582" spans="1:2">
      <c r="A582">
        <v>72.18719999999999</v>
      </c>
      <c r="B582">
        <v>72.29187774658203</v>
      </c>
    </row>
    <row r="583" spans="1:2">
      <c r="A583">
        <v>85.2457</v>
      </c>
      <c r="B583">
        <v>67.32317352294922</v>
      </c>
    </row>
    <row r="584" spans="1:2">
      <c r="A584">
        <v>78.02270000000001</v>
      </c>
      <c r="B584">
        <v>73.33921813964844</v>
      </c>
    </row>
    <row r="585" spans="1:2">
      <c r="A585">
        <v>88.54140000000001</v>
      </c>
      <c r="B585">
        <v>69.63722991943359</v>
      </c>
    </row>
    <row r="586" spans="1:2">
      <c r="A586">
        <v>95.14750000000001</v>
      </c>
      <c r="B586">
        <v>74.13169860839844</v>
      </c>
    </row>
    <row r="587" spans="1:2">
      <c r="A587">
        <v>50.1357</v>
      </c>
      <c r="B587">
        <v>66.58174133300781</v>
      </c>
    </row>
    <row r="588" spans="1:2">
      <c r="A588">
        <v>69.4088</v>
      </c>
      <c r="B588">
        <v>73.45090484619141</v>
      </c>
    </row>
    <row r="589" spans="1:2">
      <c r="A589">
        <v>71.77600000000001</v>
      </c>
      <c r="B589">
        <v>70.90232086181641</v>
      </c>
    </row>
    <row r="590" spans="1:2">
      <c r="A590">
        <v>27.7203</v>
      </c>
      <c r="B590">
        <v>74.53968048095703</v>
      </c>
    </row>
    <row r="591" spans="1:2">
      <c r="A591">
        <v>68.9452</v>
      </c>
      <c r="B591">
        <v>74.73367309570312</v>
      </c>
    </row>
    <row r="592" spans="1:2">
      <c r="A592">
        <v>59.6585</v>
      </c>
      <c r="B592">
        <v>70.23588562011719</v>
      </c>
    </row>
    <row r="593" spans="1:2">
      <c r="A593">
        <v>71.9883</v>
      </c>
      <c r="B593">
        <v>75.61360168457031</v>
      </c>
    </row>
    <row r="594" spans="1:2">
      <c r="A594">
        <v>61.7688</v>
      </c>
      <c r="B594">
        <v>74.89534759521484</v>
      </c>
    </row>
    <row r="595" spans="1:2">
      <c r="A595">
        <v>67.0027</v>
      </c>
      <c r="B595">
        <v>72.94139862060547</v>
      </c>
    </row>
    <row r="596" spans="1:2">
      <c r="A596">
        <v>57.7214</v>
      </c>
      <c r="B596">
        <v>73.68309783935547</v>
      </c>
    </row>
    <row r="597" spans="1:2">
      <c r="A597">
        <v>65.47049999999999</v>
      </c>
      <c r="B597">
        <v>69.16403198242188</v>
      </c>
    </row>
    <row r="598" spans="1:2">
      <c r="A598">
        <v>70.31780000000001</v>
      </c>
      <c r="B598">
        <v>66.20302581787109</v>
      </c>
    </row>
    <row r="599" spans="1:2">
      <c r="A599">
        <v>85.3984</v>
      </c>
      <c r="B599">
        <v>67.27123260498047</v>
      </c>
    </row>
    <row r="600" spans="1:2">
      <c r="A600">
        <v>61.086</v>
      </c>
      <c r="B600">
        <v>70.24751281738281</v>
      </c>
    </row>
    <row r="601" spans="1:2">
      <c r="A601">
        <v>70.68470000000001</v>
      </c>
      <c r="B601">
        <v>77.22233581542969</v>
      </c>
    </row>
    <row r="602" spans="1:2">
      <c r="A602">
        <v>73.1589</v>
      </c>
      <c r="B602">
        <v>72.15814208984375</v>
      </c>
    </row>
    <row r="603" spans="1:2">
      <c r="A603">
        <v>44.782</v>
      </c>
      <c r="B603">
        <v>68.23929595947266</v>
      </c>
    </row>
    <row r="604" spans="1:2">
      <c r="A604">
        <v>70.6114</v>
      </c>
      <c r="B604">
        <v>73.10011291503906</v>
      </c>
    </row>
    <row r="605" spans="1:2">
      <c r="A605">
        <v>72.0672</v>
      </c>
      <c r="B605">
        <v>70.32210540771484</v>
      </c>
    </row>
    <row r="606" spans="1:2">
      <c r="A606">
        <v>69.8272</v>
      </c>
      <c r="B606">
        <v>73.0008544921875</v>
      </c>
    </row>
    <row r="607" spans="1:2">
      <c r="A607">
        <v>48.8839</v>
      </c>
      <c r="B607">
        <v>66.76502990722656</v>
      </c>
    </row>
    <row r="608" spans="1:2">
      <c r="A608">
        <v>86.0573</v>
      </c>
      <c r="B608">
        <v>74.31515502929688</v>
      </c>
    </row>
    <row r="609" spans="1:2">
      <c r="A609">
        <v>83.0879</v>
      </c>
      <c r="B609">
        <v>68.41458892822266</v>
      </c>
    </row>
    <row r="610" spans="1:2">
      <c r="A610">
        <v>83.66459999999999</v>
      </c>
      <c r="B610">
        <v>76.44118499755859</v>
      </c>
    </row>
    <row r="611" spans="1:2">
      <c r="A611">
        <v>73.69049999999999</v>
      </c>
      <c r="B611">
        <v>69.06247711181641</v>
      </c>
    </row>
    <row r="612" spans="1:2">
      <c r="A612">
        <v>88.10680000000002</v>
      </c>
      <c r="B612">
        <v>70.90380859375</v>
      </c>
    </row>
    <row r="613" spans="1:2">
      <c r="A613">
        <v>73.31100000000001</v>
      </c>
      <c r="B613">
        <v>60.91842651367188</v>
      </c>
    </row>
    <row r="614" spans="1:2">
      <c r="A614">
        <v>62.9711</v>
      </c>
      <c r="B614">
        <v>71.24957275390625</v>
      </c>
    </row>
    <row r="615" spans="1:2">
      <c r="A615">
        <v>37.2657</v>
      </c>
      <c r="B615">
        <v>71.06670379638672</v>
      </c>
    </row>
    <row r="616" spans="1:2">
      <c r="A616">
        <v>73.7255</v>
      </c>
      <c r="B616">
        <v>74.81279754638672</v>
      </c>
    </row>
    <row r="617" spans="1:2">
      <c r="A617">
        <v>57.0765</v>
      </c>
      <c r="B617">
        <v>65.71744537353516</v>
      </c>
    </row>
    <row r="618" spans="1:2">
      <c r="A618">
        <v>68.551</v>
      </c>
      <c r="B618">
        <v>72.73935699462891</v>
      </c>
    </row>
    <row r="619" spans="1:2">
      <c r="A619">
        <v>59.49910000000001</v>
      </c>
      <c r="B619">
        <v>75.78298950195312</v>
      </c>
    </row>
    <row r="620" spans="1:2">
      <c r="A620">
        <v>72.1793</v>
      </c>
      <c r="B620">
        <v>76.60803985595703</v>
      </c>
    </row>
    <row r="621" spans="1:2">
      <c r="A621">
        <v>80.7938</v>
      </c>
      <c r="B621">
        <v>75.78118133544922</v>
      </c>
    </row>
    <row r="622" spans="1:2">
      <c r="A622">
        <v>66.23009999999999</v>
      </c>
      <c r="B622">
        <v>64.93021392822266</v>
      </c>
    </row>
    <row r="623" spans="1:2">
      <c r="A623">
        <v>65.3456</v>
      </c>
      <c r="B623">
        <v>72.02999114990234</v>
      </c>
    </row>
    <row r="624" spans="1:2">
      <c r="A624">
        <v>69.74769999999999</v>
      </c>
      <c r="B624">
        <v>64.42668151855469</v>
      </c>
    </row>
    <row r="625" spans="1:2">
      <c r="A625">
        <v>57.6901</v>
      </c>
      <c r="B625">
        <v>74.60585021972656</v>
      </c>
    </row>
    <row r="626" spans="1:2">
      <c r="A626">
        <v>71.6994</v>
      </c>
      <c r="B626">
        <v>73.93415832519531</v>
      </c>
    </row>
    <row r="627" spans="1:2">
      <c r="A627">
        <v>77.2099</v>
      </c>
      <c r="B627">
        <v>76.38034820556641</v>
      </c>
    </row>
    <row r="628" spans="1:2">
      <c r="A628">
        <v>26.7495</v>
      </c>
      <c r="B628">
        <v>64.7918701171875</v>
      </c>
    </row>
    <row r="629" spans="1:2">
      <c r="A629">
        <v>86.60660000000001</v>
      </c>
      <c r="B629">
        <v>76.36883544921875</v>
      </c>
    </row>
    <row r="630" spans="1:2">
      <c r="A630">
        <v>71.58280000000001</v>
      </c>
      <c r="B630">
        <v>74.21623992919922</v>
      </c>
    </row>
    <row r="631" spans="1:2">
      <c r="A631">
        <v>83.1904</v>
      </c>
      <c r="B631">
        <v>70.80472564697266</v>
      </c>
    </row>
    <row r="632" spans="1:2">
      <c r="A632">
        <v>77.88800000000001</v>
      </c>
      <c r="B632">
        <v>74.38168334960938</v>
      </c>
    </row>
    <row r="633" spans="1:2">
      <c r="A633">
        <v>72.40819999999999</v>
      </c>
      <c r="B633">
        <v>75.51640319824219</v>
      </c>
    </row>
    <row r="634" spans="1:2">
      <c r="A634">
        <v>31.595</v>
      </c>
      <c r="B634">
        <v>70.97764587402344</v>
      </c>
    </row>
    <row r="635" spans="1:2">
      <c r="A635">
        <v>70.45079999999999</v>
      </c>
      <c r="B635">
        <v>76.01458740234375</v>
      </c>
    </row>
    <row r="636" spans="1:2">
      <c r="A636">
        <v>72.5646</v>
      </c>
      <c r="B636">
        <v>74.349609375</v>
      </c>
    </row>
    <row r="637" spans="1:2">
      <c r="A637">
        <v>79.4481</v>
      </c>
      <c r="B637">
        <v>74.71323394775391</v>
      </c>
    </row>
    <row r="638" spans="1:2">
      <c r="A638">
        <v>79.6962</v>
      </c>
      <c r="B638">
        <v>71.09977722167969</v>
      </c>
    </row>
    <row r="639" spans="1:2">
      <c r="A639">
        <v>55.3922</v>
      </c>
      <c r="B639">
        <v>74.77318572998047</v>
      </c>
    </row>
    <row r="640" spans="1:2">
      <c r="A640">
        <v>75.0459</v>
      </c>
      <c r="B640">
        <v>67.50422668457031</v>
      </c>
    </row>
    <row r="641" spans="1:2">
      <c r="A641">
        <v>70.99630000000001</v>
      </c>
      <c r="B641">
        <v>65.91375732421875</v>
      </c>
    </row>
    <row r="642" spans="1:2">
      <c r="A642">
        <v>73.35509999999999</v>
      </c>
      <c r="B642">
        <v>71.90389251708984</v>
      </c>
    </row>
    <row r="643" spans="1:2">
      <c r="A643">
        <v>47.1904</v>
      </c>
      <c r="B643">
        <v>66.62574768066406</v>
      </c>
    </row>
    <row r="644" spans="1:2">
      <c r="A644">
        <v>78.20569999999999</v>
      </c>
      <c r="B644">
        <v>74.80429840087891</v>
      </c>
    </row>
    <row r="645" spans="1:2">
      <c r="A645">
        <v>75.0193</v>
      </c>
      <c r="B645">
        <v>71.33320617675781</v>
      </c>
    </row>
    <row r="646" spans="1:2">
      <c r="A646">
        <v>77.4388</v>
      </c>
      <c r="B646">
        <v>66.74575805664062</v>
      </c>
    </row>
    <row r="647" spans="1:2">
      <c r="A647">
        <v>79.1395</v>
      </c>
      <c r="B647">
        <v>62.94991302490234</v>
      </c>
    </row>
    <row r="648" spans="1:2">
      <c r="A648">
        <v>82.83620000000001</v>
      </c>
      <c r="B648">
        <v>73.71468353271484</v>
      </c>
    </row>
    <row r="649" spans="1:2">
      <c r="A649">
        <v>62.4598</v>
      </c>
      <c r="B649">
        <v>69.55341339111328</v>
      </c>
    </row>
    <row r="650" spans="1:2">
      <c r="A650">
        <v>76.5089</v>
      </c>
      <c r="B650">
        <v>68.32579040527344</v>
      </c>
    </row>
    <row r="651" spans="1:2">
      <c r="A651">
        <v>46.8662</v>
      </c>
      <c r="B651">
        <v>66.63412475585938</v>
      </c>
    </row>
    <row r="652" spans="1:2">
      <c r="A652">
        <v>55.0655</v>
      </c>
      <c r="B652">
        <v>66.2279052734375</v>
      </c>
    </row>
    <row r="653" spans="1:2">
      <c r="A653">
        <v>73.76730000000001</v>
      </c>
      <c r="B653">
        <v>72.11806488037109</v>
      </c>
    </row>
    <row r="654" spans="1:2">
      <c r="A654">
        <v>67.9127</v>
      </c>
      <c r="B654">
        <v>71.779296875</v>
      </c>
    </row>
    <row r="655" spans="1:2">
      <c r="A655">
        <v>45.3563</v>
      </c>
      <c r="B655">
        <v>73.28212738037109</v>
      </c>
    </row>
    <row r="656" spans="1:2">
      <c r="A656">
        <v>36.0193</v>
      </c>
      <c r="B656">
        <v>77.02965545654297</v>
      </c>
    </row>
    <row r="657" spans="1:2">
      <c r="A657">
        <v>78.3361</v>
      </c>
      <c r="B657">
        <v>70.29402923583984</v>
      </c>
    </row>
    <row r="658" spans="1:2">
      <c r="A658">
        <v>59.0571</v>
      </c>
      <c r="B658">
        <v>70.64614105224609</v>
      </c>
    </row>
    <row r="659" spans="1:2">
      <c r="A659">
        <v>88.93090000000001</v>
      </c>
      <c r="B659">
        <v>67.64614105224609</v>
      </c>
    </row>
    <row r="660" spans="1:2">
      <c r="A660">
        <v>69.9815</v>
      </c>
      <c r="B660">
        <v>66.6204833984375</v>
      </c>
    </row>
    <row r="661" spans="1:2">
      <c r="A661">
        <v>40.8952</v>
      </c>
      <c r="B661">
        <v>73.92873382568359</v>
      </c>
    </row>
    <row r="662" spans="1:2">
      <c r="A662">
        <v>46.084</v>
      </c>
      <c r="B662">
        <v>66.73198699951172</v>
      </c>
    </row>
    <row r="663" spans="1:2">
      <c r="A663">
        <v>73.6925</v>
      </c>
      <c r="B663">
        <v>67.41432189941406</v>
      </c>
    </row>
    <row r="664" spans="1:2">
      <c r="A664">
        <v>70.4846</v>
      </c>
      <c r="B664">
        <v>70.10819244384766</v>
      </c>
    </row>
    <row r="665" spans="1:2">
      <c r="A665">
        <v>53.3887</v>
      </c>
      <c r="B665">
        <v>70.68474578857422</v>
      </c>
    </row>
    <row r="666" spans="1:2">
      <c r="A666">
        <v>56.4033</v>
      </c>
      <c r="B666">
        <v>75.33496856689453</v>
      </c>
    </row>
    <row r="667" spans="1:2">
      <c r="A667">
        <v>43.3373</v>
      </c>
      <c r="B667">
        <v>68.45307922363281</v>
      </c>
    </row>
    <row r="668" spans="1:2">
      <c r="A668">
        <v>77.11750000000001</v>
      </c>
      <c r="B668">
        <v>72.92504119873047</v>
      </c>
    </row>
    <row r="669" spans="1:2">
      <c r="A669">
        <v>69.4002</v>
      </c>
      <c r="B669">
        <v>74.3580322265625</v>
      </c>
    </row>
    <row r="670" spans="1:2">
      <c r="A670">
        <v>87.06829999999999</v>
      </c>
      <c r="B670">
        <v>69.07619476318359</v>
      </c>
    </row>
    <row r="671" spans="1:2">
      <c r="A671">
        <v>54.0558</v>
      </c>
      <c r="B671">
        <v>71.73937225341797</v>
      </c>
    </row>
    <row r="672" spans="1:2">
      <c r="A672">
        <v>71.271</v>
      </c>
      <c r="B672">
        <v>69.68213653564453</v>
      </c>
    </row>
    <row r="673" spans="1:2">
      <c r="A673">
        <v>59.8191</v>
      </c>
      <c r="B673">
        <v>73.65251159667969</v>
      </c>
    </row>
    <row r="674" spans="1:2">
      <c r="A674">
        <v>72.21720000000001</v>
      </c>
      <c r="B674">
        <v>70.32986450195312</v>
      </c>
    </row>
    <row r="675" spans="1:2">
      <c r="A675">
        <v>69.5639</v>
      </c>
      <c r="B675">
        <v>65.21562194824219</v>
      </c>
    </row>
    <row r="676" spans="1:2">
      <c r="A676">
        <v>65.6116</v>
      </c>
      <c r="B676">
        <v>72.24966430664062</v>
      </c>
    </row>
    <row r="677" spans="1:2">
      <c r="A677">
        <v>74.6189</v>
      </c>
      <c r="B677">
        <v>73.9107666015625</v>
      </c>
    </row>
    <row r="678" spans="1:2">
      <c r="A678">
        <v>87.27170000000001</v>
      </c>
      <c r="B678">
        <v>65.28633117675781</v>
      </c>
    </row>
    <row r="679" spans="1:2">
      <c r="A679">
        <v>71.7289</v>
      </c>
      <c r="B679">
        <v>69.05412292480469</v>
      </c>
    </row>
    <row r="680" spans="1:2">
      <c r="A680">
        <v>66.1405</v>
      </c>
      <c r="B680">
        <v>71.22501373291016</v>
      </c>
    </row>
    <row r="681" spans="1:2">
      <c r="A681">
        <v>41.8177</v>
      </c>
      <c r="B681">
        <v>67.08234405517578</v>
      </c>
    </row>
    <row r="682" spans="1:2">
      <c r="A682">
        <v>62.3031</v>
      </c>
      <c r="B682">
        <v>71.68357086181641</v>
      </c>
    </row>
    <row r="683" spans="1:2">
      <c r="A683">
        <v>70.7807</v>
      </c>
      <c r="B683">
        <v>67.34651184082031</v>
      </c>
    </row>
    <row r="684" spans="1:2">
      <c r="A684">
        <v>70.7807</v>
      </c>
      <c r="B684">
        <v>69.66182708740234</v>
      </c>
    </row>
    <row r="685" spans="1:2">
      <c r="A685">
        <v>26.7275</v>
      </c>
      <c r="B685">
        <v>62.139404296875</v>
      </c>
    </row>
    <row r="686" spans="1:2">
      <c r="A686">
        <v>73.08499999999999</v>
      </c>
      <c r="B686">
        <v>65.76987457275391</v>
      </c>
    </row>
    <row r="687" spans="1:2">
      <c r="A687">
        <v>62.1464</v>
      </c>
      <c r="B687">
        <v>62.24440002441406</v>
      </c>
    </row>
    <row r="688" spans="1:2">
      <c r="A688">
        <v>48.917</v>
      </c>
      <c r="B688">
        <v>75.4578857421875</v>
      </c>
    </row>
    <row r="689" spans="1:2">
      <c r="A689">
        <v>59.2211</v>
      </c>
      <c r="B689">
        <v>74.77173614501953</v>
      </c>
    </row>
    <row r="690" spans="1:2">
      <c r="A690">
        <v>60.02219999999999</v>
      </c>
      <c r="B690">
        <v>72.17377471923828</v>
      </c>
    </row>
    <row r="691" spans="1:2">
      <c r="A691">
        <v>69.6204</v>
      </c>
      <c r="B691">
        <v>70.10150146484375</v>
      </c>
    </row>
    <row r="692" spans="1:2">
      <c r="A692">
        <v>74.1533</v>
      </c>
      <c r="B692">
        <v>68.05188751220703</v>
      </c>
    </row>
    <row r="693" spans="1:2">
      <c r="A693">
        <v>41.6685</v>
      </c>
      <c r="B693">
        <v>74.70596313476562</v>
      </c>
    </row>
    <row r="694" spans="1:2">
      <c r="A694">
        <v>53.811</v>
      </c>
      <c r="B694">
        <v>75.76077270507812</v>
      </c>
    </row>
    <row r="695" spans="1:2">
      <c r="A695">
        <v>71.1182</v>
      </c>
      <c r="B695">
        <v>74.48974609375</v>
      </c>
    </row>
    <row r="696" spans="1:2">
      <c r="A696">
        <v>79.66070000000001</v>
      </c>
      <c r="B696">
        <v>75.45835876464844</v>
      </c>
    </row>
    <row r="697" spans="1:2">
      <c r="A697">
        <v>62.7425</v>
      </c>
      <c r="B697">
        <v>71.46560668945312</v>
      </c>
    </row>
    <row r="698" spans="1:2">
      <c r="A698">
        <v>71.6833</v>
      </c>
      <c r="B698">
        <v>70.98944091796875</v>
      </c>
    </row>
    <row r="699" spans="1:2">
      <c r="A699">
        <v>72.23399999999998</v>
      </c>
      <c r="B699">
        <v>67.79713439941406</v>
      </c>
    </row>
    <row r="700" spans="1:2">
      <c r="A700">
        <v>81.2522</v>
      </c>
      <c r="B700">
        <v>75.29618072509766</v>
      </c>
    </row>
    <row r="701" spans="1:2">
      <c r="A701">
        <v>65.3608</v>
      </c>
      <c r="B701">
        <v>73.2254638671875</v>
      </c>
    </row>
    <row r="702" spans="1:2">
      <c r="A702">
        <v>72.18370000000002</v>
      </c>
      <c r="B702">
        <v>73.75748443603516</v>
      </c>
    </row>
    <row r="703" spans="1:2">
      <c r="A703">
        <v>79.2178</v>
      </c>
      <c r="B703">
        <v>73.87852478027344</v>
      </c>
    </row>
    <row r="704" spans="1:2">
      <c r="A704">
        <v>88.893</v>
      </c>
      <c r="B704">
        <v>68.41138458251953</v>
      </c>
    </row>
    <row r="705" spans="1:2">
      <c r="A705">
        <v>70.99809999999999</v>
      </c>
      <c r="B705">
        <v>76.18466186523438</v>
      </c>
    </row>
    <row r="706" spans="1:2">
      <c r="A706">
        <v>52.1831</v>
      </c>
      <c r="B706">
        <v>69.12703704833984</v>
      </c>
    </row>
    <row r="707" spans="1:2">
      <c r="A707">
        <v>78.6148</v>
      </c>
      <c r="B707">
        <v>75.94652557373047</v>
      </c>
    </row>
    <row r="708" spans="1:2">
      <c r="A708">
        <v>50.6644</v>
      </c>
      <c r="B708">
        <v>68.581787109375</v>
      </c>
    </row>
    <row r="709" spans="1:2">
      <c r="A709">
        <v>78.50530000000001</v>
      </c>
      <c r="B709">
        <v>70.47274017333984</v>
      </c>
    </row>
    <row r="710" spans="1:2">
      <c r="A710">
        <v>80.4611</v>
      </c>
      <c r="B710">
        <v>71.43560791015625</v>
      </c>
    </row>
    <row r="711" spans="1:2">
      <c r="A711">
        <v>36.2932</v>
      </c>
      <c r="B711">
        <v>71.85627746582031</v>
      </c>
    </row>
    <row r="712" spans="1:2">
      <c r="A712">
        <v>68.8096</v>
      </c>
      <c r="B712">
        <v>70.92852020263672</v>
      </c>
    </row>
    <row r="713" spans="1:2">
      <c r="A713">
        <v>60.3255</v>
      </c>
      <c r="B713">
        <v>73.96291351318359</v>
      </c>
    </row>
    <row r="714" spans="1:2">
      <c r="A714">
        <v>60.4822</v>
      </c>
      <c r="B714">
        <v>67.81396484375</v>
      </c>
    </row>
    <row r="715" spans="1:2">
      <c r="A715">
        <v>83.3874</v>
      </c>
      <c r="B715">
        <v>66.181884765625</v>
      </c>
    </row>
    <row r="716" spans="1:2">
      <c r="A716">
        <v>47.0396</v>
      </c>
      <c r="B716">
        <v>63.958984375</v>
      </c>
    </row>
    <row r="717" spans="1:2">
      <c r="A717">
        <v>50.9328</v>
      </c>
      <c r="B717">
        <v>75.34611511230469</v>
      </c>
    </row>
    <row r="718" spans="1:2">
      <c r="A718">
        <v>34.7482</v>
      </c>
      <c r="B718">
        <v>70.76153564453125</v>
      </c>
    </row>
    <row r="719" spans="1:2">
      <c r="A719">
        <v>70.74209999999999</v>
      </c>
      <c r="B719">
        <v>70.47402191162109</v>
      </c>
    </row>
    <row r="720" spans="1:2">
      <c r="A720">
        <v>46.1571</v>
      </c>
      <c r="B720">
        <v>72.53054809570312</v>
      </c>
    </row>
    <row r="721" spans="1:2">
      <c r="A721">
        <v>84.29179999999999</v>
      </c>
      <c r="B721">
        <v>72.18436431884766</v>
      </c>
    </row>
    <row r="722" spans="1:2">
      <c r="A722">
        <v>86.63810000000001</v>
      </c>
      <c r="B722">
        <v>74.20008850097656</v>
      </c>
    </row>
    <row r="723" spans="1:2">
      <c r="A723">
        <v>50.8274</v>
      </c>
      <c r="B723">
        <v>71.27837371826172</v>
      </c>
    </row>
    <row r="724" spans="1:2">
      <c r="A724">
        <v>67.5578</v>
      </c>
      <c r="B724">
        <v>66.53119659423828</v>
      </c>
    </row>
    <row r="725" spans="1:2">
      <c r="A725">
        <v>62.014</v>
      </c>
      <c r="B725">
        <v>73.71292114257812</v>
      </c>
    </row>
    <row r="726" spans="1:2">
      <c r="A726">
        <v>57.4752</v>
      </c>
      <c r="B726">
        <v>71.98573303222656</v>
      </c>
    </row>
    <row r="727" spans="1:2">
      <c r="A727">
        <v>42.9888</v>
      </c>
      <c r="B727">
        <v>76.09889984130859</v>
      </c>
    </row>
    <row r="728" spans="1:2">
      <c r="A728">
        <v>48.7083</v>
      </c>
      <c r="B728">
        <v>75.58209991455078</v>
      </c>
    </row>
    <row r="729" spans="1:2">
      <c r="A729">
        <v>60.4775</v>
      </c>
      <c r="B729">
        <v>68.43798828125</v>
      </c>
    </row>
    <row r="730" spans="1:2">
      <c r="A730">
        <v>94.12130000000002</v>
      </c>
      <c r="B730">
        <v>70.98594665527344</v>
      </c>
    </row>
    <row r="731" spans="1:2">
      <c r="A731">
        <v>47.761</v>
      </c>
      <c r="B731">
        <v>74.66623687744141</v>
      </c>
    </row>
    <row r="732" spans="1:2">
      <c r="A732">
        <v>72.746</v>
      </c>
      <c r="B732">
        <v>75.13624572753906</v>
      </c>
    </row>
    <row r="733" spans="1:2">
      <c r="A733">
        <v>68.9423</v>
      </c>
      <c r="B733">
        <v>66.59162902832031</v>
      </c>
    </row>
    <row r="734" spans="1:2">
      <c r="A734">
        <v>76.3283</v>
      </c>
      <c r="B734">
        <v>77.18357086181641</v>
      </c>
    </row>
    <row r="735" spans="1:2">
      <c r="A735">
        <v>88.0155</v>
      </c>
      <c r="B735">
        <v>74.95149993896484</v>
      </c>
    </row>
    <row r="736" spans="1:2">
      <c r="A736">
        <v>72.69929999999999</v>
      </c>
      <c r="B736">
        <v>66.10772705078125</v>
      </c>
    </row>
    <row r="737" spans="1:2">
      <c r="A737">
        <v>69.0605</v>
      </c>
      <c r="B737">
        <v>70.04361724853516</v>
      </c>
    </row>
    <row r="738" spans="1:2">
      <c r="A738">
        <v>88.03910000000002</v>
      </c>
      <c r="B738">
        <v>70.37714385986328</v>
      </c>
    </row>
    <row r="739" spans="1:2">
      <c r="A739">
        <v>82.17100000000001</v>
      </c>
      <c r="B739">
        <v>74.42839050292969</v>
      </c>
    </row>
    <row r="740" spans="1:2">
      <c r="A740">
        <v>65.3715</v>
      </c>
      <c r="B740">
        <v>62.06976318359375</v>
      </c>
    </row>
    <row r="741" spans="1:2">
      <c r="A741">
        <v>72.7568</v>
      </c>
      <c r="B741">
        <v>68.5152587890625</v>
      </c>
    </row>
    <row r="742" spans="1:2">
      <c r="A742">
        <v>86.0912</v>
      </c>
      <c r="B742">
        <v>73.29727935791016</v>
      </c>
    </row>
    <row r="743" spans="1:2">
      <c r="A743">
        <v>63.298</v>
      </c>
      <c r="B743">
        <v>64.42559051513672</v>
      </c>
    </row>
    <row r="744" spans="1:2">
      <c r="A744">
        <v>55.7145</v>
      </c>
      <c r="B744">
        <v>71.38973236083984</v>
      </c>
    </row>
    <row r="745" spans="1:2">
      <c r="A745">
        <v>75.761</v>
      </c>
      <c r="B745">
        <v>73.29148101806641</v>
      </c>
    </row>
    <row r="746" spans="1:2">
      <c r="A746">
        <v>76.0763</v>
      </c>
      <c r="B746">
        <v>73.93877410888672</v>
      </c>
    </row>
    <row r="747" spans="1:2">
      <c r="A747">
        <v>91.9461</v>
      </c>
      <c r="B747">
        <v>67.12947082519531</v>
      </c>
    </row>
    <row r="748" spans="1:2">
      <c r="A748">
        <v>61.5661</v>
      </c>
      <c r="B748">
        <v>66.07064056396484</v>
      </c>
    </row>
    <row r="749" spans="1:2">
      <c r="A749">
        <v>71.9393</v>
      </c>
      <c r="B749">
        <v>63.91552734375</v>
      </c>
    </row>
    <row r="750" spans="1:2">
      <c r="A750">
        <v>83.1528</v>
      </c>
      <c r="B750">
        <v>75.04844665527344</v>
      </c>
    </row>
    <row r="751" spans="1:2">
      <c r="A751">
        <v>67.36490000000001</v>
      </c>
      <c r="B751">
        <v>71.51228332519531</v>
      </c>
    </row>
    <row r="752" spans="1:2">
      <c r="A752">
        <v>72.7525</v>
      </c>
      <c r="B752">
        <v>70.44218444824219</v>
      </c>
    </row>
    <row r="753" spans="1:2">
      <c r="A753">
        <v>66.4372</v>
      </c>
      <c r="B753">
        <v>71.32188415527344</v>
      </c>
    </row>
    <row r="754" spans="1:2">
      <c r="A754">
        <v>81.1091</v>
      </c>
      <c r="B754">
        <v>71.37749481201172</v>
      </c>
    </row>
    <row r="755" spans="1:2">
      <c r="A755">
        <v>70.6161</v>
      </c>
      <c r="B755">
        <v>74.26753997802734</v>
      </c>
    </row>
    <row r="756" spans="1:2">
      <c r="A756">
        <v>52.74</v>
      </c>
      <c r="B756">
        <v>74.63880157470703</v>
      </c>
    </row>
    <row r="757" spans="1:2">
      <c r="A757">
        <v>72.3723</v>
      </c>
      <c r="B757">
        <v>74.22904205322266</v>
      </c>
    </row>
    <row r="758" spans="1:2">
      <c r="A758">
        <v>71.40130000000001</v>
      </c>
      <c r="B758">
        <v>69.93574523925781</v>
      </c>
    </row>
    <row r="759" spans="1:2">
      <c r="A759">
        <v>69.6181</v>
      </c>
      <c r="B759">
        <v>71.92931365966797</v>
      </c>
    </row>
    <row r="760" spans="1:2">
      <c r="A760">
        <v>72.93219999999999</v>
      </c>
      <c r="B760">
        <v>69.73526763916016</v>
      </c>
    </row>
    <row r="761" spans="1:2">
      <c r="A761">
        <v>55.828</v>
      </c>
      <c r="B761">
        <v>70.06902313232422</v>
      </c>
    </row>
    <row r="762" spans="1:2">
      <c r="A762">
        <v>83.3065</v>
      </c>
      <c r="B762">
        <v>70.40480804443359</v>
      </c>
    </row>
    <row r="763" spans="1:2">
      <c r="A763">
        <v>66.0351</v>
      </c>
      <c r="B763">
        <v>72.52077484130859</v>
      </c>
    </row>
    <row r="764" spans="1:2">
      <c r="A764">
        <v>76.9401</v>
      </c>
      <c r="B764">
        <v>66.39078521728516</v>
      </c>
    </row>
    <row r="765" spans="1:2">
      <c r="A765">
        <v>70.65730000000001</v>
      </c>
      <c r="B765">
        <v>69.00969696044922</v>
      </c>
    </row>
    <row r="766" spans="1:2">
      <c r="A766">
        <v>62.5713</v>
      </c>
      <c r="B766">
        <v>73.49054718017578</v>
      </c>
    </row>
    <row r="767" spans="1:2">
      <c r="A767">
        <v>52.623</v>
      </c>
      <c r="B767">
        <v>73.93956756591797</v>
      </c>
    </row>
    <row r="768" spans="1:2">
      <c r="A768">
        <v>78.54940000000001</v>
      </c>
      <c r="B768">
        <v>72.32723999023438</v>
      </c>
    </row>
    <row r="769" spans="1:2">
      <c r="A769">
        <v>76.2745</v>
      </c>
      <c r="B769">
        <v>72.63980865478516</v>
      </c>
    </row>
    <row r="770" spans="1:2">
      <c r="A770">
        <v>74.81</v>
      </c>
      <c r="B770">
        <v>74.11342620849609</v>
      </c>
    </row>
    <row r="771" spans="1:2">
      <c r="A771">
        <v>51.5637</v>
      </c>
      <c r="B771">
        <v>70.09755706787109</v>
      </c>
    </row>
    <row r="772" spans="1:2">
      <c r="A772">
        <v>67.1986</v>
      </c>
      <c r="B772">
        <v>76.30389404296875</v>
      </c>
    </row>
    <row r="773" spans="1:2">
      <c r="A773">
        <v>71.20330000000001</v>
      </c>
      <c r="B773">
        <v>73.50117492675781</v>
      </c>
    </row>
    <row r="774" spans="1:2">
      <c r="A774">
        <v>66.1435</v>
      </c>
      <c r="B774">
        <v>72.83831787109375</v>
      </c>
    </row>
    <row r="775" spans="1:2">
      <c r="A775">
        <v>84.39070000000001</v>
      </c>
      <c r="B775">
        <v>65.81143188476562</v>
      </c>
    </row>
    <row r="776" spans="1:2">
      <c r="A776">
        <v>78.03279999999998</v>
      </c>
      <c r="B776">
        <v>72.42003631591797</v>
      </c>
    </row>
    <row r="777" spans="1:2">
      <c r="A777">
        <v>70.0549</v>
      </c>
      <c r="B777">
        <v>76.36477661132812</v>
      </c>
    </row>
    <row r="778" spans="1:2">
      <c r="A778">
        <v>70.4658</v>
      </c>
      <c r="B778">
        <v>68.60231781005859</v>
      </c>
    </row>
    <row r="779" spans="1:2">
      <c r="A779">
        <v>58.3103</v>
      </c>
      <c r="B779">
        <v>68.85237884521484</v>
      </c>
    </row>
    <row r="780" spans="1:2">
      <c r="A780">
        <v>55.7021</v>
      </c>
      <c r="B780">
        <v>61.45077514648438</v>
      </c>
    </row>
    <row r="781" spans="1:2">
      <c r="A781">
        <v>74.041</v>
      </c>
      <c r="B781">
        <v>69.61599731445312</v>
      </c>
    </row>
    <row r="782" spans="1:2">
      <c r="A782">
        <v>59.1966</v>
      </c>
      <c r="B782">
        <v>68.48763275146484</v>
      </c>
    </row>
    <row r="783" spans="1:2">
      <c r="A783">
        <v>70.8366</v>
      </c>
      <c r="B783">
        <v>71.94126892089844</v>
      </c>
    </row>
    <row r="784" spans="1:2">
      <c r="A784">
        <v>72.64830000000001</v>
      </c>
      <c r="B784">
        <v>71.48439788818359</v>
      </c>
    </row>
    <row r="785" spans="1:2">
      <c r="A785">
        <v>84.1023</v>
      </c>
      <c r="B785">
        <v>75.59557342529297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0.2996753752231598</v>
      </c>
      <c r="C2">
        <v>0.2410526424646378</v>
      </c>
      <c r="D2">
        <v>0.04469392821192741</v>
      </c>
      <c r="E2">
        <v>0.02910831943154335</v>
      </c>
    </row>
    <row r="3" spans="1:5">
      <c r="A3">
        <v>2</v>
      </c>
      <c r="B3">
        <v>0.222228616476059</v>
      </c>
      <c r="C3">
        <v>0.2433888763189316</v>
      </c>
      <c r="D3">
        <v>0.02474772185087204</v>
      </c>
      <c r="E3">
        <v>0.0296738725155592</v>
      </c>
    </row>
    <row r="4" spans="1:5">
      <c r="A4">
        <v>3</v>
      </c>
      <c r="B4">
        <v>0.2176508009433746</v>
      </c>
      <c r="C4">
        <v>0.2401338219642639</v>
      </c>
      <c r="D4">
        <v>0.02374053560197353</v>
      </c>
      <c r="E4">
        <v>0.0288865901529789</v>
      </c>
    </row>
    <row r="5" spans="1:5">
      <c r="A5">
        <v>4</v>
      </c>
      <c r="B5">
        <v>0.2129414975643158</v>
      </c>
      <c r="C5">
        <v>0.2318553179502487</v>
      </c>
      <c r="D5">
        <v>0.02272632345557213</v>
      </c>
      <c r="E5">
        <v>0.0269326027482748</v>
      </c>
    </row>
    <row r="6" spans="1:5">
      <c r="A6">
        <v>5</v>
      </c>
      <c r="B6">
        <v>0.2089301198720932</v>
      </c>
      <c r="C6">
        <v>0.2224445343017578</v>
      </c>
      <c r="D6">
        <v>0.02187987789511681</v>
      </c>
      <c r="E6">
        <v>0.02479464374482632</v>
      </c>
    </row>
    <row r="7" spans="1:5">
      <c r="A7">
        <v>6</v>
      </c>
      <c r="B7">
        <v>0.205592080950737</v>
      </c>
      <c r="C7">
        <v>0.2164023071527481</v>
      </c>
      <c r="D7">
        <v>0.02118777669966221</v>
      </c>
      <c r="E7">
        <v>0.02346860803663731</v>
      </c>
    </row>
    <row r="8" spans="1:5">
      <c r="A8">
        <v>7</v>
      </c>
      <c r="B8">
        <v>0.2023984491825104</v>
      </c>
      <c r="C8">
        <v>0.2123194336891174</v>
      </c>
      <c r="D8">
        <v>0.02053608000278473</v>
      </c>
      <c r="E8">
        <v>0.02259320393204689</v>
      </c>
    </row>
    <row r="9" spans="1:5">
      <c r="A9">
        <v>8</v>
      </c>
      <c r="B9">
        <v>0.2004106193780899</v>
      </c>
      <c r="C9">
        <v>0.2149297744035721</v>
      </c>
      <c r="D9">
        <v>0.02013553492724895</v>
      </c>
      <c r="E9">
        <v>0.02315064519643784</v>
      </c>
    </row>
    <row r="10" spans="1:5">
      <c r="A10">
        <v>9</v>
      </c>
      <c r="B10">
        <v>0.2017346769571304</v>
      </c>
      <c r="C10">
        <v>0.2156506776809692</v>
      </c>
      <c r="D10">
        <v>0.02040153741836548</v>
      </c>
      <c r="E10">
        <v>0.02330562844872475</v>
      </c>
    </row>
    <row r="11" spans="1:5">
      <c r="A11">
        <v>10</v>
      </c>
      <c r="B11">
        <v>0.2012848258018494</v>
      </c>
      <c r="C11">
        <v>0.211198478937149</v>
      </c>
      <c r="D11">
        <v>0.02031068503856659</v>
      </c>
      <c r="E11">
        <v>0.02235523238778114</v>
      </c>
    </row>
    <row r="12" spans="1:5">
      <c r="A12">
        <v>11</v>
      </c>
      <c r="B12">
        <v>0.2002922892570496</v>
      </c>
      <c r="C12">
        <v>0.2128991335630417</v>
      </c>
      <c r="D12">
        <v>0.02011121995747089</v>
      </c>
      <c r="E12">
        <v>0.02271568216383457</v>
      </c>
    </row>
    <row r="13" spans="1:5">
      <c r="A13">
        <v>12</v>
      </c>
      <c r="B13">
        <v>0.2008148580789566</v>
      </c>
      <c r="C13">
        <v>0.2116232067346573</v>
      </c>
      <c r="D13">
        <v>0.02021583542227745</v>
      </c>
      <c r="E13">
        <v>0.02244462445378304</v>
      </c>
    </row>
    <row r="14" spans="1:5">
      <c r="A14">
        <v>13</v>
      </c>
      <c r="B14">
        <v>0.200129508972168</v>
      </c>
      <c r="C14">
        <v>0.2177924364805222</v>
      </c>
      <c r="D14">
        <v>0.02007823437452316</v>
      </c>
      <c r="E14">
        <v>0.02376902103424072</v>
      </c>
    </row>
    <row r="15" spans="1:5">
      <c r="A15">
        <v>14</v>
      </c>
      <c r="B15">
        <v>0.2001847475767136</v>
      </c>
      <c r="C15">
        <v>0.2143325209617615</v>
      </c>
      <c r="D15">
        <v>0.02008906938135624</v>
      </c>
      <c r="E15">
        <v>0.02302121557295322</v>
      </c>
    </row>
    <row r="16" spans="1:5">
      <c r="A16">
        <v>15</v>
      </c>
      <c r="B16">
        <v>0.199875071644783</v>
      </c>
      <c r="C16">
        <v>0.2183991819620132</v>
      </c>
      <c r="D16">
        <v>0.02002687752246857</v>
      </c>
      <c r="E16">
        <v>0.02390087209641933</v>
      </c>
    </row>
    <row r="17" spans="1:5">
      <c r="A17">
        <v>16</v>
      </c>
      <c r="B17">
        <v>0.1997956335544586</v>
      </c>
      <c r="C17">
        <v>0.2083374708890915</v>
      </c>
      <c r="D17">
        <v>0.02001075074076653</v>
      </c>
      <c r="E17">
        <v>0.02175373025238514</v>
      </c>
    </row>
    <row r="18" spans="1:5">
      <c r="A18">
        <v>17</v>
      </c>
      <c r="B18">
        <v>0.1990314871072769</v>
      </c>
      <c r="C18">
        <v>0.2185865342617035</v>
      </c>
      <c r="D18">
        <v>0.01985815353691578</v>
      </c>
      <c r="E18">
        <v>0.02394133992493153</v>
      </c>
    </row>
    <row r="19" spans="1:5">
      <c r="A19">
        <v>18</v>
      </c>
      <c r="B19">
        <v>0.2012389600276947</v>
      </c>
      <c r="C19">
        <v>0.2110996246337891</v>
      </c>
      <c r="D19">
        <v>0.02029968611896038</v>
      </c>
      <c r="E19">
        <v>0.02233250066637993</v>
      </c>
    </row>
    <row r="20" spans="1:5">
      <c r="A20">
        <v>19</v>
      </c>
      <c r="B20">
        <v>0.1986975073814392</v>
      </c>
      <c r="C20">
        <v>0.2151404768228531</v>
      </c>
      <c r="D20">
        <v>0.01979123614728451</v>
      </c>
      <c r="E20">
        <v>0.02319351769983768</v>
      </c>
    </row>
    <row r="21" spans="1:5">
      <c r="A21">
        <v>20</v>
      </c>
      <c r="B21">
        <v>0.1991466581821442</v>
      </c>
      <c r="C21">
        <v>0.2084527164697647</v>
      </c>
      <c r="D21">
        <v>0.01988034881651402</v>
      </c>
      <c r="E21">
        <v>0.02177678234875202</v>
      </c>
    </row>
    <row r="22" spans="1:5">
      <c r="A22">
        <v>21</v>
      </c>
      <c r="B22">
        <v>0.1979946792125702</v>
      </c>
      <c r="C22">
        <v>0.2119815051555634</v>
      </c>
      <c r="D22">
        <v>0.01965136826038361</v>
      </c>
      <c r="E22">
        <v>0.02251841314136982</v>
      </c>
    </row>
    <row r="23" spans="1:5">
      <c r="A23">
        <v>22</v>
      </c>
      <c r="B23">
        <v>0.1991405040025711</v>
      </c>
      <c r="C23">
        <v>0.2086656540632248</v>
      </c>
      <c r="D23">
        <v>0.01987866312265396</v>
      </c>
      <c r="E23">
        <v>0.02182074636220932</v>
      </c>
    </row>
    <row r="24" spans="1:5">
      <c r="A24">
        <v>23</v>
      </c>
      <c r="B24">
        <v>0.1977580189704895</v>
      </c>
      <c r="C24">
        <v>0.2117829173803329</v>
      </c>
      <c r="D24">
        <v>0.01960409991443157</v>
      </c>
      <c r="E24">
        <v>0.02247592434287071</v>
      </c>
    </row>
    <row r="25" spans="1:5">
      <c r="A25">
        <v>24</v>
      </c>
      <c r="B25">
        <v>0.1990527212619781</v>
      </c>
      <c r="C25">
        <v>0.2077618092298508</v>
      </c>
      <c r="D25">
        <v>0.019860764965415</v>
      </c>
      <c r="E25">
        <v>0.021632120013237</v>
      </c>
    </row>
    <row r="26" spans="1:5">
      <c r="A26">
        <v>25</v>
      </c>
      <c r="B26">
        <v>0.1977589875459671</v>
      </c>
      <c r="C26">
        <v>0.2139893770217896</v>
      </c>
      <c r="D26">
        <v>0.01960383914411068</v>
      </c>
      <c r="E26">
        <v>0.02294520474970341</v>
      </c>
    </row>
    <row r="27" spans="1:5">
      <c r="A27">
        <v>26</v>
      </c>
      <c r="B27">
        <v>0.1986588835716248</v>
      </c>
      <c r="C27">
        <v>0.2095750272274017</v>
      </c>
      <c r="D27">
        <v>0.01978199742734432</v>
      </c>
      <c r="E27">
        <v>0.02201007306575775</v>
      </c>
    </row>
    <row r="28" spans="1:5">
      <c r="A28">
        <v>27</v>
      </c>
      <c r="B28">
        <v>0.197726309299469</v>
      </c>
      <c r="C28">
        <v>0.2111835777759552</v>
      </c>
      <c r="D28">
        <v>0.01959695294499397</v>
      </c>
      <c r="E28">
        <v>0.02234829962253571</v>
      </c>
    </row>
    <row r="29" spans="1:5">
      <c r="A29">
        <v>28</v>
      </c>
      <c r="B29">
        <v>0.1976838111877441</v>
      </c>
      <c r="C29">
        <v>0.2106513381004333</v>
      </c>
      <c r="D29">
        <v>0.01958834752440453</v>
      </c>
      <c r="E29">
        <v>0.02223580703139305</v>
      </c>
    </row>
    <row r="30" spans="1:5">
      <c r="A30">
        <v>29</v>
      </c>
      <c r="B30">
        <v>0.19750115275383</v>
      </c>
      <c r="C30">
        <v>0.2119678109884262</v>
      </c>
      <c r="D30">
        <v>0.01955200731754303</v>
      </c>
      <c r="E30">
        <v>0.02251376025378704</v>
      </c>
    </row>
    <row r="31" spans="1:5">
      <c r="A31">
        <v>30</v>
      </c>
      <c r="B31">
        <v>0.1970599144697189</v>
      </c>
      <c r="C31">
        <v>0.2118878364562988</v>
      </c>
      <c r="D31">
        <v>0.01946475170552731</v>
      </c>
      <c r="E31">
        <v>0.02249661460518837</v>
      </c>
    </row>
    <row r="32" spans="1:5">
      <c r="A32">
        <v>31</v>
      </c>
      <c r="B32">
        <v>0.1975707411766052</v>
      </c>
      <c r="C32">
        <v>0.2122729569673538</v>
      </c>
      <c r="D32">
        <v>0.01956534571945667</v>
      </c>
      <c r="E32">
        <v>0.02257808856666088</v>
      </c>
    </row>
    <row r="33" spans="1:5">
      <c r="A33">
        <v>32</v>
      </c>
      <c r="B33">
        <v>0.1983782798051834</v>
      </c>
      <c r="C33">
        <v>0.2105753272771835</v>
      </c>
      <c r="D33">
        <v>0.01972495578229427</v>
      </c>
      <c r="E33">
        <v>0.02221887372434139</v>
      </c>
    </row>
    <row r="34" spans="1:5">
      <c r="A34">
        <v>33</v>
      </c>
      <c r="B34">
        <v>0.1984981000423431</v>
      </c>
      <c r="C34">
        <v>0.2127563208341599</v>
      </c>
      <c r="D34">
        <v>0.01974844560027122</v>
      </c>
      <c r="E34">
        <v>0.02268023416399956</v>
      </c>
    </row>
    <row r="35" spans="1:5">
      <c r="A35">
        <v>34</v>
      </c>
      <c r="B35">
        <v>0.198019802570343</v>
      </c>
      <c r="C35">
        <v>0.2129672169685364</v>
      </c>
      <c r="D35">
        <v>0.01965334638953209</v>
      </c>
      <c r="E35">
        <v>0.02272486872971058</v>
      </c>
    </row>
    <row r="36" spans="1:5">
      <c r="A36">
        <v>35</v>
      </c>
      <c r="B36">
        <v>0.1968739330768585</v>
      </c>
      <c r="C36">
        <v>0.2126148194074631</v>
      </c>
      <c r="D36">
        <v>0.01942690275609493</v>
      </c>
      <c r="E36">
        <v>0.02264970727264881</v>
      </c>
    </row>
    <row r="37" spans="1:5">
      <c r="A37">
        <v>36</v>
      </c>
      <c r="B37">
        <v>0.1970929801464081</v>
      </c>
      <c r="C37">
        <v>0.2145029753446579</v>
      </c>
      <c r="D37">
        <v>0.01946987584233284</v>
      </c>
      <c r="E37">
        <v>0.0230527725070715</v>
      </c>
    </row>
    <row r="38" spans="1:5">
      <c r="A38">
        <v>37</v>
      </c>
      <c r="B38">
        <v>0.1978372782468796</v>
      </c>
      <c r="C38">
        <v>0.213703915476799</v>
      </c>
      <c r="D38">
        <v>0.01961661875247955</v>
      </c>
      <c r="E38">
        <v>0.02288143336772919</v>
      </c>
    </row>
    <row r="39" spans="1:5">
      <c r="A39">
        <v>38</v>
      </c>
      <c r="B39">
        <v>0.1980882287025452</v>
      </c>
      <c r="C39">
        <v>0.2123740613460541</v>
      </c>
      <c r="D39">
        <v>0.01966601982712746</v>
      </c>
      <c r="E39">
        <v>0.02259780839085579</v>
      </c>
    </row>
    <row r="40" spans="1:5">
      <c r="A40">
        <v>39</v>
      </c>
      <c r="B40">
        <v>0.1975527107715607</v>
      </c>
      <c r="C40">
        <v>0.2119089514017105</v>
      </c>
      <c r="D40">
        <v>0.01955979689955711</v>
      </c>
      <c r="E40">
        <v>0.02249890752136707</v>
      </c>
    </row>
    <row r="41" spans="1:5">
      <c r="A41">
        <v>40</v>
      </c>
      <c r="B41">
        <v>0.1974076926708221</v>
      </c>
      <c r="C41">
        <v>0.2103281170129776</v>
      </c>
      <c r="D41">
        <v>0.01953091286122799</v>
      </c>
      <c r="E41">
        <v>0.02216486260294914</v>
      </c>
    </row>
    <row r="42" spans="1:5">
      <c r="A42">
        <v>41</v>
      </c>
      <c r="B42">
        <v>0.1977970749139786</v>
      </c>
      <c r="C42">
        <v>0.2121811658143997</v>
      </c>
      <c r="D42">
        <v>0.01960752904415131</v>
      </c>
      <c r="E42">
        <v>0.02255602553486824</v>
      </c>
    </row>
    <row r="43" spans="1:5">
      <c r="A43">
        <v>42</v>
      </c>
      <c r="B43">
        <v>0.1974936276674271</v>
      </c>
      <c r="C43">
        <v>0.2131818681955338</v>
      </c>
      <c r="D43">
        <v>0.01954728551208973</v>
      </c>
      <c r="E43">
        <v>0.02276861853897572</v>
      </c>
    </row>
    <row r="44" spans="1:5">
      <c r="A44">
        <v>43</v>
      </c>
      <c r="B44">
        <v>0.1963927894830704</v>
      </c>
      <c r="C44">
        <v>0.2125754356384277</v>
      </c>
      <c r="D44">
        <v>0.01933031342923641</v>
      </c>
      <c r="E44">
        <v>0.02263938449323177</v>
      </c>
    </row>
    <row r="45" spans="1:5">
      <c r="A45">
        <v>44</v>
      </c>
      <c r="B45">
        <v>0.1969510167837143</v>
      </c>
      <c r="C45">
        <v>0.2123434245586395</v>
      </c>
      <c r="D45">
        <v>0.01943988166749477</v>
      </c>
      <c r="E45">
        <v>0.02258978970348835</v>
      </c>
    </row>
    <row r="46" spans="1:5">
      <c r="A46">
        <v>45</v>
      </c>
      <c r="B46">
        <v>0.197241872549057</v>
      </c>
      <c r="C46">
        <v>0.2124552875757217</v>
      </c>
      <c r="D46">
        <v>0.01949694007635117</v>
      </c>
      <c r="E46">
        <v>0.02261334285140038</v>
      </c>
    </row>
    <row r="47" spans="1:5">
      <c r="A47">
        <v>46</v>
      </c>
      <c r="B47">
        <v>0.1967125236988068</v>
      </c>
      <c r="C47">
        <v>0.2127434611320496</v>
      </c>
      <c r="D47">
        <v>0.0193924717605114</v>
      </c>
      <c r="E47">
        <v>0.02267442643642426</v>
      </c>
    </row>
    <row r="48" spans="1:5">
      <c r="A48">
        <v>47</v>
      </c>
      <c r="B48">
        <v>0.1976107358932495</v>
      </c>
      <c r="C48">
        <v>0.2119038999080658</v>
      </c>
      <c r="D48">
        <v>0.01956931129097939</v>
      </c>
      <c r="E48">
        <v>0.02249581925570965</v>
      </c>
    </row>
    <row r="49" spans="1:5">
      <c r="A49">
        <v>48</v>
      </c>
      <c r="B49">
        <v>0.1982675194740295</v>
      </c>
      <c r="C49">
        <v>0.2141028493642807</v>
      </c>
      <c r="D49">
        <v>0.01969899237155914</v>
      </c>
      <c r="E49">
        <v>0.02296397648751736</v>
      </c>
    </row>
    <row r="50" spans="1:5">
      <c r="A50">
        <v>49</v>
      </c>
      <c r="B50">
        <v>0.1963489949703217</v>
      </c>
      <c r="C50">
        <v>0.2132714241743088</v>
      </c>
      <c r="D50">
        <v>0.0193202868103981</v>
      </c>
      <c r="E50">
        <v>0.0227862112224102</v>
      </c>
    </row>
    <row r="51" spans="1:5">
      <c r="A51">
        <v>50</v>
      </c>
      <c r="B51">
        <v>0.1951373368501663</v>
      </c>
      <c r="C51">
        <v>0.2137454599142075</v>
      </c>
      <c r="D51">
        <v>0.01908306404948235</v>
      </c>
      <c r="E51">
        <v>0.02288738638162613</v>
      </c>
    </row>
    <row r="52" spans="1:5">
      <c r="A52">
        <v>51</v>
      </c>
      <c r="B52">
        <v>0.194734588265419</v>
      </c>
      <c r="C52">
        <v>0.2153155952692032</v>
      </c>
      <c r="D52">
        <v>0.01900452934205532</v>
      </c>
      <c r="E52">
        <v>0.02322417125105858</v>
      </c>
    </row>
    <row r="53" spans="1:5">
      <c r="A53">
        <v>52</v>
      </c>
      <c r="B53">
        <v>0.195435032248497</v>
      </c>
      <c r="C53">
        <v>0.216289609670639</v>
      </c>
      <c r="D53">
        <v>0.0191410519182682</v>
      </c>
      <c r="E53">
        <v>0.02343413792550564</v>
      </c>
    </row>
    <row r="54" spans="1:5">
      <c r="A54">
        <v>53</v>
      </c>
      <c r="B54">
        <v>0.1964379549026489</v>
      </c>
      <c r="C54">
        <v>0.215723529458046</v>
      </c>
      <c r="D54">
        <v>0.01933731697499752</v>
      </c>
      <c r="E54">
        <v>0.02331155724823475</v>
      </c>
    </row>
    <row r="55" spans="1:5">
      <c r="A55">
        <v>54</v>
      </c>
      <c r="B55">
        <v>0.1969151794910431</v>
      </c>
      <c r="C55">
        <v>0.2158985286951065</v>
      </c>
      <c r="D55">
        <v>0.0194308664649725</v>
      </c>
      <c r="E55">
        <v>0.02334900759160519</v>
      </c>
    </row>
    <row r="56" spans="1:5">
      <c r="A56">
        <v>55</v>
      </c>
      <c r="B56">
        <v>0.1978207677602768</v>
      </c>
      <c r="C56">
        <v>0.2228214740753174</v>
      </c>
      <c r="D56">
        <v>0.01960928179323673</v>
      </c>
      <c r="E56">
        <v>0.0248673539608717</v>
      </c>
    </row>
    <row r="57" spans="1:5">
      <c r="A57">
        <v>56</v>
      </c>
      <c r="B57">
        <v>0.1986327767372131</v>
      </c>
      <c r="C57">
        <v>0.210144579410553</v>
      </c>
      <c r="D57">
        <v>0.01976985856890678</v>
      </c>
      <c r="E57">
        <v>0.0221226941794157</v>
      </c>
    </row>
    <row r="58" spans="1:5">
      <c r="A58">
        <v>57</v>
      </c>
      <c r="B58">
        <v>0.1976934522390366</v>
      </c>
      <c r="C58">
        <v>0.2111542671918869</v>
      </c>
      <c r="D58">
        <v>0.0195833332836628</v>
      </c>
      <c r="E58">
        <v>0.0223348680883646</v>
      </c>
    </row>
    <row r="59" spans="1:5">
      <c r="A59">
        <v>58</v>
      </c>
      <c r="B59">
        <v>0.1964469701051712</v>
      </c>
      <c r="C59">
        <v>0.2102919220924377</v>
      </c>
      <c r="D59">
        <v>0.01933730393648148</v>
      </c>
      <c r="E59">
        <v>0.02215274795889854</v>
      </c>
    </row>
    <row r="60" spans="1:5">
      <c r="A60">
        <v>59</v>
      </c>
      <c r="B60">
        <v>0.1946853697299957</v>
      </c>
      <c r="C60">
        <v>0.2135949581861496</v>
      </c>
      <c r="D60">
        <v>0.01899257861077785</v>
      </c>
      <c r="E60">
        <v>0.0228528156876564</v>
      </c>
    </row>
    <row r="61" spans="1:5">
      <c r="A61">
        <v>60</v>
      </c>
      <c r="B61">
        <v>0.1962768733501434</v>
      </c>
      <c r="C61">
        <v>0.212667316198349</v>
      </c>
      <c r="D61">
        <v>0.01930351927876472</v>
      </c>
      <c r="E61">
        <v>0.02265484072268009</v>
      </c>
    </row>
    <row r="62" spans="1:5">
      <c r="A62">
        <v>61</v>
      </c>
      <c r="B62">
        <v>0.196771577000618</v>
      </c>
      <c r="C62">
        <v>0.2110119313001633</v>
      </c>
      <c r="D62">
        <v>0.01940049044787884</v>
      </c>
      <c r="E62">
        <v>0.02230393700301647</v>
      </c>
    </row>
    <row r="63" spans="1:5">
      <c r="A63">
        <v>62</v>
      </c>
      <c r="B63">
        <v>0.1961392015218735</v>
      </c>
      <c r="C63">
        <v>0.2128753215074539</v>
      </c>
      <c r="D63">
        <v>0.01927599869668484</v>
      </c>
      <c r="E63">
        <v>0.0226985290646553</v>
      </c>
    </row>
    <row r="64" spans="1:5">
      <c r="A64">
        <v>63</v>
      </c>
      <c r="B64">
        <v>0.1960304528474808</v>
      </c>
      <c r="C64">
        <v>0.2084145247936249</v>
      </c>
      <c r="D64">
        <v>0.01925438642501831</v>
      </c>
      <c r="E64">
        <v>0.02175863645970821</v>
      </c>
    </row>
    <row r="65" spans="1:5">
      <c r="A65">
        <v>64</v>
      </c>
      <c r="B65">
        <v>0.1957678347826004</v>
      </c>
      <c r="C65">
        <v>0.2092669308185577</v>
      </c>
      <c r="D65">
        <v>0.01920267567038536</v>
      </c>
      <c r="E65">
        <v>0.02193638496100903</v>
      </c>
    </row>
    <row r="66" spans="1:5">
      <c r="A66">
        <v>65</v>
      </c>
      <c r="B66">
        <v>0.1955023854970932</v>
      </c>
      <c r="C66">
        <v>0.2075944989919662</v>
      </c>
      <c r="D66">
        <v>0.01915053650736809</v>
      </c>
      <c r="E66">
        <v>0.02158763259649277</v>
      </c>
    </row>
    <row r="67" spans="1:5">
      <c r="A67">
        <v>66</v>
      </c>
      <c r="B67">
        <v>0.1947287172079086</v>
      </c>
      <c r="C67">
        <v>0.2088029384613037</v>
      </c>
      <c r="D67">
        <v>0.01899938099086285</v>
      </c>
      <c r="E67">
        <v>0.02183902077376842</v>
      </c>
    </row>
    <row r="68" spans="1:5">
      <c r="A68">
        <v>67</v>
      </c>
      <c r="B68">
        <v>0.1947659701108932</v>
      </c>
      <c r="C68">
        <v>0.2076990455389023</v>
      </c>
      <c r="D68">
        <v>0.0190064013004303</v>
      </c>
      <c r="E68">
        <v>0.02160888724029064</v>
      </c>
    </row>
    <row r="69" spans="1:5">
      <c r="A69">
        <v>68</v>
      </c>
      <c r="B69">
        <v>0.1955771297216415</v>
      </c>
      <c r="C69">
        <v>0.2085725367069244</v>
      </c>
      <c r="D69">
        <v>0.01916446909308434</v>
      </c>
      <c r="E69">
        <v>0.02179041877388954</v>
      </c>
    </row>
    <row r="70" spans="1:5">
      <c r="A70">
        <v>69</v>
      </c>
      <c r="B70">
        <v>0.1952519714832306</v>
      </c>
      <c r="C70">
        <v>0.2096262872219086</v>
      </c>
      <c r="D70">
        <v>0.01910065859556198</v>
      </c>
      <c r="E70">
        <v>0.02201046422123909</v>
      </c>
    </row>
    <row r="71" spans="1:5">
      <c r="A71">
        <v>70</v>
      </c>
      <c r="B71">
        <v>0.1945654153823853</v>
      </c>
      <c r="C71">
        <v>0.208139955997467</v>
      </c>
      <c r="D71">
        <v>0.01896652951836586</v>
      </c>
      <c r="E71">
        <v>0.02169971168041229</v>
      </c>
    </row>
    <row r="72" spans="1:5">
      <c r="A72">
        <v>71</v>
      </c>
      <c r="B72">
        <v>0.1941484361886978</v>
      </c>
      <c r="C72">
        <v>0.2105884104967117</v>
      </c>
      <c r="D72">
        <v>0.01888532936573029</v>
      </c>
      <c r="E72">
        <v>0.02221226505935192</v>
      </c>
    </row>
    <row r="73" spans="1:5">
      <c r="A73">
        <v>72</v>
      </c>
      <c r="B73">
        <v>0.195293202996254</v>
      </c>
      <c r="C73">
        <v>0.2046492397785187</v>
      </c>
      <c r="D73">
        <v>0.01910801976919174</v>
      </c>
      <c r="E73">
        <v>0.02097878977656364</v>
      </c>
    </row>
    <row r="74" spans="1:5">
      <c r="A74">
        <v>73</v>
      </c>
      <c r="B74">
        <v>0.1950432658195496</v>
      </c>
      <c r="C74">
        <v>0.2072155773639679</v>
      </c>
      <c r="D74">
        <v>0.01905898004770279</v>
      </c>
      <c r="E74">
        <v>0.02150722220540047</v>
      </c>
    </row>
    <row r="75" spans="1:5">
      <c r="A75">
        <v>74</v>
      </c>
      <c r="B75">
        <v>0.1948439180850983</v>
      </c>
      <c r="C75">
        <v>0.2073894441127777</v>
      </c>
      <c r="D75">
        <v>0.01902007684111595</v>
      </c>
      <c r="E75">
        <v>0.02154316008090973</v>
      </c>
    </row>
    <row r="76" spans="1:5">
      <c r="A76">
        <v>75</v>
      </c>
      <c r="B76">
        <v>0.1949430555105209</v>
      </c>
      <c r="C76">
        <v>0.2072247862815857</v>
      </c>
      <c r="D76">
        <v>0.01903913542628288</v>
      </c>
      <c r="E76">
        <v>0.02150879800319672</v>
      </c>
    </row>
    <row r="77" spans="1:5">
      <c r="A77">
        <v>76</v>
      </c>
      <c r="B77">
        <v>0.1951204836368561</v>
      </c>
      <c r="C77">
        <v>0.2033407390117645</v>
      </c>
      <c r="D77">
        <v>0.01907342858612537</v>
      </c>
      <c r="E77">
        <v>0.02071110904216766</v>
      </c>
    </row>
    <row r="78" spans="1:5">
      <c r="A78">
        <v>77</v>
      </c>
      <c r="B78">
        <v>0.1952246576547623</v>
      </c>
      <c r="C78">
        <v>0.2028969377279282</v>
      </c>
      <c r="D78">
        <v>0.01909360475838184</v>
      </c>
      <c r="E78">
        <v>0.02062075771391392</v>
      </c>
    </row>
    <row r="79" spans="1:5">
      <c r="A79">
        <v>78</v>
      </c>
      <c r="B79">
        <v>0.1954685002565384</v>
      </c>
      <c r="C79">
        <v>0.2010921239852905</v>
      </c>
      <c r="D79">
        <v>0.01914102584123611</v>
      </c>
      <c r="E79">
        <v>0.02025594934821129</v>
      </c>
    </row>
    <row r="80" spans="1:5">
      <c r="A80">
        <v>79</v>
      </c>
      <c r="B80">
        <v>0.1945585906505585</v>
      </c>
      <c r="C80">
        <v>0.2059810161590576</v>
      </c>
      <c r="D80">
        <v>0.0189634021371603</v>
      </c>
      <c r="E80">
        <v>0.02125094830989838</v>
      </c>
    </row>
    <row r="81" spans="1:5">
      <c r="A81">
        <v>80</v>
      </c>
      <c r="B81">
        <v>0.1943241804838181</v>
      </c>
      <c r="C81">
        <v>0.2075985372066498</v>
      </c>
      <c r="D81">
        <v>0.01891772635281086</v>
      </c>
      <c r="E81">
        <v>0.02158530615270138</v>
      </c>
    </row>
    <row r="82" spans="1:5">
      <c r="A82">
        <v>81</v>
      </c>
      <c r="B82">
        <v>0.1937056183815002</v>
      </c>
      <c r="C82">
        <v>0.2060238271951675</v>
      </c>
      <c r="D82">
        <v>0.01879758946597576</v>
      </c>
      <c r="E82">
        <v>0.02125958725810051</v>
      </c>
    </row>
    <row r="83" spans="1:5">
      <c r="A83">
        <v>82</v>
      </c>
      <c r="B83">
        <v>0.194108247756958</v>
      </c>
      <c r="C83">
        <v>0.2042575180530548</v>
      </c>
      <c r="D83">
        <v>0.01887558959424496</v>
      </c>
      <c r="E83">
        <v>0.02089721895754337</v>
      </c>
    </row>
    <row r="84" spans="1:5">
      <c r="A84">
        <v>83</v>
      </c>
      <c r="B84">
        <v>0.194258064031601</v>
      </c>
      <c r="C84">
        <v>0.2026655077934265</v>
      </c>
      <c r="D84">
        <v>0.01890463568270206</v>
      </c>
      <c r="E84">
        <v>0.02057317271828651</v>
      </c>
    </row>
    <row r="85" spans="1:5">
      <c r="A85">
        <v>84</v>
      </c>
      <c r="B85">
        <v>0.1948819756507874</v>
      </c>
      <c r="C85">
        <v>0.2024263292551041</v>
      </c>
      <c r="D85">
        <v>0.0190257765352726</v>
      </c>
      <c r="E85">
        <v>0.02052443288266659</v>
      </c>
    </row>
    <row r="86" spans="1:5">
      <c r="A86">
        <v>85</v>
      </c>
      <c r="B86">
        <v>0.1952119171619415</v>
      </c>
      <c r="C86">
        <v>0.2004640251398087</v>
      </c>
      <c r="D86">
        <v>0.01908984966576099</v>
      </c>
      <c r="E86">
        <v>0.02012872509658337</v>
      </c>
    </row>
    <row r="87" spans="1:5">
      <c r="A87">
        <v>86</v>
      </c>
      <c r="B87">
        <v>0.1948136538267136</v>
      </c>
      <c r="C87">
        <v>0.2012292593717575</v>
      </c>
      <c r="D87">
        <v>0.01901191659271717</v>
      </c>
      <c r="E87">
        <v>0.02028224617242813</v>
      </c>
    </row>
    <row r="88" spans="1:5">
      <c r="A88">
        <v>87</v>
      </c>
      <c r="B88">
        <v>0.1946889609098434</v>
      </c>
      <c r="C88">
        <v>0.2044409811496735</v>
      </c>
      <c r="D88">
        <v>0.01898746751248837</v>
      </c>
      <c r="E88">
        <v>0.02093358337879181</v>
      </c>
    </row>
    <row r="89" spans="1:5">
      <c r="A89">
        <v>88</v>
      </c>
      <c r="B89">
        <v>0.194336012005806</v>
      </c>
      <c r="C89">
        <v>0.2052556574344635</v>
      </c>
      <c r="D89">
        <v>0.01891869865357876</v>
      </c>
      <c r="E89">
        <v>0.02110036835074425</v>
      </c>
    </row>
    <row r="90" spans="1:5">
      <c r="A90">
        <v>89</v>
      </c>
      <c r="B90">
        <v>0.1934763193130493</v>
      </c>
      <c r="C90">
        <v>0.2068006247282028</v>
      </c>
      <c r="D90">
        <v>0.01875189319252968</v>
      </c>
      <c r="E90">
        <v>0.02141867205500603</v>
      </c>
    </row>
    <row r="91" spans="1:5">
      <c r="A91">
        <v>90</v>
      </c>
      <c r="B91">
        <v>0.1933063566684723</v>
      </c>
      <c r="C91">
        <v>0.2077911347150803</v>
      </c>
      <c r="D91">
        <v>0.01871906034648418</v>
      </c>
      <c r="E91">
        <v>0.02162403054535389</v>
      </c>
    </row>
    <row r="92" spans="1:5">
      <c r="A92">
        <v>91</v>
      </c>
      <c r="B92">
        <v>0.1939134746789932</v>
      </c>
      <c r="C92">
        <v>0.2038414478302002</v>
      </c>
      <c r="D92">
        <v>0.01883645914494991</v>
      </c>
      <c r="E92">
        <v>0.02081091143190861</v>
      </c>
    </row>
    <row r="93" spans="1:5">
      <c r="A93">
        <v>92</v>
      </c>
      <c r="B93">
        <v>0.1949103772640228</v>
      </c>
      <c r="C93">
        <v>0.2016430199146271</v>
      </c>
      <c r="D93">
        <v>0.01903006806969643</v>
      </c>
      <c r="E93">
        <v>0.02036470733582973</v>
      </c>
    </row>
    <row r="94" spans="1:5">
      <c r="A94">
        <v>93</v>
      </c>
      <c r="B94">
        <v>0.1953996568918228</v>
      </c>
      <c r="C94">
        <v>0.201841801404953</v>
      </c>
      <c r="D94">
        <v>0.01912510767579079</v>
      </c>
      <c r="E94">
        <v>0.02040454186499119</v>
      </c>
    </row>
    <row r="95" spans="1:5">
      <c r="A95">
        <v>94</v>
      </c>
      <c r="B95">
        <v>0.1940669566392899</v>
      </c>
      <c r="C95">
        <v>0.2030213177204132</v>
      </c>
      <c r="D95">
        <v>0.01886546052992344</v>
      </c>
      <c r="E95">
        <v>0.02064327523112297</v>
      </c>
    </row>
    <row r="96" spans="1:5">
      <c r="A96">
        <v>95</v>
      </c>
      <c r="B96">
        <v>0.1934183984994888</v>
      </c>
      <c r="C96">
        <v>0.2077680379152298</v>
      </c>
      <c r="D96">
        <v>0.0187397338449955</v>
      </c>
      <c r="E96">
        <v>0.02161823026835918</v>
      </c>
    </row>
    <row r="97" spans="1:5">
      <c r="A97">
        <v>96</v>
      </c>
      <c r="B97">
        <v>0.1935293674468994</v>
      </c>
      <c r="C97">
        <v>0.2053895443677902</v>
      </c>
      <c r="D97">
        <v>0.01876123063266277</v>
      </c>
      <c r="E97">
        <v>0.02112688310444355</v>
      </c>
    </row>
    <row r="98" spans="1:5">
      <c r="A98">
        <v>97</v>
      </c>
      <c r="B98">
        <v>0.1932799816131592</v>
      </c>
      <c r="C98">
        <v>0.2054394781589508</v>
      </c>
      <c r="D98">
        <v>0.01871291734278202</v>
      </c>
      <c r="E98">
        <v>0.02113711833953857</v>
      </c>
    </row>
    <row r="99" spans="1:5">
      <c r="A99">
        <v>98</v>
      </c>
      <c r="B99">
        <v>0.1939616501331329</v>
      </c>
      <c r="C99">
        <v>0.2034431844949722</v>
      </c>
      <c r="D99">
        <v>0.01884488761425018</v>
      </c>
      <c r="E99">
        <v>0.02072876319289207</v>
      </c>
    </row>
    <row r="100" spans="1:5">
      <c r="A100">
        <v>99</v>
      </c>
      <c r="B100">
        <v>0.1949308514595032</v>
      </c>
      <c r="C100">
        <v>0.202070951461792</v>
      </c>
      <c r="D100">
        <v>0.01903314702212811</v>
      </c>
      <c r="E100">
        <v>0.02045032940804958</v>
      </c>
    </row>
    <row r="101" spans="1:5">
      <c r="A101">
        <v>100</v>
      </c>
      <c r="B101">
        <v>0.1943709403276443</v>
      </c>
      <c r="C101">
        <v>0.2064100652933121</v>
      </c>
      <c r="D101">
        <v>0.01892402954399586</v>
      </c>
      <c r="E101">
        <v>0.02133637107908726</v>
      </c>
    </row>
    <row r="102" spans="1:5">
      <c r="A102">
        <v>101</v>
      </c>
      <c r="B102">
        <v>0.1927997022867203</v>
      </c>
      <c r="C102">
        <v>0.2117764800786972</v>
      </c>
      <c r="D102">
        <v>0.01861963421106339</v>
      </c>
      <c r="E102">
        <v>0.02245850674808025</v>
      </c>
    </row>
    <row r="103" spans="1:5">
      <c r="A103">
        <v>102</v>
      </c>
      <c r="B103">
        <v>0.1940915733575821</v>
      </c>
      <c r="C103">
        <v>0.2109152376651764</v>
      </c>
      <c r="D103">
        <v>0.01886961981654167</v>
      </c>
      <c r="E103">
        <v>0.02227655984461308</v>
      </c>
    </row>
    <row r="104" spans="1:5">
      <c r="A104">
        <v>103</v>
      </c>
      <c r="B104">
        <v>0.1944114714860916</v>
      </c>
      <c r="C104">
        <v>0.2076365947723389</v>
      </c>
      <c r="D104">
        <v>0.01893165521323681</v>
      </c>
      <c r="E104">
        <v>0.02159023471176624</v>
      </c>
    </row>
    <row r="105" spans="1:5">
      <c r="A105">
        <v>104</v>
      </c>
      <c r="B105">
        <v>0.1935016959905624</v>
      </c>
      <c r="C105">
        <v>0.2078890651464462</v>
      </c>
      <c r="D105">
        <v>0.0187551099807024</v>
      </c>
      <c r="E105">
        <v>0.02164269797503948</v>
      </c>
    </row>
    <row r="106" spans="1:5">
      <c r="A106">
        <v>105</v>
      </c>
      <c r="B106">
        <v>0.1936992555856705</v>
      </c>
      <c r="C106">
        <v>0.2071926891803741</v>
      </c>
      <c r="D106">
        <v>0.01879334822297096</v>
      </c>
      <c r="E106">
        <v>0.02149791643023491</v>
      </c>
    </row>
    <row r="107" spans="1:5">
      <c r="A107">
        <v>106</v>
      </c>
      <c r="B107">
        <v>0.1932666599750519</v>
      </c>
      <c r="C107">
        <v>0.2147428542375565</v>
      </c>
      <c r="D107">
        <v>0.01870947517454624</v>
      </c>
      <c r="E107">
        <v>0.02309081703424454</v>
      </c>
    </row>
    <row r="108" spans="1:5">
      <c r="A108">
        <v>107</v>
      </c>
      <c r="B108">
        <v>0.1949618458747864</v>
      </c>
      <c r="C108">
        <v>0.2080048024654388</v>
      </c>
      <c r="D108">
        <v>0.01903836242854595</v>
      </c>
      <c r="E108">
        <v>0.02166624926030636</v>
      </c>
    </row>
    <row r="109" spans="1:5">
      <c r="A109">
        <v>108</v>
      </c>
      <c r="B109">
        <v>0.1928572952747345</v>
      </c>
      <c r="C109">
        <v>0.2150311768054962</v>
      </c>
      <c r="D109">
        <v>0.01863018237054348</v>
      </c>
      <c r="E109">
        <v>0.02315270900726318</v>
      </c>
    </row>
    <row r="110" spans="1:5">
      <c r="A110">
        <v>109</v>
      </c>
      <c r="B110">
        <v>0.1934143006801605</v>
      </c>
      <c r="C110">
        <v>0.2117397636175156</v>
      </c>
      <c r="D110">
        <v>0.01873786374926567</v>
      </c>
      <c r="E110">
        <v>0.0224504079669714</v>
      </c>
    </row>
    <row r="111" spans="1:5">
      <c r="A111">
        <v>110</v>
      </c>
      <c r="B111">
        <v>0.1933342069387436</v>
      </c>
      <c r="C111">
        <v>0.2114536464214325</v>
      </c>
      <c r="D111">
        <v>0.01872246339917183</v>
      </c>
      <c r="E111">
        <v>0.02238989807665348</v>
      </c>
    </row>
    <row r="112" spans="1:5">
      <c r="A112">
        <v>111</v>
      </c>
      <c r="B112">
        <v>0.194174662232399</v>
      </c>
      <c r="C112">
        <v>0.2110706567764282</v>
      </c>
      <c r="D112">
        <v>0.01888543181121349</v>
      </c>
      <c r="E112">
        <v>0.02230898477137089</v>
      </c>
    </row>
    <row r="113" spans="1:5">
      <c r="A113">
        <v>112</v>
      </c>
      <c r="B113">
        <v>0.1918009668588638</v>
      </c>
      <c r="C113">
        <v>0.2291017770767212</v>
      </c>
      <c r="D113">
        <v>0.01842748187482357</v>
      </c>
      <c r="E113">
        <v>0.02627802640199661</v>
      </c>
    </row>
    <row r="114" spans="1:5">
      <c r="A114">
        <v>113</v>
      </c>
      <c r="B114">
        <v>0.1973508447408676</v>
      </c>
      <c r="C114">
        <v>0.211684837937355</v>
      </c>
      <c r="D114">
        <v>0.01950754038989544</v>
      </c>
      <c r="E114">
        <v>0.02243867143988609</v>
      </c>
    </row>
    <row r="115" spans="1:5">
      <c r="A115">
        <v>114</v>
      </c>
      <c r="B115">
        <v>0.1910876631736755</v>
      </c>
      <c r="C115">
        <v>0.220335379242897</v>
      </c>
      <c r="D115">
        <v>0.01829074323177338</v>
      </c>
      <c r="E115">
        <v>0.02430769614875317</v>
      </c>
    </row>
    <row r="116" spans="1:5">
      <c r="A116">
        <v>115</v>
      </c>
      <c r="B116">
        <v>0.1939132064580917</v>
      </c>
      <c r="C116">
        <v>0.2132234275341034</v>
      </c>
      <c r="D116">
        <v>0.01883479207754135</v>
      </c>
      <c r="E116">
        <v>0.022765738889575</v>
      </c>
    </row>
    <row r="117" spans="1:5">
      <c r="A117">
        <v>116</v>
      </c>
      <c r="B117">
        <v>0.1924897432327271</v>
      </c>
      <c r="C117">
        <v>0.2169582545757294</v>
      </c>
      <c r="D117">
        <v>0.01855973526835442</v>
      </c>
      <c r="E117">
        <v>0.02356917597353458</v>
      </c>
    </row>
    <row r="118" spans="1:5">
      <c r="A118">
        <v>117</v>
      </c>
      <c r="B118">
        <v>0.191935271024704</v>
      </c>
      <c r="C118">
        <v>0.2196717262268066</v>
      </c>
      <c r="D118">
        <v>0.01845319382846355</v>
      </c>
      <c r="E118">
        <v>0.02416172064840794</v>
      </c>
    </row>
    <row r="119" spans="1:5">
      <c r="A119">
        <v>118</v>
      </c>
      <c r="B119">
        <v>0.1928884834051132</v>
      </c>
      <c r="C119">
        <v>0.2156679183244705</v>
      </c>
      <c r="D119">
        <v>0.01863683201372623</v>
      </c>
      <c r="E119">
        <v>0.02329019457101822</v>
      </c>
    </row>
    <row r="120" spans="1:5">
      <c r="A120">
        <v>119</v>
      </c>
      <c r="B120">
        <v>0.1909402459859848</v>
      </c>
      <c r="C120">
        <v>0.2295223772525787</v>
      </c>
      <c r="D120">
        <v>0.01826304011046886</v>
      </c>
      <c r="E120">
        <v>0.02637472376227379</v>
      </c>
    </row>
    <row r="121" spans="1:5">
      <c r="A121">
        <v>120</v>
      </c>
      <c r="B121">
        <v>0.1950682997703552</v>
      </c>
      <c r="C121">
        <v>0.2189784348011017</v>
      </c>
      <c r="D121">
        <v>0.01905995234847069</v>
      </c>
      <c r="E121">
        <v>0.02400965616106987</v>
      </c>
    </row>
    <row r="122" spans="1:5">
      <c r="A122">
        <v>121</v>
      </c>
      <c r="B122">
        <v>0.1907728910446167</v>
      </c>
      <c r="C122">
        <v>0.2270494848489761</v>
      </c>
      <c r="D122">
        <v>0.01823096163570881</v>
      </c>
      <c r="E122">
        <v>0.02580990083515644</v>
      </c>
    </row>
    <row r="123" spans="1:5">
      <c r="A123">
        <v>122</v>
      </c>
      <c r="B123">
        <v>0.195427343249321</v>
      </c>
      <c r="C123">
        <v>0.2124351561069489</v>
      </c>
      <c r="D123">
        <v>0.01912993192672729</v>
      </c>
      <c r="E123">
        <v>0.0225979033857584</v>
      </c>
    </row>
    <row r="124" spans="1:5">
      <c r="A124">
        <v>123</v>
      </c>
      <c r="B124">
        <v>0.1905005127191544</v>
      </c>
      <c r="C124">
        <v>0.2249871790409088</v>
      </c>
      <c r="D124">
        <v>0.01817894913256168</v>
      </c>
      <c r="E124">
        <v>0.02534386515617371</v>
      </c>
    </row>
    <row r="125" spans="1:5">
      <c r="A125">
        <v>124</v>
      </c>
      <c r="B125">
        <v>0.1927510648965836</v>
      </c>
      <c r="C125">
        <v>0.2156227380037308</v>
      </c>
      <c r="D125">
        <v>0.01861055940389633</v>
      </c>
      <c r="E125">
        <v>0.02328058145940304</v>
      </c>
    </row>
    <row r="126" spans="1:5">
      <c r="A126">
        <v>125</v>
      </c>
      <c r="B126">
        <v>0.1900369226932526</v>
      </c>
      <c r="C126">
        <v>0.2266122400760651</v>
      </c>
      <c r="D126">
        <v>0.01809124276041985</v>
      </c>
      <c r="E126">
        <v>0.02571120113134384</v>
      </c>
    </row>
    <row r="127" spans="1:5">
      <c r="A127">
        <v>126</v>
      </c>
      <c r="B127">
        <v>0.1923096626996994</v>
      </c>
      <c r="C127">
        <v>0.2160396575927734</v>
      </c>
      <c r="D127">
        <v>0.01852596737444401</v>
      </c>
      <c r="E127">
        <v>0.02337092719972134</v>
      </c>
    </row>
    <row r="128" spans="1:5">
      <c r="A128">
        <v>127</v>
      </c>
      <c r="B128">
        <v>0.1898459196090698</v>
      </c>
      <c r="C128">
        <v>0.2240027189254761</v>
      </c>
      <c r="D128">
        <v>0.01805522479116917</v>
      </c>
      <c r="E128">
        <v>0.02512345835566521</v>
      </c>
    </row>
    <row r="129" spans="1:5">
      <c r="A129">
        <v>128</v>
      </c>
      <c r="B129">
        <v>0.1920601576566696</v>
      </c>
      <c r="C129">
        <v>0.2175409495830536</v>
      </c>
      <c r="D129">
        <v>0.01847830042243004</v>
      </c>
      <c r="E129">
        <v>0.0236967746168375</v>
      </c>
    </row>
    <row r="130" spans="1:5">
      <c r="A130">
        <v>129</v>
      </c>
      <c r="B130">
        <v>0.1895052790641785</v>
      </c>
      <c r="C130">
        <v>0.2201596051454544</v>
      </c>
      <c r="D130">
        <v>0.01799091696739197</v>
      </c>
      <c r="E130">
        <v>0.02427035197615623</v>
      </c>
    </row>
    <row r="131" spans="1:5">
      <c r="A131">
        <v>130</v>
      </c>
      <c r="B131">
        <v>0.191854864358902</v>
      </c>
      <c r="C131">
        <v>0.2197983860969543</v>
      </c>
      <c r="D131">
        <v>0.01843926683068275</v>
      </c>
      <c r="E131">
        <v>0.02419086918234825</v>
      </c>
    </row>
    <row r="132" spans="1:5">
      <c r="A132">
        <v>131</v>
      </c>
      <c r="B132">
        <v>0.1900284439325333</v>
      </c>
      <c r="C132">
        <v>0.2280301749706268</v>
      </c>
      <c r="D132">
        <v>0.01809061877429485</v>
      </c>
      <c r="E132">
        <v>0.02603450417518616</v>
      </c>
    </row>
    <row r="133" spans="1:5">
      <c r="A133">
        <v>132</v>
      </c>
      <c r="B133">
        <v>0.1919223070144653</v>
      </c>
      <c r="C133">
        <v>0.218542218208313</v>
      </c>
      <c r="D133">
        <v>0.01845247112214565</v>
      </c>
      <c r="E133">
        <v>0.02391570620238781</v>
      </c>
    </row>
    <row r="134" spans="1:5">
      <c r="A134">
        <v>133</v>
      </c>
      <c r="B134">
        <v>0.1887757331132889</v>
      </c>
      <c r="C134">
        <v>0.2310582399368286</v>
      </c>
      <c r="D134">
        <v>0.01785356178879738</v>
      </c>
      <c r="E134">
        <v>0.02672982774674892</v>
      </c>
    </row>
    <row r="135" spans="1:5">
      <c r="A135">
        <v>134</v>
      </c>
      <c r="B135">
        <v>0.192894846200943</v>
      </c>
      <c r="C135">
        <v>0.2179866582155228</v>
      </c>
      <c r="D135">
        <v>0.01863991655409336</v>
      </c>
      <c r="E135">
        <v>0.02379469573497772</v>
      </c>
    </row>
    <row r="136" spans="1:5">
      <c r="A136">
        <v>135</v>
      </c>
      <c r="B136">
        <v>0.1885813474655151</v>
      </c>
      <c r="C136">
        <v>0.2200480699539185</v>
      </c>
      <c r="D136">
        <v>0.01781713031232357</v>
      </c>
      <c r="E136">
        <v>0.02424668334424496</v>
      </c>
    </row>
    <row r="137" spans="1:5">
      <c r="A137">
        <v>136</v>
      </c>
      <c r="B137">
        <v>0.1900836229324341</v>
      </c>
      <c r="C137">
        <v>0.2153566032648087</v>
      </c>
      <c r="D137">
        <v>0.01810206100344658</v>
      </c>
      <c r="E137">
        <v>0.02322535403072834</v>
      </c>
    </row>
    <row r="138" spans="1:5">
      <c r="A138">
        <v>137</v>
      </c>
      <c r="B138">
        <v>0.1886222511529922</v>
      </c>
      <c r="C138">
        <v>0.2308207452297211</v>
      </c>
      <c r="D138">
        <v>0.01782556436955929</v>
      </c>
      <c r="E138">
        <v>0.02667611464858055</v>
      </c>
    </row>
    <row r="139" spans="1:5">
      <c r="A139">
        <v>138</v>
      </c>
      <c r="B139">
        <v>0.1913654953241348</v>
      </c>
      <c r="C139">
        <v>0.2176214009523392</v>
      </c>
      <c r="D139">
        <v>0.01834725961089134</v>
      </c>
      <c r="E139">
        <v>0.02371631190180779</v>
      </c>
    </row>
    <row r="140" spans="1:5">
      <c r="A140">
        <v>139</v>
      </c>
      <c r="B140">
        <v>0.188202828168869</v>
      </c>
      <c r="C140">
        <v>0.2269536256790161</v>
      </c>
      <c r="D140">
        <v>0.01774707622826099</v>
      </c>
      <c r="E140">
        <v>0.02579127065837383</v>
      </c>
    </row>
    <row r="141" spans="1:5">
      <c r="A141">
        <v>140</v>
      </c>
      <c r="B141">
        <v>0.1895886659622192</v>
      </c>
      <c r="C141">
        <v>0.2217255979776382</v>
      </c>
      <c r="D141">
        <v>0.01800925098359585</v>
      </c>
      <c r="E141">
        <v>0.02461865544319153</v>
      </c>
    </row>
    <row r="142" spans="1:5">
      <c r="A142">
        <v>141</v>
      </c>
      <c r="B142">
        <v>0.1885728985071182</v>
      </c>
      <c r="C142">
        <v>0.2299557328224182</v>
      </c>
      <c r="D142">
        <v>0.01781753450632095</v>
      </c>
      <c r="E142">
        <v>0.02647780627012253</v>
      </c>
    </row>
    <row r="143" spans="1:5">
      <c r="A143">
        <v>142</v>
      </c>
      <c r="B143">
        <v>0.1903063356876373</v>
      </c>
      <c r="C143">
        <v>0.2163924127817154</v>
      </c>
      <c r="D143">
        <v>0.01814615540206432</v>
      </c>
      <c r="E143">
        <v>0.02345086075365543</v>
      </c>
    </row>
    <row r="144" spans="1:5">
      <c r="A144">
        <v>143</v>
      </c>
      <c r="B144">
        <v>0.1889754831790924</v>
      </c>
      <c r="C144">
        <v>0.2260618358850479</v>
      </c>
      <c r="D144">
        <v>0.0178940799087286</v>
      </c>
      <c r="E144">
        <v>0.02559026144444942</v>
      </c>
    </row>
    <row r="145" spans="1:5">
      <c r="A145">
        <v>144</v>
      </c>
      <c r="B145">
        <v>0.1874848604202271</v>
      </c>
      <c r="C145">
        <v>0.2185531258583069</v>
      </c>
      <c r="D145">
        <v>0.01761357113718987</v>
      </c>
      <c r="E145">
        <v>0.02392155863344669</v>
      </c>
    </row>
    <row r="146" spans="1:5">
      <c r="A146">
        <v>145</v>
      </c>
      <c r="B146">
        <v>0.1916115432977676</v>
      </c>
      <c r="C146">
        <v>0.216492772102356</v>
      </c>
      <c r="D146">
        <v>0.01839597523212433</v>
      </c>
      <c r="E146">
        <v>0.02347286604344845</v>
      </c>
    </row>
    <row r="147" spans="1:5">
      <c r="A147">
        <v>146</v>
      </c>
      <c r="B147">
        <v>0.1877404451370239</v>
      </c>
      <c r="C147">
        <v>0.2281256020069122</v>
      </c>
      <c r="D147">
        <v>0.01766162179410458</v>
      </c>
      <c r="E147">
        <v>0.0260595791041851</v>
      </c>
    </row>
    <row r="148" spans="1:5">
      <c r="A148">
        <v>147</v>
      </c>
      <c r="B148">
        <v>0.1930000483989716</v>
      </c>
      <c r="C148">
        <v>0.2175820469856262</v>
      </c>
      <c r="D148">
        <v>0.0186629556119442</v>
      </c>
      <c r="E148">
        <v>0.02370921894907951</v>
      </c>
    </row>
    <row r="149" spans="1:5">
      <c r="A149">
        <v>148</v>
      </c>
      <c r="B149">
        <v>0.1889096051454544</v>
      </c>
      <c r="C149">
        <v>0.2206603437662125</v>
      </c>
      <c r="D149">
        <v>0.01788142509758472</v>
      </c>
      <c r="E149">
        <v>0.02438368648290634</v>
      </c>
    </row>
    <row r="150" spans="1:5">
      <c r="A150">
        <v>149</v>
      </c>
      <c r="B150">
        <v>0.1875240653753281</v>
      </c>
      <c r="C150">
        <v>0.227392315864563</v>
      </c>
      <c r="D150">
        <v>0.017620749771595</v>
      </c>
      <c r="E150">
        <v>0.02589212357997894</v>
      </c>
    </row>
    <row r="151" spans="1:5">
      <c r="A151">
        <v>150</v>
      </c>
      <c r="B151">
        <v>0.1901558488607407</v>
      </c>
      <c r="C151">
        <v>0.2201223224401474</v>
      </c>
      <c r="D151">
        <v>0.01811807043850422</v>
      </c>
      <c r="E151">
        <v>0.02426541410386562</v>
      </c>
    </row>
    <row r="152" spans="1:5">
      <c r="A152">
        <v>151</v>
      </c>
      <c r="B152">
        <v>0.1854774802923203</v>
      </c>
      <c r="C152">
        <v>0.225263312458992</v>
      </c>
      <c r="D152">
        <v>0.01723974198102951</v>
      </c>
      <c r="E152">
        <v>0.02541104890406132</v>
      </c>
    </row>
    <row r="153" spans="1:5">
      <c r="A153">
        <v>152</v>
      </c>
      <c r="B153">
        <v>0.1889847964048386</v>
      </c>
      <c r="C153">
        <v>0.2195377498865128</v>
      </c>
      <c r="D153">
        <v>0.01789681799709797</v>
      </c>
      <c r="E153">
        <v>0.02413772791624069</v>
      </c>
    </row>
    <row r="154" spans="1:5">
      <c r="A154">
        <v>153</v>
      </c>
      <c r="B154">
        <v>0.1857374310493469</v>
      </c>
      <c r="C154">
        <v>0.2248967289924622</v>
      </c>
      <c r="D154">
        <v>0.01728882640600204</v>
      </c>
      <c r="E154">
        <v>0.02532940730452538</v>
      </c>
    </row>
    <row r="155" spans="1:5">
      <c r="A155">
        <v>154</v>
      </c>
      <c r="B155">
        <v>0.1877098679542542</v>
      </c>
      <c r="C155">
        <v>0.2232731729745865</v>
      </c>
      <c r="D155">
        <v>0.01765773445367813</v>
      </c>
      <c r="E155">
        <v>0.02496604062616825</v>
      </c>
    </row>
    <row r="156" spans="1:5">
      <c r="A156">
        <v>155</v>
      </c>
      <c r="B156">
        <v>0.1855652779340744</v>
      </c>
      <c r="C156">
        <v>0.2243655622005463</v>
      </c>
      <c r="D156">
        <v>0.01725800521671772</v>
      </c>
      <c r="E156">
        <v>0.02521108090877533</v>
      </c>
    </row>
    <row r="157" spans="1:5">
      <c r="A157">
        <v>156</v>
      </c>
      <c r="B157">
        <v>0.1864854842424393</v>
      </c>
      <c r="C157">
        <v>0.2250529229640961</v>
      </c>
      <c r="D157">
        <v>0.01742964796721935</v>
      </c>
      <c r="E157">
        <v>0.02536593191325665</v>
      </c>
    </row>
    <row r="158" spans="1:5">
      <c r="A158">
        <v>157</v>
      </c>
      <c r="B158">
        <v>0.1855148822069168</v>
      </c>
      <c r="C158">
        <v>0.220849022269249</v>
      </c>
      <c r="D158">
        <v>0.0172495823353529</v>
      </c>
      <c r="E158">
        <v>0.02442922815680504</v>
      </c>
    </row>
    <row r="159" spans="1:5">
      <c r="A159">
        <v>158</v>
      </c>
      <c r="B159">
        <v>0.1880425661802292</v>
      </c>
      <c r="C159">
        <v>0.2249670773744583</v>
      </c>
      <c r="D159">
        <v>0.017722113057971</v>
      </c>
      <c r="E159">
        <v>0.02534743770956993</v>
      </c>
    </row>
    <row r="160" spans="1:5">
      <c r="A160">
        <v>159</v>
      </c>
      <c r="B160">
        <v>0.1846868842840195</v>
      </c>
      <c r="C160">
        <v>0.2312025278806686</v>
      </c>
      <c r="D160">
        <v>0.01709706708788872</v>
      </c>
      <c r="E160">
        <v>0.02677009627223015</v>
      </c>
    </row>
    <row r="161" spans="1:5">
      <c r="A161">
        <v>160</v>
      </c>
      <c r="B161">
        <v>0.1885351091623306</v>
      </c>
      <c r="C161">
        <v>0.2272644639015198</v>
      </c>
      <c r="D161">
        <v>0.01781561970710754</v>
      </c>
      <c r="E161">
        <v>0.02586754970252514</v>
      </c>
    </row>
    <row r="162" spans="1:5">
      <c r="A162">
        <v>161</v>
      </c>
      <c r="B162">
        <v>0.1838076561689377</v>
      </c>
      <c r="C162">
        <v>0.2344925254583359</v>
      </c>
      <c r="D162">
        <v>0.01693569123744965</v>
      </c>
      <c r="E162">
        <v>0.02753687649965286</v>
      </c>
    </row>
    <row r="163" spans="1:5">
      <c r="A163">
        <v>162</v>
      </c>
      <c r="B163">
        <v>0.1887854337692261</v>
      </c>
      <c r="C163">
        <v>0.2278277277946472</v>
      </c>
      <c r="D163">
        <v>0.01786339841783047</v>
      </c>
      <c r="E163">
        <v>0.02599628828465939</v>
      </c>
    </row>
    <row r="164" spans="1:5">
      <c r="A164">
        <v>163</v>
      </c>
      <c r="B164">
        <v>0.1855739206075668</v>
      </c>
      <c r="C164">
        <v>0.2283930778503418</v>
      </c>
      <c r="D164">
        <v>0.01726249791681767</v>
      </c>
      <c r="E164">
        <v>0.02612549625337124</v>
      </c>
    </row>
    <row r="165" spans="1:5">
      <c r="A165">
        <v>164</v>
      </c>
      <c r="B165">
        <v>0.1832643002271652</v>
      </c>
      <c r="C165">
        <v>0.2305399477481842</v>
      </c>
      <c r="D165">
        <v>0.01683674938976765</v>
      </c>
      <c r="E165">
        <v>0.02661855891346931</v>
      </c>
    </row>
    <row r="166" spans="1:5">
      <c r="A166">
        <v>165</v>
      </c>
      <c r="B166">
        <v>0.1861482560634613</v>
      </c>
      <c r="C166">
        <v>0.2280368357896805</v>
      </c>
      <c r="D166">
        <v>0.01736997440457344</v>
      </c>
      <c r="E166">
        <v>0.02604501880705357</v>
      </c>
    </row>
    <row r="167" spans="1:5">
      <c r="A167">
        <v>166</v>
      </c>
      <c r="B167">
        <v>0.183424785733223</v>
      </c>
      <c r="C167">
        <v>0.2267946302890778</v>
      </c>
      <c r="D167">
        <v>0.01686709187924862</v>
      </c>
      <c r="E167">
        <v>0.0257628858089447</v>
      </c>
    </row>
    <row r="168" spans="1:5">
      <c r="A168">
        <v>167</v>
      </c>
      <c r="B168">
        <v>0.1834433823823929</v>
      </c>
      <c r="C168">
        <v>0.2307828068733215</v>
      </c>
      <c r="D168">
        <v>0.01687084697186947</v>
      </c>
      <c r="E168">
        <v>0.02667585015296936</v>
      </c>
    </row>
    <row r="169" spans="1:5">
      <c r="A169">
        <v>168</v>
      </c>
      <c r="B169">
        <v>0.1863046735525131</v>
      </c>
      <c r="C169">
        <v>0.2290190160274506</v>
      </c>
      <c r="D169">
        <v>0.01740025728940964</v>
      </c>
      <c r="E169">
        <v>0.02627062983810902</v>
      </c>
    </row>
    <row r="170" spans="1:5">
      <c r="A170">
        <v>169</v>
      </c>
      <c r="B170">
        <v>0.1847937852144241</v>
      </c>
      <c r="C170">
        <v>0.2346249669790268</v>
      </c>
      <c r="D170">
        <v>0.01712019182741642</v>
      </c>
      <c r="E170">
        <v>0.02757054008543491</v>
      </c>
    </row>
    <row r="171" spans="1:5">
      <c r="A171">
        <v>170</v>
      </c>
      <c r="B171">
        <v>0.1870258301496506</v>
      </c>
      <c r="C171">
        <v>0.2389542460441589</v>
      </c>
      <c r="D171">
        <v>0.01753566786646843</v>
      </c>
      <c r="E171">
        <v>0.02859628945589066</v>
      </c>
    </row>
    <row r="172" spans="1:5">
      <c r="A172">
        <v>171</v>
      </c>
      <c r="B172">
        <v>0.1890094876289368</v>
      </c>
      <c r="C172">
        <v>0.2206228226423264</v>
      </c>
      <c r="D172">
        <v>0.01790898852050304</v>
      </c>
      <c r="E172">
        <v>0.02438362501561642</v>
      </c>
    </row>
    <row r="173" spans="1:5">
      <c r="A173">
        <v>172</v>
      </c>
      <c r="B173">
        <v>0.1809141933917999</v>
      </c>
      <c r="C173">
        <v>0.2321983575820923</v>
      </c>
      <c r="D173">
        <v>0.01641165092587471</v>
      </c>
      <c r="E173">
        <v>0.02700529992580414</v>
      </c>
    </row>
    <row r="174" spans="1:5">
      <c r="A174">
        <v>173</v>
      </c>
      <c r="B174">
        <v>0.188281312584877</v>
      </c>
      <c r="C174">
        <v>0.23338283598423</v>
      </c>
      <c r="D174">
        <v>0.0177724976092577</v>
      </c>
      <c r="E174">
        <v>0.02728175558149815</v>
      </c>
    </row>
    <row r="175" spans="1:5">
      <c r="A175">
        <v>174</v>
      </c>
      <c r="B175">
        <v>0.1847183108329773</v>
      </c>
      <c r="C175">
        <v>0.2254695892333984</v>
      </c>
      <c r="D175">
        <v>0.01710831187665462</v>
      </c>
      <c r="E175">
        <v>0.02546633780002594</v>
      </c>
    </row>
    <row r="176" spans="1:5">
      <c r="A176">
        <v>175</v>
      </c>
      <c r="B176">
        <v>0.1845722049474716</v>
      </c>
      <c r="C176">
        <v>0.2339092046022415</v>
      </c>
      <c r="D176">
        <v>0.01708135381340981</v>
      </c>
      <c r="E176">
        <v>0.02740479074418545</v>
      </c>
    </row>
    <row r="177" spans="1:5">
      <c r="A177">
        <v>176</v>
      </c>
      <c r="B177">
        <v>0.1859797835350037</v>
      </c>
      <c r="C177">
        <v>0.2237251400947571</v>
      </c>
      <c r="D177">
        <v>0.01734246127307415</v>
      </c>
      <c r="E177">
        <v>0.02507494390010834</v>
      </c>
    </row>
    <row r="178" spans="1:5">
      <c r="A178">
        <v>177</v>
      </c>
      <c r="B178">
        <v>0.1824674606323242</v>
      </c>
      <c r="C178">
        <v>0.2241605520248413</v>
      </c>
      <c r="D178">
        <v>0.01669579371809959</v>
      </c>
      <c r="E178">
        <v>0.02517278492450714</v>
      </c>
    </row>
    <row r="179" spans="1:5">
      <c r="A179">
        <v>178</v>
      </c>
      <c r="B179">
        <v>0.1861956864595413</v>
      </c>
      <c r="C179">
        <v>0.2311418801546097</v>
      </c>
      <c r="D179">
        <v>0.01738337054848671</v>
      </c>
      <c r="E179">
        <v>0.02676258981227875</v>
      </c>
    </row>
    <row r="180" spans="1:5">
      <c r="A180">
        <v>179</v>
      </c>
      <c r="B180">
        <v>0.1856884807348251</v>
      </c>
      <c r="C180">
        <v>0.2221707701683044</v>
      </c>
      <c r="D180">
        <v>0.01728946901857853</v>
      </c>
      <c r="E180">
        <v>0.02472949028015137</v>
      </c>
    </row>
    <row r="181" spans="1:5">
      <c r="A181">
        <v>180</v>
      </c>
      <c r="B181">
        <v>0.1833585947751999</v>
      </c>
      <c r="C181">
        <v>0.2222506105899811</v>
      </c>
      <c r="D181">
        <v>0.0168599858880043</v>
      </c>
      <c r="E181">
        <v>0.02474762871861458</v>
      </c>
    </row>
    <row r="182" spans="1:5">
      <c r="A182">
        <v>181</v>
      </c>
      <c r="B182">
        <v>0.1874267160892487</v>
      </c>
      <c r="C182">
        <v>0.2260070741176605</v>
      </c>
      <c r="D182">
        <v>0.01761442609131336</v>
      </c>
      <c r="E182">
        <v>0.02558972872793674</v>
      </c>
    </row>
    <row r="183" spans="1:5">
      <c r="A183">
        <v>182</v>
      </c>
      <c r="B183">
        <v>0.1836647093296051</v>
      </c>
      <c r="C183">
        <v>0.2208411991596222</v>
      </c>
      <c r="D183">
        <v>0.01691648177802563</v>
      </c>
      <c r="E183">
        <v>0.02443584613502026</v>
      </c>
    </row>
    <row r="184" spans="1:5">
      <c r="A184">
        <v>183</v>
      </c>
      <c r="B184">
        <v>0.1821775585412979</v>
      </c>
      <c r="C184">
        <v>0.2220796048641205</v>
      </c>
      <c r="D184">
        <v>0.01664512418210506</v>
      </c>
      <c r="E184">
        <v>0.02471058256924152</v>
      </c>
    </row>
    <row r="185" spans="1:5">
      <c r="A185">
        <v>184</v>
      </c>
      <c r="B185">
        <v>0.1802128404378891</v>
      </c>
      <c r="C185">
        <v>0.2214661836624146</v>
      </c>
      <c r="D185">
        <v>0.01628937013447285</v>
      </c>
      <c r="E185">
        <v>0.02457495778799057</v>
      </c>
    </row>
    <row r="186" spans="1:5">
      <c r="A186">
        <v>185</v>
      </c>
      <c r="B186">
        <v>0.1809372156858444</v>
      </c>
      <c r="C186">
        <v>0.2193504571914673</v>
      </c>
      <c r="D186">
        <v>0.01642067544162273</v>
      </c>
      <c r="E186">
        <v>0.02410919591784477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2025-11-23T18:38:28Z</dcterms:created>
  <dcterms:modified xsi:type="dcterms:W3CDTF">2025-11-23T18:38:28Z</dcterms:modified>
</cp:coreProperties>
</file>