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<sst xmlns="http://schemas.openxmlformats.org/spreadsheetml/2006/main" count="13" uniqueCount="13">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</sst>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65.23699951171875</c:v>
                </c:pt>
                <c:pt idx="1">
                  <c:v>63.47271728515625</c:v>
                </c:pt>
                <c:pt idx="2">
                  <c:v>71.65751647949219</c:v>
                </c:pt>
                <c:pt idx="3">
                  <c:v>68.09506988525391</c:v>
                </c:pt>
                <c:pt idx="4">
                  <c:v>65.14119720458984</c:v>
                </c:pt>
                <c:pt idx="5">
                  <c:v>72.19007110595703</c:v>
                </c:pt>
                <c:pt idx="6">
                  <c:v>68.8779296875</c:v>
                </c:pt>
                <c:pt idx="7">
                  <c:v>62.50164794921875</c:v>
                </c:pt>
                <c:pt idx="8">
                  <c:v>63.08522796630859</c:v>
                </c:pt>
                <c:pt idx="9">
                  <c:v>69.14272308349609</c:v>
                </c:pt>
                <c:pt idx="10">
                  <c:v>63.08522796630859</c:v>
                </c:pt>
                <c:pt idx="11">
                  <c:v>65.94997406005859</c:v>
                </c:pt>
                <c:pt idx="12">
                  <c:v>65.54946899414062</c:v>
                </c:pt>
                <c:pt idx="13">
                  <c:v>69.26139831542969</c:v>
                </c:pt>
                <c:pt idx="14">
                  <c:v>70.98040771484375</c:v>
                </c:pt>
                <c:pt idx="15">
                  <c:v>67.13056182861328</c:v>
                </c:pt>
                <c:pt idx="16">
                  <c:v>66.37796020507812</c:v>
                </c:pt>
                <c:pt idx="17">
                  <c:v>69.23406982421875</c:v>
                </c:pt>
                <c:pt idx="18">
                  <c:v>71.73942565917969</c:v>
                </c:pt>
                <c:pt idx="19">
                  <c:v>67.570556640625</c:v>
                </c:pt>
                <c:pt idx="20">
                  <c:v>75.25638580322266</c:v>
                </c:pt>
                <c:pt idx="21">
                  <c:v>67.42658996582031</c:v>
                </c:pt>
                <c:pt idx="22">
                  <c:v>71.24205780029297</c:v>
                </c:pt>
                <c:pt idx="23">
                  <c:v>63.08522796630859</c:v>
                </c:pt>
                <c:pt idx="24">
                  <c:v>71.33228302001953</c:v>
                </c:pt>
                <c:pt idx="25">
                  <c:v>76.67250061035156</c:v>
                </c:pt>
                <c:pt idx="26">
                  <c:v>67.11569976806641</c:v>
                </c:pt>
                <c:pt idx="27">
                  <c:v>65.06766510009766</c:v>
                </c:pt>
                <c:pt idx="28">
                  <c:v>70.48294830322266</c:v>
                </c:pt>
                <c:pt idx="29">
                  <c:v>65.35174560546875</c:v>
                </c:pt>
                <c:pt idx="30">
                  <c:v>68.66893768310547</c:v>
                </c:pt>
                <c:pt idx="31">
                  <c:v>70.71776580810547</c:v>
                </c:pt>
                <c:pt idx="32">
                  <c:v>66.12625885009766</c:v>
                </c:pt>
                <c:pt idx="33">
                  <c:v>66.10371398925781</c:v>
                </c:pt>
                <c:pt idx="34">
                  <c:v>68.39456939697266</c:v>
                </c:pt>
                <c:pt idx="35">
                  <c:v>65.25308227539062</c:v>
                </c:pt>
                <c:pt idx="36">
                  <c:v>66.2698974609375</c:v>
                </c:pt>
                <c:pt idx="37">
                  <c:v>72.47738647460938</c:v>
                </c:pt>
                <c:pt idx="38">
                  <c:v>72.28565216064453</c:v>
                </c:pt>
                <c:pt idx="39">
                  <c:v>63.62263488769531</c:v>
                </c:pt>
                <c:pt idx="40">
                  <c:v>65.32736968994141</c:v>
                </c:pt>
                <c:pt idx="41">
                  <c:v>67.34732818603516</c:v>
                </c:pt>
                <c:pt idx="42">
                  <c:v>63.08522796630859</c:v>
                </c:pt>
                <c:pt idx="43">
                  <c:v>71.12902069091797</c:v>
                </c:pt>
                <c:pt idx="44">
                  <c:v>72.31317138671875</c:v>
                </c:pt>
                <c:pt idx="45">
                  <c:v>68.36165618896484</c:v>
                </c:pt>
                <c:pt idx="46">
                  <c:v>69.67308807373047</c:v>
                </c:pt>
                <c:pt idx="47">
                  <c:v>75.34266662597656</c:v>
                </c:pt>
                <c:pt idx="48">
                  <c:v>64.83914947509766</c:v>
                </c:pt>
                <c:pt idx="49">
                  <c:v>63.42871856689453</c:v>
                </c:pt>
                <c:pt idx="50">
                  <c:v>64.94033813476562</c:v>
                </c:pt>
                <c:pt idx="51">
                  <c:v>71.66555786132812</c:v>
                </c:pt>
                <c:pt idx="52">
                  <c:v>62.42019653320312</c:v>
                </c:pt>
                <c:pt idx="53">
                  <c:v>71.30850982666016</c:v>
                </c:pt>
                <c:pt idx="54">
                  <c:v>65.43423461914062</c:v>
                </c:pt>
                <c:pt idx="55">
                  <c:v>72.37608337402344</c:v>
                </c:pt>
                <c:pt idx="56">
                  <c:v>67.25885772705078</c:v>
                </c:pt>
                <c:pt idx="57">
                  <c:v>64.1307373046875</c:v>
                </c:pt>
                <c:pt idx="58">
                  <c:v>70.07723236083984</c:v>
                </c:pt>
                <c:pt idx="59">
                  <c:v>68.57558441162109</c:v>
                </c:pt>
                <c:pt idx="60">
                  <c:v>62.76036071777344</c:v>
                </c:pt>
                <c:pt idx="61">
                  <c:v>67.86756896972656</c:v>
                </c:pt>
                <c:pt idx="62">
                  <c:v>70.6708984375</c:v>
                </c:pt>
                <c:pt idx="63">
                  <c:v>63.08522796630859</c:v>
                </c:pt>
                <c:pt idx="64">
                  <c:v>69.362548828125</c:v>
                </c:pt>
                <c:pt idx="65">
                  <c:v>68.94644165039062</c:v>
                </c:pt>
                <c:pt idx="66">
                  <c:v>68.28053283691406</c:v>
                </c:pt>
                <c:pt idx="67">
                  <c:v>69.86130523681641</c:v>
                </c:pt>
                <c:pt idx="68">
                  <c:v>70.60142517089844</c:v>
                </c:pt>
                <c:pt idx="69">
                  <c:v>65.36823272705078</c:v>
                </c:pt>
                <c:pt idx="70">
                  <c:v>69.29959869384766</c:v>
                </c:pt>
                <c:pt idx="71">
                  <c:v>65.60221099853516</c:v>
                </c:pt>
                <c:pt idx="72">
                  <c:v>73.8284912109375</c:v>
                </c:pt>
                <c:pt idx="73">
                  <c:v>68.12040710449219</c:v>
                </c:pt>
                <c:pt idx="74">
                  <c:v>70.96621704101562</c:v>
                </c:pt>
                <c:pt idx="75">
                  <c:v>66.37161254882812</c:v>
                </c:pt>
                <c:pt idx="76">
                  <c:v>64.83244323730469</c:v>
                </c:pt>
                <c:pt idx="77">
                  <c:v>68.55159759521484</c:v>
                </c:pt>
                <c:pt idx="78">
                  <c:v>69.61313629150391</c:v>
                </c:pt>
                <c:pt idx="79">
                  <c:v>64.43525695800781</c:v>
                </c:pt>
                <c:pt idx="80">
                  <c:v>72.75880432128906</c:v>
                </c:pt>
                <c:pt idx="81">
                  <c:v>70.24468994140625</c:v>
                </c:pt>
                <c:pt idx="82">
                  <c:v>75.64891815185547</c:v>
                </c:pt>
                <c:pt idx="83">
                  <c:v>67.07132720947266</c:v>
                </c:pt>
                <c:pt idx="84">
                  <c:v>64.80283355712891</c:v>
                </c:pt>
                <c:pt idx="85">
                  <c:v>73.559814453125</c:v>
                </c:pt>
                <c:pt idx="86">
                  <c:v>71.32151031494141</c:v>
                </c:pt>
                <c:pt idx="87">
                  <c:v>64.85691833496094</c:v>
                </c:pt>
                <c:pt idx="88">
                  <c:v>69.20108795166016</c:v>
                </c:pt>
                <c:pt idx="89">
                  <c:v>66.06262969970703</c:v>
                </c:pt>
                <c:pt idx="90">
                  <c:v>66.01822662353516</c:v>
                </c:pt>
                <c:pt idx="91">
                  <c:v>68.41217041015625</c:v>
                </c:pt>
                <c:pt idx="92">
                  <c:v>66.41561126708984</c:v>
                </c:pt>
                <c:pt idx="93">
                  <c:v>69.07846832275391</c:v>
                </c:pt>
                <c:pt idx="94">
                  <c:v>67.27146911621094</c:v>
                </c:pt>
                <c:pt idx="95">
                  <c:v>72.28898620605469</c:v>
                </c:pt>
                <c:pt idx="96">
                  <c:v>71.27121734619141</c:v>
                </c:pt>
                <c:pt idx="97">
                  <c:v>64.18559265136719</c:v>
                </c:pt>
                <c:pt idx="98">
                  <c:v>72.92253112792969</c:v>
                </c:pt>
                <c:pt idx="99">
                  <c:v>71.87982177734375</c:v>
                </c:pt>
                <c:pt idx="100">
                  <c:v>69.46590423583984</c:v>
                </c:pt>
                <c:pt idx="101">
                  <c:v>69.67701721191406</c:v>
                </c:pt>
                <c:pt idx="102">
                  <c:v>66.29161071777344</c:v>
                </c:pt>
                <c:pt idx="103">
                  <c:v>63.72920227050781</c:v>
                </c:pt>
                <c:pt idx="104">
                  <c:v>70.74689483642578</c:v>
                </c:pt>
                <c:pt idx="105">
                  <c:v>64.10267639160156</c:v>
                </c:pt>
                <c:pt idx="106">
                  <c:v>70.40096282958984</c:v>
                </c:pt>
                <c:pt idx="107">
                  <c:v>65.36998748779297</c:v>
                </c:pt>
                <c:pt idx="108">
                  <c:v>67.86305236816406</c:v>
                </c:pt>
                <c:pt idx="109">
                  <c:v>68.99320983886719</c:v>
                </c:pt>
                <c:pt idx="110">
                  <c:v>71.88541412353516</c:v>
                </c:pt>
                <c:pt idx="111">
                  <c:v>67.51618194580078</c:v>
                </c:pt>
                <c:pt idx="112">
                  <c:v>70.78798675537109</c:v>
                </c:pt>
                <c:pt idx="113">
                  <c:v>63.08522796630859</c:v>
                </c:pt>
                <c:pt idx="114">
                  <c:v>66.26720428466797</c:v>
                </c:pt>
                <c:pt idx="115">
                  <c:v>70.17977142333984</c:v>
                </c:pt>
                <c:pt idx="116">
                  <c:v>70.20274353027344</c:v>
                </c:pt>
                <c:pt idx="117">
                  <c:v>67.63275909423828</c:v>
                </c:pt>
                <c:pt idx="118">
                  <c:v>72.82135772705078</c:v>
                </c:pt>
                <c:pt idx="119">
                  <c:v>68.346435546875</c:v>
                </c:pt>
                <c:pt idx="120">
                  <c:v>66.24480438232422</c:v>
                </c:pt>
                <c:pt idx="121">
                  <c:v>73.01377868652344</c:v>
                </c:pt>
                <c:pt idx="122">
                  <c:v>66.62741088867188</c:v>
                </c:pt>
                <c:pt idx="123">
                  <c:v>71.53394317626953</c:v>
                </c:pt>
                <c:pt idx="124">
                  <c:v>70.19207000732422</c:v>
                </c:pt>
                <c:pt idx="125">
                  <c:v>65.15557098388672</c:v>
                </c:pt>
                <c:pt idx="126">
                  <c:v>67.82502746582031</c:v>
                </c:pt>
                <c:pt idx="127">
                  <c:v>64.87694549560547</c:v>
                </c:pt>
                <c:pt idx="128">
                  <c:v>68.33268737792969</c:v>
                </c:pt>
                <c:pt idx="129">
                  <c:v>65.92931365966797</c:v>
                </c:pt>
                <c:pt idx="130">
                  <c:v>69.42952728271484</c:v>
                </c:pt>
                <c:pt idx="131">
                  <c:v>66.49181365966797</c:v>
                </c:pt>
                <c:pt idx="132">
                  <c:v>67.07841491699219</c:v>
                </c:pt>
                <c:pt idx="133">
                  <c:v>67.45796966552734</c:v>
                </c:pt>
                <c:pt idx="134">
                  <c:v>70.36663055419922</c:v>
                </c:pt>
                <c:pt idx="135">
                  <c:v>68.08547210693359</c:v>
                </c:pt>
                <c:pt idx="136">
                  <c:v>70.31830596923828</c:v>
                </c:pt>
                <c:pt idx="137">
                  <c:v>64.68421936035156</c:v>
                </c:pt>
                <c:pt idx="138">
                  <c:v>67.23751068115234</c:v>
                </c:pt>
                <c:pt idx="139">
                  <c:v>69.6868896484375</c:v>
                </c:pt>
                <c:pt idx="140">
                  <c:v>68.91213989257812</c:v>
                </c:pt>
                <c:pt idx="141">
                  <c:v>67.72764587402344</c:v>
                </c:pt>
                <c:pt idx="142">
                  <c:v>68.57887268066406</c:v>
                </c:pt>
                <c:pt idx="143">
                  <c:v>69.27396392822266</c:v>
                </c:pt>
                <c:pt idx="144">
                  <c:v>63.08522796630859</c:v>
                </c:pt>
                <c:pt idx="145">
                  <c:v>66.08866882324219</c:v>
                </c:pt>
                <c:pt idx="146">
                  <c:v>71.56670379638672</c:v>
                </c:pt>
                <c:pt idx="147">
                  <c:v>71.38011169433594</c:v>
                </c:pt>
                <c:pt idx="148">
                  <c:v>69.1009521484375</c:v>
                </c:pt>
                <c:pt idx="149">
                  <c:v>63.667724609375</c:v>
                </c:pt>
                <c:pt idx="150">
                  <c:v>65.82855987548828</c:v>
                </c:pt>
                <c:pt idx="151">
                  <c:v>65.78400421142578</c:v>
                </c:pt>
                <c:pt idx="152">
                  <c:v>66.75791931152344</c:v>
                </c:pt>
                <c:pt idx="153">
                  <c:v>63.08522796630859</c:v>
                </c:pt>
                <c:pt idx="154">
                  <c:v>68.91880035400391</c:v>
                </c:pt>
                <c:pt idx="155">
                  <c:v>64.49666595458984</c:v>
                </c:pt>
                <c:pt idx="156">
                  <c:v>69.87973785400391</c:v>
                </c:pt>
                <c:pt idx="157">
                  <c:v>69.07949066162109</c:v>
                </c:pt>
                <c:pt idx="158">
                  <c:v>68.00189208984375</c:v>
                </c:pt>
                <c:pt idx="159">
                  <c:v>67.38095092773438</c:v>
                </c:pt>
                <c:pt idx="160">
                  <c:v>65.10054016113281</c:v>
                </c:pt>
                <c:pt idx="161">
                  <c:v>72.36050415039062</c:v>
                </c:pt>
                <c:pt idx="162">
                  <c:v>67.96855163574219</c:v>
                </c:pt>
                <c:pt idx="163">
                  <c:v>63.53457641601562</c:v>
                </c:pt>
                <c:pt idx="164">
                  <c:v>66.07563781738281</c:v>
                </c:pt>
                <c:pt idx="165">
                  <c:v>72.32375335693359</c:v>
                </c:pt>
                <c:pt idx="166">
                  <c:v>72.41131591796875</c:v>
                </c:pt>
                <c:pt idx="167">
                  <c:v>70.66233825683594</c:v>
                </c:pt>
                <c:pt idx="168">
                  <c:v>70.26430511474609</c:v>
                </c:pt>
                <c:pt idx="169">
                  <c:v>70.38206481933594</c:v>
                </c:pt>
                <c:pt idx="170">
                  <c:v>71.01992034912109</c:v>
                </c:pt>
                <c:pt idx="171">
                  <c:v>67.94068908691406</c:v>
                </c:pt>
                <c:pt idx="172">
                  <c:v>65.08059692382812</c:v>
                </c:pt>
                <c:pt idx="173">
                  <c:v>63.08522796630859</c:v>
                </c:pt>
                <c:pt idx="174">
                  <c:v>71.06475830078125</c:v>
                </c:pt>
                <c:pt idx="175">
                  <c:v>65.55130767822266</c:v>
                </c:pt>
                <c:pt idx="176">
                  <c:v>67.77524566650391</c:v>
                </c:pt>
                <c:pt idx="177">
                  <c:v>71.10900115966797</c:v>
                </c:pt>
                <c:pt idx="178">
                  <c:v>69.13164520263672</c:v>
                </c:pt>
                <c:pt idx="179">
                  <c:v>68.61448669433594</c:v>
                </c:pt>
                <c:pt idx="180">
                  <c:v>66.37436676025391</c:v>
                </c:pt>
                <c:pt idx="181">
                  <c:v>70.69047546386719</c:v>
                </c:pt>
                <c:pt idx="182">
                  <c:v>70.95893859863281</c:v>
                </c:pt>
                <c:pt idx="183">
                  <c:v>63.59670257568359</c:v>
                </c:pt>
                <c:pt idx="184">
                  <c:v>65.59278106689453</c:v>
                </c:pt>
                <c:pt idx="185">
                  <c:v>67.28693389892578</c:v>
                </c:pt>
                <c:pt idx="186">
                  <c:v>63.08522796630859</c:v>
                </c:pt>
                <c:pt idx="187">
                  <c:v>63.08522796630859</c:v>
                </c:pt>
                <c:pt idx="188">
                  <c:v>65.80802154541016</c:v>
                </c:pt>
                <c:pt idx="189">
                  <c:v>63.08522796630859</c:v>
                </c:pt>
                <c:pt idx="190">
                  <c:v>69.79995727539062</c:v>
                </c:pt>
                <c:pt idx="191">
                  <c:v>71.04767608642578</c:v>
                </c:pt>
                <c:pt idx="192">
                  <c:v>63.08522796630859</c:v>
                </c:pt>
                <c:pt idx="193">
                  <c:v>64.48614501953125</c:v>
                </c:pt>
                <c:pt idx="194">
                  <c:v>68.21210479736328</c:v>
                </c:pt>
                <c:pt idx="195">
                  <c:v>63.84526824951172</c:v>
                </c:pt>
                <c:pt idx="196">
                  <c:v>64.72468566894531</c:v>
                </c:pt>
                <c:pt idx="197">
                  <c:v>66.41678619384766</c:v>
                </c:pt>
                <c:pt idx="198">
                  <c:v>73.73307800292969</c:v>
                </c:pt>
                <c:pt idx="199">
                  <c:v>63.08522796630859</c:v>
                </c:pt>
                <c:pt idx="200">
                  <c:v>66.75840759277344</c:v>
                </c:pt>
                <c:pt idx="201">
                  <c:v>68.25813293457031</c:v>
                </c:pt>
                <c:pt idx="202">
                  <c:v>67.46935272216797</c:v>
                </c:pt>
                <c:pt idx="203">
                  <c:v>68.94693756103516</c:v>
                </c:pt>
                <c:pt idx="204">
                  <c:v>66.3739013671875</c:v>
                </c:pt>
                <c:pt idx="205">
                  <c:v>65.53897094726562</c:v>
                </c:pt>
                <c:pt idx="206">
                  <c:v>68.82640838623047</c:v>
                </c:pt>
                <c:pt idx="207">
                  <c:v>71.91413116455078</c:v>
                </c:pt>
                <c:pt idx="208">
                  <c:v>69.85327911376953</c:v>
                </c:pt>
                <c:pt idx="209">
                  <c:v>66.89035034179688</c:v>
                </c:pt>
                <c:pt idx="210">
                  <c:v>68.95403289794922</c:v>
                </c:pt>
                <c:pt idx="211">
                  <c:v>67.55557250976562</c:v>
                </c:pt>
                <c:pt idx="212">
                  <c:v>72.00586700439453</c:v>
                </c:pt>
                <c:pt idx="213">
                  <c:v>62.86688232421875</c:v>
                </c:pt>
                <c:pt idx="214">
                  <c:v>71.04695129394531</c:v>
                </c:pt>
                <c:pt idx="215">
                  <c:v>66.42675018310547</c:v>
                </c:pt>
                <c:pt idx="216">
                  <c:v>68.59359741210938</c:v>
                </c:pt>
                <c:pt idx="217">
                  <c:v>75.49567413330078</c:v>
                </c:pt>
                <c:pt idx="218">
                  <c:v>66.43672180175781</c:v>
                </c:pt>
                <c:pt idx="219">
                  <c:v>64.81066131591797</c:v>
                </c:pt>
                <c:pt idx="220">
                  <c:v>63.46904754638672</c:v>
                </c:pt>
                <c:pt idx="221">
                  <c:v>67.66085052490234</c:v>
                </c:pt>
                <c:pt idx="222">
                  <c:v>69.57404327392578</c:v>
                </c:pt>
                <c:pt idx="223">
                  <c:v>68.76446533203125</c:v>
                </c:pt>
                <c:pt idx="224">
                  <c:v>72.26621246337891</c:v>
                </c:pt>
                <c:pt idx="225">
                  <c:v>68.06385040283203</c:v>
                </c:pt>
                <c:pt idx="226">
                  <c:v>65.01551055908203</c:v>
                </c:pt>
                <c:pt idx="227">
                  <c:v>66.15396118164062</c:v>
                </c:pt>
                <c:pt idx="228">
                  <c:v>67.32139587402344</c:v>
                </c:pt>
                <c:pt idx="229">
                  <c:v>69.07913970947266</c:v>
                </c:pt>
                <c:pt idx="230">
                  <c:v>67.03213500976562</c:v>
                </c:pt>
                <c:pt idx="231">
                  <c:v>68.41648864746094</c:v>
                </c:pt>
                <c:pt idx="232">
                  <c:v>67.77115631103516</c:v>
                </c:pt>
                <c:pt idx="233">
                  <c:v>63.99420166015625</c:v>
                </c:pt>
                <c:pt idx="234">
                  <c:v>69.60506439208984</c:v>
                </c:pt>
                <c:pt idx="235">
                  <c:v>66.00782012939453</c:v>
                </c:pt>
                <c:pt idx="236">
                  <c:v>68.70249938964844</c:v>
                </c:pt>
                <c:pt idx="237">
                  <c:v>71.07514953613281</c:v>
                </c:pt>
                <c:pt idx="238">
                  <c:v>69.02211761474609</c:v>
                </c:pt>
                <c:pt idx="239">
                  <c:v>64.09543609619141</c:v>
                </c:pt>
                <c:pt idx="240">
                  <c:v>70.09347534179688</c:v>
                </c:pt>
                <c:pt idx="241">
                  <c:v>66.2667236328125</c:v>
                </c:pt>
                <c:pt idx="242">
                  <c:v>69.50155639648438</c:v>
                </c:pt>
                <c:pt idx="243">
                  <c:v>69.03549957275391</c:v>
                </c:pt>
                <c:pt idx="244">
                  <c:v>70.94336700439453</c:v>
                </c:pt>
                <c:pt idx="245">
                  <c:v>66.57302856445312</c:v>
                </c:pt>
                <c:pt idx="246">
                  <c:v>66.95862579345703</c:v>
                </c:pt>
                <c:pt idx="247">
                  <c:v>70.80427551269531</c:v>
                </c:pt>
                <c:pt idx="248">
                  <c:v>70.14228057861328</c:v>
                </c:pt>
                <c:pt idx="249">
                  <c:v>70.89586639404297</c:v>
                </c:pt>
                <c:pt idx="250">
                  <c:v>70.70627593994141</c:v>
                </c:pt>
                <c:pt idx="251">
                  <c:v>68.55521392822266</c:v>
                </c:pt>
                <c:pt idx="252">
                  <c:v>63.08522796630859</c:v>
                </c:pt>
                <c:pt idx="253">
                  <c:v>68.20264434814453</c:v>
                </c:pt>
                <c:pt idx="254">
                  <c:v>67.32569885253906</c:v>
                </c:pt>
                <c:pt idx="255">
                  <c:v>68.84333801269531</c:v>
                </c:pt>
                <c:pt idx="256">
                  <c:v>71.06179809570312</c:v>
                </c:pt>
                <c:pt idx="257">
                  <c:v>72.00994110107422</c:v>
                </c:pt>
                <c:pt idx="258">
                  <c:v>70.77223968505859</c:v>
                </c:pt>
                <c:pt idx="259">
                  <c:v>73.10205841064453</c:v>
                </c:pt>
                <c:pt idx="260">
                  <c:v>65.34510803222656</c:v>
                </c:pt>
                <c:pt idx="261">
                  <c:v>63.08522796630859</c:v>
                </c:pt>
                <c:pt idx="262">
                  <c:v>70.24258422851562</c:v>
                </c:pt>
                <c:pt idx="263">
                  <c:v>69.14861297607422</c:v>
                </c:pt>
                <c:pt idx="264">
                  <c:v>72.9251708984375</c:v>
                </c:pt>
                <c:pt idx="265">
                  <c:v>71.82371520996094</c:v>
                </c:pt>
                <c:pt idx="266">
                  <c:v>64.86961364746094</c:v>
                </c:pt>
                <c:pt idx="267">
                  <c:v>69.36708831787109</c:v>
                </c:pt>
                <c:pt idx="268">
                  <c:v>70.56441497802734</c:v>
                </c:pt>
                <c:pt idx="269">
                  <c:v>71.56289672851562</c:v>
                </c:pt>
                <c:pt idx="270">
                  <c:v>66.54096984863281</c:v>
                </c:pt>
                <c:pt idx="271">
                  <c:v>63.08522796630859</c:v>
                </c:pt>
                <c:pt idx="272">
                  <c:v>63.08522796630859</c:v>
                </c:pt>
                <c:pt idx="273">
                  <c:v>67.21401214599609</c:v>
                </c:pt>
                <c:pt idx="274">
                  <c:v>70.81645965576172</c:v>
                </c:pt>
                <c:pt idx="275">
                  <c:v>64.80760192871094</c:v>
                </c:pt>
                <c:pt idx="276">
                  <c:v>68.57445526123047</c:v>
                </c:pt>
                <c:pt idx="277">
                  <c:v>67.43641662597656</c:v>
                </c:pt>
                <c:pt idx="278">
                  <c:v>68.70410919189453</c:v>
                </c:pt>
                <c:pt idx="279">
                  <c:v>65.53217315673828</c:v>
                </c:pt>
                <c:pt idx="280">
                  <c:v>68.94577026367188</c:v>
                </c:pt>
                <c:pt idx="281">
                  <c:v>73.98969268798828</c:v>
                </c:pt>
                <c:pt idx="282">
                  <c:v>63.14115142822266</c:v>
                </c:pt>
                <c:pt idx="283">
                  <c:v>64.73995971679688</c:v>
                </c:pt>
                <c:pt idx="284">
                  <c:v>65.39200592041016</c:v>
                </c:pt>
                <c:pt idx="285">
                  <c:v>66.61274719238281</c:v>
                </c:pt>
                <c:pt idx="286">
                  <c:v>68.03765869140625</c:v>
                </c:pt>
                <c:pt idx="287">
                  <c:v>64.89071655273438</c:v>
                </c:pt>
                <c:pt idx="288">
                  <c:v>69.44657135009766</c:v>
                </c:pt>
                <c:pt idx="289">
                  <c:v>69.65926361083984</c:v>
                </c:pt>
                <c:pt idx="290">
                  <c:v>68.127197265625</c:v>
                </c:pt>
                <c:pt idx="291">
                  <c:v>69.63919830322266</c:v>
                </c:pt>
                <c:pt idx="292">
                  <c:v>70.94406127929688</c:v>
                </c:pt>
                <c:pt idx="293">
                  <c:v>69.55494689941406</c:v>
                </c:pt>
                <c:pt idx="294">
                  <c:v>62.68434906005859</c:v>
                </c:pt>
                <c:pt idx="295">
                  <c:v>69.70634460449219</c:v>
                </c:pt>
                <c:pt idx="296">
                  <c:v>68.33645629882812</c:v>
                </c:pt>
                <c:pt idx="297">
                  <c:v>63.08522796630859</c:v>
                </c:pt>
                <c:pt idx="298">
                  <c:v>71.72942352294922</c:v>
                </c:pt>
                <c:pt idx="299">
                  <c:v>68.1522216796875</c:v>
                </c:pt>
                <c:pt idx="300">
                  <c:v>67.28670501708984</c:v>
                </c:pt>
                <c:pt idx="301">
                  <c:v>66.52601623535156</c:v>
                </c:pt>
                <c:pt idx="302">
                  <c:v>68.44519805908203</c:v>
                </c:pt>
                <c:pt idx="303">
                  <c:v>73.80115509033203</c:v>
                </c:pt>
                <c:pt idx="304">
                  <c:v>68.81204223632812</c:v>
                </c:pt>
                <c:pt idx="305">
                  <c:v>70.83870697021484</c:v>
                </c:pt>
                <c:pt idx="306">
                  <c:v>72.43553924560547</c:v>
                </c:pt>
                <c:pt idx="307">
                  <c:v>63.08522796630859</c:v>
                </c:pt>
                <c:pt idx="308">
                  <c:v>73.21621704101562</c:v>
                </c:pt>
                <c:pt idx="309">
                  <c:v>62.93920135498047</c:v>
                </c:pt>
                <c:pt idx="310">
                  <c:v>67.72951507568359</c:v>
                </c:pt>
                <c:pt idx="311">
                  <c:v>67.2969970703125</c:v>
                </c:pt>
                <c:pt idx="312">
                  <c:v>68.35037994384766</c:v>
                </c:pt>
                <c:pt idx="313">
                  <c:v>70.68154907226562</c:v>
                </c:pt>
                <c:pt idx="314">
                  <c:v>71.02027893066406</c:v>
                </c:pt>
                <c:pt idx="315">
                  <c:v>63.45661163330078</c:v>
                </c:pt>
                <c:pt idx="316">
                  <c:v>67.34539794921875</c:v>
                </c:pt>
                <c:pt idx="317">
                  <c:v>71.59367370605469</c:v>
                </c:pt>
                <c:pt idx="318">
                  <c:v>66.15631866455078</c:v>
                </c:pt>
                <c:pt idx="319">
                  <c:v>65.92643737792969</c:v>
                </c:pt>
                <c:pt idx="320">
                  <c:v>63.02819061279297</c:v>
                </c:pt>
                <c:pt idx="321">
                  <c:v>66.77958679199219</c:v>
                </c:pt>
                <c:pt idx="322">
                  <c:v>69.11553192138672</c:v>
                </c:pt>
                <c:pt idx="323">
                  <c:v>63.83386993408203</c:v>
                </c:pt>
                <c:pt idx="324">
                  <c:v>69.44306182861328</c:v>
                </c:pt>
                <c:pt idx="325">
                  <c:v>74.09000396728516</c:v>
                </c:pt>
                <c:pt idx="326">
                  <c:v>63.76852416992188</c:v>
                </c:pt>
                <c:pt idx="327">
                  <c:v>70.57393646240234</c:v>
                </c:pt>
                <c:pt idx="328">
                  <c:v>65.84291839599609</c:v>
                </c:pt>
                <c:pt idx="329">
                  <c:v>66.20040893554688</c:v>
                </c:pt>
                <c:pt idx="330">
                  <c:v>67.65462493896484</c:v>
                </c:pt>
                <c:pt idx="331">
                  <c:v>69.33594512939453</c:v>
                </c:pt>
                <c:pt idx="332">
                  <c:v>71.80609893798828</c:v>
                </c:pt>
                <c:pt idx="333">
                  <c:v>69.51829528808594</c:v>
                </c:pt>
                <c:pt idx="334">
                  <c:v>71.33161926269531</c:v>
                </c:pt>
                <c:pt idx="335">
                  <c:v>70.96481323242188</c:v>
                </c:pt>
                <c:pt idx="336">
                  <c:v>73.93548583984375</c:v>
                </c:pt>
                <c:pt idx="337">
                  <c:v>69.99028778076172</c:v>
                </c:pt>
                <c:pt idx="338">
                  <c:v>67.66568756103516</c:v>
                </c:pt>
                <c:pt idx="339">
                  <c:v>66.17579650878906</c:v>
                </c:pt>
                <c:pt idx="340">
                  <c:v>71.36450958251953</c:v>
                </c:pt>
                <c:pt idx="341">
                  <c:v>68.44960784912109</c:v>
                </c:pt>
                <c:pt idx="342">
                  <c:v>65.49725341796875</c:v>
                </c:pt>
                <c:pt idx="343">
                  <c:v>67.79072570800781</c:v>
                </c:pt>
                <c:pt idx="344">
                  <c:v>69.60668182373047</c:v>
                </c:pt>
                <c:pt idx="345">
                  <c:v>62.76338958740234</c:v>
                </c:pt>
                <c:pt idx="346">
                  <c:v>68.60791778564453</c:v>
                </c:pt>
                <c:pt idx="347">
                  <c:v>68.20937347412109</c:v>
                </c:pt>
                <c:pt idx="348">
                  <c:v>64.16830444335938</c:v>
                </c:pt>
                <c:pt idx="349">
                  <c:v>66.26104736328125</c:v>
                </c:pt>
                <c:pt idx="350">
                  <c:v>66.27608489990234</c:v>
                </c:pt>
                <c:pt idx="351">
                  <c:v>70.54010772705078</c:v>
                </c:pt>
                <c:pt idx="352">
                  <c:v>63.08522796630859</c:v>
                </c:pt>
                <c:pt idx="353">
                  <c:v>71.11151123046875</c:v>
                </c:pt>
                <c:pt idx="354">
                  <c:v>65.54145050048828</c:v>
                </c:pt>
                <c:pt idx="355">
                  <c:v>63.3248291015625</c:v>
                </c:pt>
                <c:pt idx="356">
                  <c:v>69.81017303466797</c:v>
                </c:pt>
                <c:pt idx="357">
                  <c:v>67.55059814453125</c:v>
                </c:pt>
                <c:pt idx="358">
                  <c:v>67.35115051269531</c:v>
                </c:pt>
                <c:pt idx="359">
                  <c:v>72.32797241210938</c:v>
                </c:pt>
                <c:pt idx="360">
                  <c:v>68.61624145507812</c:v>
                </c:pt>
                <c:pt idx="361">
                  <c:v>63.93778228759766</c:v>
                </c:pt>
                <c:pt idx="362">
                  <c:v>68.58137512207031</c:v>
                </c:pt>
                <c:pt idx="363">
                  <c:v>69.03929138183594</c:v>
                </c:pt>
                <c:pt idx="364">
                  <c:v>70.118896484375</c:v>
                </c:pt>
                <c:pt idx="365">
                  <c:v>65.29610443115234</c:v>
                </c:pt>
                <c:pt idx="366">
                  <c:v>71.71138763427734</c:v>
                </c:pt>
                <c:pt idx="367">
                  <c:v>67.68827056884766</c:v>
                </c:pt>
                <c:pt idx="368">
                  <c:v>72.87190246582031</c:v>
                </c:pt>
                <c:pt idx="369">
                  <c:v>62.40139770507812</c:v>
                </c:pt>
                <c:pt idx="370">
                  <c:v>67.91329956054688</c:v>
                </c:pt>
                <c:pt idx="371">
                  <c:v>67.43885040283203</c:v>
                </c:pt>
                <c:pt idx="372">
                  <c:v>69.96278381347656</c:v>
                </c:pt>
                <c:pt idx="373">
                  <c:v>67.24614715576172</c:v>
                </c:pt>
                <c:pt idx="374">
                  <c:v>68.78459167480469</c:v>
                </c:pt>
                <c:pt idx="375">
                  <c:v>67.69485473632812</c:v>
                </c:pt>
                <c:pt idx="376">
                  <c:v>73.7698974609375</c:v>
                </c:pt>
                <c:pt idx="377">
                  <c:v>63.46537017822266</c:v>
                </c:pt>
                <c:pt idx="378">
                  <c:v>66.84537506103516</c:v>
                </c:pt>
                <c:pt idx="379">
                  <c:v>70.23342895507812</c:v>
                </c:pt>
                <c:pt idx="380">
                  <c:v>71.70832824707031</c:v>
                </c:pt>
                <c:pt idx="381">
                  <c:v>64.15032196044922</c:v>
                </c:pt>
                <c:pt idx="382">
                  <c:v>63.83435821533203</c:v>
                </c:pt>
                <c:pt idx="383">
                  <c:v>73.32520294189453</c:v>
                </c:pt>
                <c:pt idx="384">
                  <c:v>72.05183410644531</c:v>
                </c:pt>
                <c:pt idx="385">
                  <c:v>65.11795806884766</c:v>
                </c:pt>
                <c:pt idx="386">
                  <c:v>65.23264312744141</c:v>
                </c:pt>
                <c:pt idx="387">
                  <c:v>65.22242736816406</c:v>
                </c:pt>
                <c:pt idx="388">
                  <c:v>73.48259735107422</c:v>
                </c:pt>
                <c:pt idx="389">
                  <c:v>68.89063262939453</c:v>
                </c:pt>
                <c:pt idx="390">
                  <c:v>66.05248260498047</c:v>
                </c:pt>
                <c:pt idx="391">
                  <c:v>68.70381164550781</c:v>
                </c:pt>
                <c:pt idx="392">
                  <c:v>69.15533447265625</c:v>
                </c:pt>
                <c:pt idx="393">
                  <c:v>68.472412109375</c:v>
                </c:pt>
                <c:pt idx="394">
                  <c:v>67.65003967285156</c:v>
                </c:pt>
                <c:pt idx="395">
                  <c:v>69.62726593017578</c:v>
                </c:pt>
                <c:pt idx="396">
                  <c:v>66.08834838867188</c:v>
                </c:pt>
                <c:pt idx="397">
                  <c:v>66.51927185058594</c:v>
                </c:pt>
                <c:pt idx="398">
                  <c:v>74.46640777587891</c:v>
                </c:pt>
                <c:pt idx="399">
                  <c:v>65.42470550537109</c:v>
                </c:pt>
                <c:pt idx="400">
                  <c:v>64.50931549072266</c:v>
                </c:pt>
                <c:pt idx="401">
                  <c:v>72.58594512939453</c:v>
                </c:pt>
                <c:pt idx="402">
                  <c:v>71.54283142089844</c:v>
                </c:pt>
                <c:pt idx="403">
                  <c:v>63.62638092041016</c:v>
                </c:pt>
                <c:pt idx="404">
                  <c:v>69.51096343994141</c:v>
                </c:pt>
                <c:pt idx="405">
                  <c:v>67.43675231933594</c:v>
                </c:pt>
                <c:pt idx="406">
                  <c:v>64.85133361816406</c:v>
                </c:pt>
                <c:pt idx="407">
                  <c:v>71.11240386962891</c:v>
                </c:pt>
                <c:pt idx="408">
                  <c:v>72.396484375</c:v>
                </c:pt>
                <c:pt idx="409">
                  <c:v>66.77179718017578</c:v>
                </c:pt>
                <c:pt idx="410">
                  <c:v>65.56085205078125</c:v>
                </c:pt>
                <c:pt idx="411">
                  <c:v>68.16828918457031</c:v>
                </c:pt>
                <c:pt idx="412">
                  <c:v>67.54667663574219</c:v>
                </c:pt>
                <c:pt idx="413">
                  <c:v>63.91450500488281</c:v>
                </c:pt>
                <c:pt idx="414">
                  <c:v>71.86561584472656</c:v>
                </c:pt>
                <c:pt idx="415">
                  <c:v>68.24393463134766</c:v>
                </c:pt>
                <c:pt idx="416">
                  <c:v>70.41590118408203</c:v>
                </c:pt>
                <c:pt idx="417">
                  <c:v>70.86262512207031</c:v>
                </c:pt>
                <c:pt idx="418">
                  <c:v>72.09751892089844</c:v>
                </c:pt>
                <c:pt idx="419">
                  <c:v>65.73700714111328</c:v>
                </c:pt>
                <c:pt idx="420">
                  <c:v>67.81170654296875</c:v>
                </c:pt>
                <c:pt idx="421">
                  <c:v>69.88687896728516</c:v>
                </c:pt>
                <c:pt idx="422">
                  <c:v>71.31761169433594</c:v>
                </c:pt>
                <c:pt idx="423">
                  <c:v>69.35253143310547</c:v>
                </c:pt>
                <c:pt idx="424">
                  <c:v>74.70145416259766</c:v>
                </c:pt>
                <c:pt idx="425">
                  <c:v>70.45631408691406</c:v>
                </c:pt>
                <c:pt idx="426">
                  <c:v>64.69272613525391</c:v>
                </c:pt>
                <c:pt idx="427">
                  <c:v>66.38337707519531</c:v>
                </c:pt>
                <c:pt idx="428">
                  <c:v>67.57566833496094</c:v>
                </c:pt>
                <c:pt idx="429">
                  <c:v>72.68228149414062</c:v>
                </c:pt>
                <c:pt idx="430">
                  <c:v>71.77042388916016</c:v>
                </c:pt>
                <c:pt idx="431">
                  <c:v>70.89282989501953</c:v>
                </c:pt>
                <c:pt idx="432">
                  <c:v>69.98338317871094</c:v>
                </c:pt>
                <c:pt idx="433">
                  <c:v>68.06484985351562</c:v>
                </c:pt>
                <c:pt idx="434">
                  <c:v>66.20053863525391</c:v>
                </c:pt>
                <c:pt idx="435">
                  <c:v>73.30034637451172</c:v>
                </c:pt>
                <c:pt idx="436">
                  <c:v>66.52178192138672</c:v>
                </c:pt>
                <c:pt idx="437">
                  <c:v>67.27130126953125</c:v>
                </c:pt>
                <c:pt idx="438">
                  <c:v>70.38597106933594</c:v>
                </c:pt>
                <c:pt idx="439">
                  <c:v>66.94874572753906</c:v>
                </c:pt>
                <c:pt idx="440">
                  <c:v>72.04438781738281</c:v>
                </c:pt>
                <c:pt idx="441">
                  <c:v>70.59499359130859</c:v>
                </c:pt>
                <c:pt idx="442">
                  <c:v>66.80257415771484</c:v>
                </c:pt>
                <c:pt idx="443">
                  <c:v>67.55810546875</c:v>
                </c:pt>
                <c:pt idx="444">
                  <c:v>67.46753692626953</c:v>
                </c:pt>
                <c:pt idx="445">
                  <c:v>68.29521942138672</c:v>
                </c:pt>
                <c:pt idx="446">
                  <c:v>72.37200164794922</c:v>
                </c:pt>
                <c:pt idx="447">
                  <c:v>65.18349456787109</c:v>
                </c:pt>
                <c:pt idx="448">
                  <c:v>72.46511077880859</c:v>
                </c:pt>
                <c:pt idx="449">
                  <c:v>68.48886108398438</c:v>
                </c:pt>
                <c:pt idx="450">
                  <c:v>70.4892578125</c:v>
                </c:pt>
                <c:pt idx="451">
                  <c:v>66.35823822021484</c:v>
                </c:pt>
                <c:pt idx="452">
                  <c:v>72.76067352294922</c:v>
                </c:pt>
                <c:pt idx="453">
                  <c:v>65.78615570068359</c:v>
                </c:pt>
                <c:pt idx="454">
                  <c:v>65.68401336669922</c:v>
                </c:pt>
                <c:pt idx="455">
                  <c:v>68.3873291015625</c:v>
                </c:pt>
                <c:pt idx="456">
                  <c:v>66.03486633300781</c:v>
                </c:pt>
                <c:pt idx="457">
                  <c:v>70.26251220703125</c:v>
                </c:pt>
                <c:pt idx="458">
                  <c:v>63.08522796630859</c:v>
                </c:pt>
                <c:pt idx="459">
                  <c:v>70.19371032714844</c:v>
                </c:pt>
                <c:pt idx="460">
                  <c:v>66.96797943115234</c:v>
                </c:pt>
                <c:pt idx="461">
                  <c:v>68.36583709716797</c:v>
                </c:pt>
                <c:pt idx="462">
                  <c:v>65.10924530029297</c:v>
                </c:pt>
                <c:pt idx="463">
                  <c:v>71.37230682373047</c:v>
                </c:pt>
                <c:pt idx="464">
                  <c:v>68.51938629150391</c:v>
                </c:pt>
                <c:pt idx="465">
                  <c:v>69.15978240966797</c:v>
                </c:pt>
                <c:pt idx="466">
                  <c:v>63.08522796630859</c:v>
                </c:pt>
                <c:pt idx="467">
                  <c:v>69.57466888427734</c:v>
                </c:pt>
                <c:pt idx="468">
                  <c:v>70.52719116210938</c:v>
                </c:pt>
                <c:pt idx="469">
                  <c:v>69.18790435791016</c:v>
                </c:pt>
                <c:pt idx="470">
                  <c:v>63.84407806396484</c:v>
                </c:pt>
                <c:pt idx="471">
                  <c:v>63.08522796630859</c:v>
                </c:pt>
                <c:pt idx="472">
                  <c:v>68.36054229736328</c:v>
                </c:pt>
                <c:pt idx="473">
                  <c:v>69.33887481689453</c:v>
                </c:pt>
                <c:pt idx="474">
                  <c:v>63.08522796630859</c:v>
                </c:pt>
                <c:pt idx="475">
                  <c:v>69.03635406494141</c:v>
                </c:pt>
                <c:pt idx="476">
                  <c:v>63.08522796630859</c:v>
                </c:pt>
                <c:pt idx="477">
                  <c:v>70.76681518554688</c:v>
                </c:pt>
                <c:pt idx="478">
                  <c:v>66.98360443115234</c:v>
                </c:pt>
                <c:pt idx="479">
                  <c:v>71.57637023925781</c:v>
                </c:pt>
                <c:pt idx="480">
                  <c:v>71.59061431884766</c:v>
                </c:pt>
                <c:pt idx="481">
                  <c:v>67.80473327636719</c:v>
                </c:pt>
                <c:pt idx="482">
                  <c:v>69.06432342529297</c:v>
                </c:pt>
                <c:pt idx="483">
                  <c:v>69.59529113769531</c:v>
                </c:pt>
                <c:pt idx="484">
                  <c:v>66.96864318847656</c:v>
                </c:pt>
                <c:pt idx="485">
                  <c:v>66.89228820800781</c:v>
                </c:pt>
                <c:pt idx="486">
                  <c:v>69.69989776611328</c:v>
                </c:pt>
                <c:pt idx="487">
                  <c:v>65.71351623535156</c:v>
                </c:pt>
                <c:pt idx="488">
                  <c:v>63.04909515380859</c:v>
                </c:pt>
                <c:pt idx="489">
                  <c:v>67.62986755371094</c:v>
                </c:pt>
                <c:pt idx="490">
                  <c:v>70.42693328857422</c:v>
                </c:pt>
                <c:pt idx="491">
                  <c:v>69.32920837402344</c:v>
                </c:pt>
                <c:pt idx="492">
                  <c:v>69.57978820800781</c:v>
                </c:pt>
                <c:pt idx="493">
                  <c:v>66.78069305419922</c:v>
                </c:pt>
                <c:pt idx="494">
                  <c:v>66.95227813720703</c:v>
                </c:pt>
                <c:pt idx="495">
                  <c:v>70.25530242919922</c:v>
                </c:pt>
                <c:pt idx="496">
                  <c:v>71.54404449462891</c:v>
                </c:pt>
                <c:pt idx="497">
                  <c:v>66.88534545898438</c:v>
                </c:pt>
                <c:pt idx="498">
                  <c:v>68.278076171875</c:v>
                </c:pt>
                <c:pt idx="499">
                  <c:v>64.62644958496094</c:v>
                </c:pt>
                <c:pt idx="500">
                  <c:v>69.18168640136719</c:v>
                </c:pt>
                <c:pt idx="501">
                  <c:v>62.91680908203125</c:v>
                </c:pt>
                <c:pt idx="502">
                  <c:v>68.99919128417969</c:v>
                </c:pt>
                <c:pt idx="503">
                  <c:v>68.26336669921875</c:v>
                </c:pt>
                <c:pt idx="504">
                  <c:v>72.44969940185547</c:v>
                </c:pt>
                <c:pt idx="505">
                  <c:v>67.21318054199219</c:v>
                </c:pt>
                <c:pt idx="506">
                  <c:v>70.02809143066406</c:v>
                </c:pt>
                <c:pt idx="507">
                  <c:v>66.71988677978516</c:v>
                </c:pt>
                <c:pt idx="508">
                  <c:v>68.94158172607422</c:v>
                </c:pt>
                <c:pt idx="509">
                  <c:v>70.62067413330078</c:v>
                </c:pt>
                <c:pt idx="510">
                  <c:v>71.17929840087891</c:v>
                </c:pt>
                <c:pt idx="511">
                  <c:v>69.18418884277344</c:v>
                </c:pt>
                <c:pt idx="512">
                  <c:v>71.75634765625</c:v>
                </c:pt>
                <c:pt idx="513">
                  <c:v>65.6744384765625</c:v>
                </c:pt>
                <c:pt idx="514">
                  <c:v>64.92434692382812</c:v>
                </c:pt>
                <c:pt idx="515">
                  <c:v>69.00287628173828</c:v>
                </c:pt>
                <c:pt idx="516">
                  <c:v>66.52237701416016</c:v>
                </c:pt>
                <c:pt idx="517">
                  <c:v>63.06110382080078</c:v>
                </c:pt>
                <c:pt idx="518">
                  <c:v>65.96265411376953</c:v>
                </c:pt>
                <c:pt idx="519">
                  <c:v>67.94563293457031</c:v>
                </c:pt>
                <c:pt idx="520">
                  <c:v>65.26083374023438</c:v>
                </c:pt>
                <c:pt idx="521">
                  <c:v>71.4310302734375</c:v>
                </c:pt>
                <c:pt idx="522">
                  <c:v>69.21524810791016</c:v>
                </c:pt>
                <c:pt idx="523">
                  <c:v>67.30848693847656</c:v>
                </c:pt>
                <c:pt idx="524">
                  <c:v>74.2283935546875</c:v>
                </c:pt>
                <c:pt idx="525">
                  <c:v>64.26101684570312</c:v>
                </c:pt>
                <c:pt idx="526">
                  <c:v>67.38959503173828</c:v>
                </c:pt>
                <c:pt idx="527">
                  <c:v>71.08486938476562</c:v>
                </c:pt>
                <c:pt idx="528">
                  <c:v>65.16423797607422</c:v>
                </c:pt>
                <c:pt idx="529">
                  <c:v>71.56465148925781</c:v>
                </c:pt>
                <c:pt idx="530">
                  <c:v>69.90753936767578</c:v>
                </c:pt>
                <c:pt idx="531">
                  <c:v>70.16749572753906</c:v>
                </c:pt>
                <c:pt idx="532">
                  <c:v>67.19400787353516</c:v>
                </c:pt>
                <c:pt idx="533">
                  <c:v>72.29438018798828</c:v>
                </c:pt>
                <c:pt idx="534">
                  <c:v>67.0333251953125</c:v>
                </c:pt>
                <c:pt idx="535">
                  <c:v>63.08522796630859</c:v>
                </c:pt>
                <c:pt idx="536">
                  <c:v>63.53304290771484</c:v>
                </c:pt>
                <c:pt idx="537">
                  <c:v>70.21556091308594</c:v>
                </c:pt>
                <c:pt idx="538">
                  <c:v>63.08522796630859</c:v>
                </c:pt>
                <c:pt idx="539">
                  <c:v>64.9345703125</c:v>
                </c:pt>
                <c:pt idx="540">
                  <c:v>72.58365631103516</c:v>
                </c:pt>
                <c:pt idx="541">
                  <c:v>63.08522796630859</c:v>
                </c:pt>
                <c:pt idx="542">
                  <c:v>68.75232696533203</c:v>
                </c:pt>
                <c:pt idx="543">
                  <c:v>72.07427215576172</c:v>
                </c:pt>
                <c:pt idx="544">
                  <c:v>67.3880615234375</c:v>
                </c:pt>
                <c:pt idx="545">
                  <c:v>72.05281829833984</c:v>
                </c:pt>
                <c:pt idx="546">
                  <c:v>66.48792266845703</c:v>
                </c:pt>
                <c:pt idx="547">
                  <c:v>68.30380249023438</c:v>
                </c:pt>
                <c:pt idx="548">
                  <c:v>68.21505737304688</c:v>
                </c:pt>
                <c:pt idx="549">
                  <c:v>70.61419677734375</c:v>
                </c:pt>
                <c:pt idx="550">
                  <c:v>68.78663635253906</c:v>
                </c:pt>
                <c:pt idx="551">
                  <c:v>72.53363037109375</c:v>
                </c:pt>
                <c:pt idx="552">
                  <c:v>65.32704162597656</c:v>
                </c:pt>
                <c:pt idx="553">
                  <c:v>66.91020202636719</c:v>
                </c:pt>
                <c:pt idx="554">
                  <c:v>65.33546447753906</c:v>
                </c:pt>
                <c:pt idx="555">
                  <c:v>71.30136871337891</c:v>
                </c:pt>
                <c:pt idx="556">
                  <c:v>70.23004150390625</c:v>
                </c:pt>
                <c:pt idx="557">
                  <c:v>66.95604705810547</c:v>
                </c:pt>
                <c:pt idx="558">
                  <c:v>63.03033447265625</c:v>
                </c:pt>
                <c:pt idx="559">
                  <c:v>63.96813201904297</c:v>
                </c:pt>
                <c:pt idx="560">
                  <c:v>70.25836181640625</c:v>
                </c:pt>
                <c:pt idx="561">
                  <c:v>70.69742584228516</c:v>
                </c:pt>
                <c:pt idx="562">
                  <c:v>71.46341705322266</c:v>
                </c:pt>
                <c:pt idx="563">
                  <c:v>65.29730224609375</c:v>
                </c:pt>
                <c:pt idx="564">
                  <c:v>65.47287750244141</c:v>
                </c:pt>
                <c:pt idx="565">
                  <c:v>73.00928497314453</c:v>
                </c:pt>
                <c:pt idx="566">
                  <c:v>68.70063018798828</c:v>
                </c:pt>
                <c:pt idx="567">
                  <c:v>72.52948760986328</c:v>
                </c:pt>
                <c:pt idx="568">
                  <c:v>68.78817749023438</c:v>
                </c:pt>
                <c:pt idx="569">
                  <c:v>65.11420440673828</c:v>
                </c:pt>
                <c:pt idx="570">
                  <c:v>67.69442749023438</c:v>
                </c:pt>
                <c:pt idx="571">
                  <c:v>64.13390350341797</c:v>
                </c:pt>
                <c:pt idx="572">
                  <c:v>69.24913787841797</c:v>
                </c:pt>
                <c:pt idx="573">
                  <c:v>63.41682434082031</c:v>
                </c:pt>
                <c:pt idx="574">
                  <c:v>72.63565826416016</c:v>
                </c:pt>
                <c:pt idx="575">
                  <c:v>72.06914520263672</c:v>
                </c:pt>
                <c:pt idx="576">
                  <c:v>71.37888336181641</c:v>
                </c:pt>
                <c:pt idx="577">
                  <c:v>70.79955291748047</c:v>
                </c:pt>
                <c:pt idx="578">
                  <c:v>69.41576385498047</c:v>
                </c:pt>
                <c:pt idx="579">
                  <c:v>63.08522796630859</c:v>
                </c:pt>
                <c:pt idx="580">
                  <c:v>67.31663513183594</c:v>
                </c:pt>
                <c:pt idx="581">
                  <c:v>64.69863128662109</c:v>
                </c:pt>
                <c:pt idx="582">
                  <c:v>70.62138366699219</c:v>
                </c:pt>
                <c:pt idx="583">
                  <c:v>63.08522796630859</c:v>
                </c:pt>
                <c:pt idx="584">
                  <c:v>66.24277496337891</c:v>
                </c:pt>
                <c:pt idx="585">
                  <c:v>63.08522796630859</c:v>
                </c:pt>
                <c:pt idx="586">
                  <c:v>70.49932098388672</c:v>
                </c:pt>
                <c:pt idx="587">
                  <c:v>63.52262115478516</c:v>
                </c:pt>
                <c:pt idx="588">
                  <c:v>70.58834838867188</c:v>
                </c:pt>
                <c:pt idx="589">
                  <c:v>69.03687286376953</c:v>
                </c:pt>
                <c:pt idx="590">
                  <c:v>65.35585021972656</c:v>
                </c:pt>
                <c:pt idx="591">
                  <c:v>69.32386779785156</c:v>
                </c:pt>
                <c:pt idx="592">
                  <c:v>63.87837219238281</c:v>
                </c:pt>
                <c:pt idx="593">
                  <c:v>62.63765716552734</c:v>
                </c:pt>
                <c:pt idx="594">
                  <c:v>66.94832611083984</c:v>
                </c:pt>
                <c:pt idx="595">
                  <c:v>69.37937927246094</c:v>
                </c:pt>
                <c:pt idx="596">
                  <c:v>67.47720336914062</c:v>
                </c:pt>
                <c:pt idx="597">
                  <c:v>66.98807525634766</c:v>
                </c:pt>
                <c:pt idx="598">
                  <c:v>67.89076232910156</c:v>
                </c:pt>
                <c:pt idx="599">
                  <c:v>71.1912841796875</c:v>
                </c:pt>
                <c:pt idx="600">
                  <c:v>74.66429138183594</c:v>
                </c:pt>
                <c:pt idx="601">
                  <c:v>67.31880187988281</c:v>
                </c:pt>
                <c:pt idx="602">
                  <c:v>65.05408477783203</c:v>
                </c:pt>
                <c:pt idx="603">
                  <c:v>68.35890197753906</c:v>
                </c:pt>
                <c:pt idx="604">
                  <c:v>71.09640502929688</c:v>
                </c:pt>
                <c:pt idx="605">
                  <c:v>66.88897705078125</c:v>
                </c:pt>
                <c:pt idx="606">
                  <c:v>64.2584228515625</c:v>
                </c:pt>
                <c:pt idx="607">
                  <c:v>66.88970947265625</c:v>
                </c:pt>
                <c:pt idx="608">
                  <c:v>69.79440307617188</c:v>
                </c:pt>
                <c:pt idx="609">
                  <c:v>63.08522796630859</c:v>
                </c:pt>
                <c:pt idx="610">
                  <c:v>70.91908264160156</c:v>
                </c:pt>
                <c:pt idx="611">
                  <c:v>64.12118530273438</c:v>
                </c:pt>
                <c:pt idx="612">
                  <c:v>70.18187713623047</c:v>
                </c:pt>
                <c:pt idx="613">
                  <c:v>73.40888977050781</c:v>
                </c:pt>
                <c:pt idx="614">
                  <c:v>68.197998046875</c:v>
                </c:pt>
                <c:pt idx="615">
                  <c:v>69.67469787597656</c:v>
                </c:pt>
                <c:pt idx="616">
                  <c:v>62.84049987792969</c:v>
                </c:pt>
                <c:pt idx="617">
                  <c:v>68.04814147949219</c:v>
                </c:pt>
                <c:pt idx="618">
                  <c:v>69.30694580078125</c:v>
                </c:pt>
                <c:pt idx="619">
                  <c:v>68.68968963623047</c:v>
                </c:pt>
                <c:pt idx="620">
                  <c:v>67.66012573242188</c:v>
                </c:pt>
                <c:pt idx="621">
                  <c:v>69.08917999267578</c:v>
                </c:pt>
                <c:pt idx="622">
                  <c:v>69.59561920166016</c:v>
                </c:pt>
                <c:pt idx="623">
                  <c:v>63.724609375</c:v>
                </c:pt>
                <c:pt idx="624">
                  <c:v>65.01229095458984</c:v>
                </c:pt>
                <c:pt idx="625">
                  <c:v>71.76456451416016</c:v>
                </c:pt>
                <c:pt idx="626">
                  <c:v>70.98691558837891</c:v>
                </c:pt>
                <c:pt idx="627">
                  <c:v>68.50028228759766</c:v>
                </c:pt>
                <c:pt idx="628">
                  <c:v>70.39463043212891</c:v>
                </c:pt>
                <c:pt idx="629">
                  <c:v>71.43531799316406</c:v>
                </c:pt>
                <c:pt idx="630">
                  <c:v>72.21042633056641</c:v>
                </c:pt>
                <c:pt idx="631">
                  <c:v>68.02243804931641</c:v>
                </c:pt>
                <c:pt idx="632">
                  <c:v>65.01441192626953</c:v>
                </c:pt>
                <c:pt idx="633">
                  <c:v>69.52371215820312</c:v>
                </c:pt>
                <c:pt idx="634">
                  <c:v>68.6363525390625</c:v>
                </c:pt>
                <c:pt idx="635">
                  <c:v>71.98938751220703</c:v>
                </c:pt>
                <c:pt idx="636">
                  <c:v>63.08522796630859</c:v>
                </c:pt>
                <c:pt idx="637">
                  <c:v>64.72064208984375</c:v>
                </c:pt>
                <c:pt idx="638">
                  <c:v>66.1522216796875</c:v>
                </c:pt>
                <c:pt idx="639">
                  <c:v>69.75511932373047</c:v>
                </c:pt>
                <c:pt idx="640">
                  <c:v>75.67575836181641</c:v>
                </c:pt>
                <c:pt idx="641">
                  <c:v>67.74824523925781</c:v>
                </c:pt>
                <c:pt idx="642">
                  <c:v>65.65071868896484</c:v>
                </c:pt>
                <c:pt idx="643">
                  <c:v>63.21569061279297</c:v>
                </c:pt>
                <c:pt idx="644">
                  <c:v>68.66843414306641</c:v>
                </c:pt>
                <c:pt idx="645">
                  <c:v>72.34355926513672</c:v>
                </c:pt>
                <c:pt idx="646">
                  <c:v>66.36759948730469</c:v>
                </c:pt>
                <c:pt idx="647">
                  <c:v>72.32933807373047</c:v>
                </c:pt>
                <c:pt idx="648">
                  <c:v>65.37010955810547</c:v>
                </c:pt>
                <c:pt idx="649">
                  <c:v>65.48120880126953</c:v>
                </c:pt>
                <c:pt idx="650">
                  <c:v>66.25849914550781</c:v>
                </c:pt>
                <c:pt idx="651">
                  <c:v>71.30242156982422</c:v>
                </c:pt>
                <c:pt idx="652">
                  <c:v>64.0889892578125</c:v>
                </c:pt>
                <c:pt idx="653">
                  <c:v>67.83467102050781</c:v>
                </c:pt>
                <c:pt idx="654">
                  <c:v>68.73574829101562</c:v>
                </c:pt>
                <c:pt idx="655">
                  <c:v>63.48178100585938</c:v>
                </c:pt>
                <c:pt idx="656">
                  <c:v>63.08522796630859</c:v>
                </c:pt>
                <c:pt idx="657">
                  <c:v>68.38758087158203</c:v>
                </c:pt>
                <c:pt idx="658">
                  <c:v>67.04994964599609</c:v>
                </c:pt>
                <c:pt idx="659">
                  <c:v>66.12629699707031</c:v>
                </c:pt>
                <c:pt idx="660">
                  <c:v>64.51241302490234</c:v>
                </c:pt>
                <c:pt idx="661">
                  <c:v>70.90242767333984</c:v>
                </c:pt>
                <c:pt idx="662">
                  <c:v>63.59404754638672</c:v>
                </c:pt>
                <c:pt idx="663">
                  <c:v>67.53050231933594</c:v>
                </c:pt>
                <c:pt idx="664">
                  <c:v>71.78740692138672</c:v>
                </c:pt>
                <c:pt idx="665">
                  <c:v>63.08522796630859</c:v>
                </c:pt>
                <c:pt idx="666">
                  <c:v>63.49277496337891</c:v>
                </c:pt>
                <c:pt idx="667">
                  <c:v>66.08842468261719</c:v>
                </c:pt>
                <c:pt idx="668">
                  <c:v>69.23295593261719</c:v>
                </c:pt>
                <c:pt idx="669">
                  <c:v>63.08522796630859</c:v>
                </c:pt>
                <c:pt idx="670">
                  <c:v>68.33560943603516</c:v>
                </c:pt>
                <c:pt idx="671">
                  <c:v>67.80368041992188</c:v>
                </c:pt>
                <c:pt idx="672">
                  <c:v>67.03504943847656</c:v>
                </c:pt>
                <c:pt idx="673">
                  <c:v>68.92755889892578</c:v>
                </c:pt>
                <c:pt idx="674">
                  <c:v>64.92038726806641</c:v>
                </c:pt>
                <c:pt idx="675">
                  <c:v>68.97683715820312</c:v>
                </c:pt>
                <c:pt idx="676">
                  <c:v>69.32511901855469</c:v>
                </c:pt>
                <c:pt idx="677">
                  <c:v>65.39360809326172</c:v>
                </c:pt>
                <c:pt idx="678">
                  <c:v>63.08522796630859</c:v>
                </c:pt>
                <c:pt idx="679">
                  <c:v>67.42830657958984</c:v>
                </c:pt>
                <c:pt idx="680">
                  <c:v>72.54353332519531</c:v>
                </c:pt>
                <c:pt idx="681">
                  <c:v>63.97377014160156</c:v>
                </c:pt>
                <c:pt idx="682">
                  <c:v>64.24565124511719</c:v>
                </c:pt>
                <c:pt idx="683">
                  <c:v>64.85034942626953</c:v>
                </c:pt>
                <c:pt idx="684">
                  <c:v>67.20690155029297</c:v>
                </c:pt>
                <c:pt idx="685">
                  <c:v>65.63991546630859</c:v>
                </c:pt>
                <c:pt idx="686">
                  <c:v>72.08451080322266</c:v>
                </c:pt>
                <c:pt idx="687">
                  <c:v>69.54887390136719</c:v>
                </c:pt>
                <c:pt idx="688">
                  <c:v>62.60392761230469</c:v>
                </c:pt>
                <c:pt idx="689">
                  <c:v>67.10697174072266</c:v>
                </c:pt>
                <c:pt idx="690">
                  <c:v>68.14218139648438</c:v>
                </c:pt>
                <c:pt idx="691">
                  <c:v>67.99674987792969</c:v>
                </c:pt>
                <c:pt idx="692">
                  <c:v>72.25563812255859</c:v>
                </c:pt>
                <c:pt idx="693">
                  <c:v>75.45153045654297</c:v>
                </c:pt>
                <c:pt idx="694">
                  <c:v>71.73835754394531</c:v>
                </c:pt>
                <c:pt idx="695">
                  <c:v>67.23115539550781</c:v>
                </c:pt>
                <c:pt idx="696">
                  <c:v>68.47080993652344</c:v>
                </c:pt>
                <c:pt idx="697">
                  <c:v>66.10040283203125</c:v>
                </c:pt>
                <c:pt idx="698">
                  <c:v>69.24608612060547</c:v>
                </c:pt>
                <c:pt idx="699">
                  <c:v>64.28093719482422</c:v>
                </c:pt>
                <c:pt idx="700">
                  <c:v>71.74893188476562</c:v>
                </c:pt>
                <c:pt idx="701">
                  <c:v>70.39495849609375</c:v>
                </c:pt>
                <c:pt idx="702">
                  <c:v>70.59266662597656</c:v>
                </c:pt>
                <c:pt idx="703">
                  <c:v>67.16611480712891</c:v>
                </c:pt>
                <c:pt idx="704">
                  <c:v>65.66941833496094</c:v>
                </c:pt>
                <c:pt idx="705">
                  <c:v>69.70726776123047</c:v>
                </c:pt>
                <c:pt idx="706">
                  <c:v>65.90663146972656</c:v>
                </c:pt>
                <c:pt idx="707">
                  <c:v>68.23306274414062</c:v>
                </c:pt>
                <c:pt idx="708">
                  <c:v>65.80108642578125</c:v>
                </c:pt>
                <c:pt idx="709">
                  <c:v>67.31807708740234</c:v>
                </c:pt>
                <c:pt idx="710">
                  <c:v>72.10036468505859</c:v>
                </c:pt>
                <c:pt idx="711">
                  <c:v>64.23726654052734</c:v>
                </c:pt>
                <c:pt idx="712">
                  <c:v>63.08522796630859</c:v>
                </c:pt>
                <c:pt idx="713">
                  <c:v>70.18248748779297</c:v>
                </c:pt>
                <c:pt idx="714">
                  <c:v>73.04145812988281</c:v>
                </c:pt>
                <c:pt idx="715">
                  <c:v>68.29911041259766</c:v>
                </c:pt>
                <c:pt idx="716">
                  <c:v>63.08522796630859</c:v>
                </c:pt>
                <c:pt idx="717">
                  <c:v>71.53160858154297</c:v>
                </c:pt>
                <c:pt idx="718">
                  <c:v>67.70249938964844</c:v>
                </c:pt>
                <c:pt idx="719">
                  <c:v>71.55755615234375</c:v>
                </c:pt>
                <c:pt idx="720">
                  <c:v>68.82826995849609</c:v>
                </c:pt>
                <c:pt idx="721">
                  <c:v>71.49969482421875</c:v>
                </c:pt>
                <c:pt idx="722">
                  <c:v>69.61271667480469</c:v>
                </c:pt>
                <c:pt idx="723">
                  <c:v>68.67700958251953</c:v>
                </c:pt>
                <c:pt idx="724">
                  <c:v>68.08827972412109</c:v>
                </c:pt>
                <c:pt idx="725">
                  <c:v>67.15676879882812</c:v>
                </c:pt>
                <c:pt idx="726">
                  <c:v>65.96238708496094</c:v>
                </c:pt>
                <c:pt idx="727">
                  <c:v>62.87088775634766</c:v>
                </c:pt>
                <c:pt idx="728">
                  <c:v>69.82193756103516</c:v>
                </c:pt>
                <c:pt idx="729">
                  <c:v>66.58035278320312</c:v>
                </c:pt>
                <c:pt idx="730">
                  <c:v>74.51779174804688</c:v>
                </c:pt>
                <c:pt idx="731">
                  <c:v>67.75221252441406</c:v>
                </c:pt>
                <c:pt idx="732">
                  <c:v>68.90222930908203</c:v>
                </c:pt>
                <c:pt idx="733">
                  <c:v>70.03730010986328</c:v>
                </c:pt>
                <c:pt idx="734">
                  <c:v>71.89595794677734</c:v>
                </c:pt>
                <c:pt idx="735">
                  <c:v>68.95836639404297</c:v>
                </c:pt>
                <c:pt idx="736">
                  <c:v>69.94363403320312</c:v>
                </c:pt>
                <c:pt idx="737">
                  <c:v>63.08522796630859</c:v>
                </c:pt>
                <c:pt idx="738">
                  <c:v>63.08522796630859</c:v>
                </c:pt>
                <c:pt idx="739">
                  <c:v>63.18008422851562</c:v>
                </c:pt>
                <c:pt idx="740">
                  <c:v>72.59097290039062</c:v>
                </c:pt>
                <c:pt idx="741">
                  <c:v>71.36655426025391</c:v>
                </c:pt>
                <c:pt idx="742">
                  <c:v>66.74526214599609</c:v>
                </c:pt>
                <c:pt idx="743">
                  <c:v>65.60202789306641</c:v>
                </c:pt>
                <c:pt idx="744">
                  <c:v>70.72666931152344</c:v>
                </c:pt>
                <c:pt idx="745">
                  <c:v>69.72764587402344</c:v>
                </c:pt>
                <c:pt idx="746">
                  <c:v>72.37965393066406</c:v>
                </c:pt>
                <c:pt idx="747">
                  <c:v>63.08522796630859</c:v>
                </c:pt>
                <c:pt idx="748">
                  <c:v>73.42475891113281</c:v>
                </c:pt>
                <c:pt idx="749">
                  <c:v>65.72087860107422</c:v>
                </c:pt>
                <c:pt idx="750">
                  <c:v>70.90003204345703</c:v>
                </c:pt>
                <c:pt idx="751">
                  <c:v>70.32271575927734</c:v>
                </c:pt>
                <c:pt idx="752">
                  <c:v>65.98974609375</c:v>
                </c:pt>
                <c:pt idx="753">
                  <c:v>70.03964996337891</c:v>
                </c:pt>
                <c:pt idx="754">
                  <c:v>68.85310363769531</c:v>
                </c:pt>
                <c:pt idx="755">
                  <c:v>68.3446044921875</c:v>
                </c:pt>
                <c:pt idx="756">
                  <c:v>66.69564819335938</c:v>
                </c:pt>
                <c:pt idx="757">
                  <c:v>66.71939086914062</c:v>
                </c:pt>
                <c:pt idx="758">
                  <c:v>64.94422912597656</c:v>
                </c:pt>
                <c:pt idx="759">
                  <c:v>69.86103057861328</c:v>
                </c:pt>
                <c:pt idx="760">
                  <c:v>68.30748748779297</c:v>
                </c:pt>
                <c:pt idx="761">
                  <c:v>65.82406616210938</c:v>
                </c:pt>
                <c:pt idx="762">
                  <c:v>68.99563598632812</c:v>
                </c:pt>
                <c:pt idx="763">
                  <c:v>68.58171844482422</c:v>
                </c:pt>
                <c:pt idx="764">
                  <c:v>71.82837677001953</c:v>
                </c:pt>
                <c:pt idx="765">
                  <c:v>68.25077819824219</c:v>
                </c:pt>
                <c:pt idx="766">
                  <c:v>69.98225402832031</c:v>
                </c:pt>
                <c:pt idx="767">
                  <c:v>68.60582733154297</c:v>
                </c:pt>
                <c:pt idx="768">
                  <c:v>65.36360168457031</c:v>
                </c:pt>
                <c:pt idx="769">
                  <c:v>66.31598663330078</c:v>
                </c:pt>
                <c:pt idx="770">
                  <c:v>70.12408447265625</c:v>
                </c:pt>
                <c:pt idx="771">
                  <c:v>70.60305786132812</c:v>
                </c:pt>
                <c:pt idx="772">
                  <c:v>71.03775787353516</c:v>
                </c:pt>
                <c:pt idx="773">
                  <c:v>69.24089813232422</c:v>
                </c:pt>
                <c:pt idx="774">
                  <c:v>66.69863891601562</c:v>
                </c:pt>
                <c:pt idx="775">
                  <c:v>70.23812866210938</c:v>
                </c:pt>
                <c:pt idx="776">
                  <c:v>69.24256134033203</c:v>
                </c:pt>
                <c:pt idx="777">
                  <c:v>63.08522796630859</c:v>
                </c:pt>
                <c:pt idx="778">
                  <c:v>72.08309936523438</c:v>
                </c:pt>
                <c:pt idx="779">
                  <c:v>67.4443359375</c:v>
                </c:pt>
                <c:pt idx="780">
                  <c:v>65.40590667724609</c:v>
                </c:pt>
                <c:pt idx="781">
                  <c:v>63.02635955810547</c:v>
                </c:pt>
                <c:pt idx="782">
                  <c:v>70.3629150390625</c:v>
                </c:pt>
                <c:pt idx="783">
                  <c:v>69.18458557128906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69.80951690673828</c:v>
                </c:pt>
                <c:pt idx="1">
                  <c:v>68.85931396484375</c:v>
                </c:pt>
                <c:pt idx="2">
                  <c:v>69.26456451416016</c:v>
                </c:pt>
                <c:pt idx="3">
                  <c:v>66.73100280761719</c:v>
                </c:pt>
                <c:pt idx="4">
                  <c:v>66.63036346435547</c:v>
                </c:pt>
                <c:pt idx="5">
                  <c:v>72.58250427246094</c:v>
                </c:pt>
                <c:pt idx="6">
                  <c:v>67.19783782958984</c:v>
                </c:pt>
                <c:pt idx="7">
                  <c:v>66.447509765625</c:v>
                </c:pt>
                <c:pt idx="8">
                  <c:v>64.48654937744141</c:v>
                </c:pt>
                <c:pt idx="9">
                  <c:v>68.28935241699219</c:v>
                </c:pt>
                <c:pt idx="10">
                  <c:v>63.08522796630859</c:v>
                </c:pt>
                <c:pt idx="11">
                  <c:v>71.53138732910156</c:v>
                </c:pt>
                <c:pt idx="12">
                  <c:v>74.40911102294922</c:v>
                </c:pt>
                <c:pt idx="13">
                  <c:v>69.54474639892578</c:v>
                </c:pt>
                <c:pt idx="14">
                  <c:v>67.29210662841797</c:v>
                </c:pt>
                <c:pt idx="15">
                  <c:v>67.81690216064453</c:v>
                </c:pt>
                <c:pt idx="16">
                  <c:v>71.74225616455078</c:v>
                </c:pt>
                <c:pt idx="17">
                  <c:v>69.19594573974609</c:v>
                </c:pt>
                <c:pt idx="18">
                  <c:v>71.60242462158203</c:v>
                </c:pt>
                <c:pt idx="19">
                  <c:v>72.69355010986328</c:v>
                </c:pt>
                <c:pt idx="20">
                  <c:v>70.49697113037109</c:v>
                </c:pt>
                <c:pt idx="21">
                  <c:v>72.08036041259766</c:v>
                </c:pt>
                <c:pt idx="22">
                  <c:v>63.49901580810547</c:v>
                </c:pt>
                <c:pt idx="23">
                  <c:v>71.15927886962891</c:v>
                </c:pt>
                <c:pt idx="24">
                  <c:v>63.02457427978516</c:v>
                </c:pt>
                <c:pt idx="25">
                  <c:v>68.66065979003906</c:v>
                </c:pt>
                <c:pt idx="26">
                  <c:v>68.43442535400391</c:v>
                </c:pt>
                <c:pt idx="27">
                  <c:v>69.09619903564453</c:v>
                </c:pt>
                <c:pt idx="28">
                  <c:v>73.60160827636719</c:v>
                </c:pt>
                <c:pt idx="29">
                  <c:v>63.08522796630859</c:v>
                </c:pt>
                <c:pt idx="30">
                  <c:v>72.252197265625</c:v>
                </c:pt>
                <c:pt idx="31">
                  <c:v>64.26857757568359</c:v>
                </c:pt>
                <c:pt idx="32">
                  <c:v>65.50074768066406</c:v>
                </c:pt>
                <c:pt idx="33">
                  <c:v>65.32975006103516</c:v>
                </c:pt>
                <c:pt idx="34">
                  <c:v>68.90178680419922</c:v>
                </c:pt>
                <c:pt idx="35">
                  <c:v>69.89713287353516</c:v>
                </c:pt>
                <c:pt idx="36">
                  <c:v>66.4560546875</c:v>
                </c:pt>
                <c:pt idx="37">
                  <c:v>68.77487945556641</c:v>
                </c:pt>
                <c:pt idx="38">
                  <c:v>70.03752136230469</c:v>
                </c:pt>
                <c:pt idx="39">
                  <c:v>62.6075439453125</c:v>
                </c:pt>
                <c:pt idx="40">
                  <c:v>66.02291870117188</c:v>
                </c:pt>
                <c:pt idx="41">
                  <c:v>67.83036804199219</c:v>
                </c:pt>
                <c:pt idx="42">
                  <c:v>69.40970611572266</c:v>
                </c:pt>
                <c:pt idx="43">
                  <c:v>63.10079193115234</c:v>
                </c:pt>
                <c:pt idx="44">
                  <c:v>69.68607330322266</c:v>
                </c:pt>
                <c:pt idx="45">
                  <c:v>64.61419677734375</c:v>
                </c:pt>
                <c:pt idx="46">
                  <c:v>68.38052368164062</c:v>
                </c:pt>
                <c:pt idx="47">
                  <c:v>63.08522796630859</c:v>
                </c:pt>
                <c:pt idx="48">
                  <c:v>68.05860137939453</c:v>
                </c:pt>
                <c:pt idx="49">
                  <c:v>72.31850433349609</c:v>
                </c:pt>
                <c:pt idx="50">
                  <c:v>69.30735015869141</c:v>
                </c:pt>
                <c:pt idx="51">
                  <c:v>71.39027404785156</c:v>
                </c:pt>
                <c:pt idx="52">
                  <c:v>68.63038635253906</c:v>
                </c:pt>
                <c:pt idx="53">
                  <c:v>63.66281127929688</c:v>
                </c:pt>
                <c:pt idx="54">
                  <c:v>66.80699920654297</c:v>
                </c:pt>
                <c:pt idx="55">
                  <c:v>66.76512145996094</c:v>
                </c:pt>
                <c:pt idx="56">
                  <c:v>68.43691253662109</c:v>
                </c:pt>
                <c:pt idx="57">
                  <c:v>69.2537841796875</c:v>
                </c:pt>
                <c:pt idx="58">
                  <c:v>68.84111022949219</c:v>
                </c:pt>
                <c:pt idx="59">
                  <c:v>66.08865356445312</c:v>
                </c:pt>
                <c:pt idx="60">
                  <c:v>70.51535797119141</c:v>
                </c:pt>
                <c:pt idx="61">
                  <c:v>67.64496612548828</c:v>
                </c:pt>
                <c:pt idx="62">
                  <c:v>71.32826232910156</c:v>
                </c:pt>
                <c:pt idx="63">
                  <c:v>66.75600433349609</c:v>
                </c:pt>
                <c:pt idx="64">
                  <c:v>68.67147064208984</c:v>
                </c:pt>
                <c:pt idx="65">
                  <c:v>70.71758270263672</c:v>
                </c:pt>
                <c:pt idx="66">
                  <c:v>69.26902008056641</c:v>
                </c:pt>
                <c:pt idx="67">
                  <c:v>67.09542846679688</c:v>
                </c:pt>
                <c:pt idx="68">
                  <c:v>64.46976470947266</c:v>
                </c:pt>
                <c:pt idx="69">
                  <c:v>71.99476623535156</c:v>
                </c:pt>
                <c:pt idx="70">
                  <c:v>68.24422454833984</c:v>
                </c:pt>
                <c:pt idx="71">
                  <c:v>63.08522796630859</c:v>
                </c:pt>
                <c:pt idx="72">
                  <c:v>75.49725341796875</c:v>
                </c:pt>
                <c:pt idx="73">
                  <c:v>71.19781494140625</c:v>
                </c:pt>
                <c:pt idx="74">
                  <c:v>69.22895812988281</c:v>
                </c:pt>
                <c:pt idx="75">
                  <c:v>70.86529541015625</c:v>
                </c:pt>
                <c:pt idx="76">
                  <c:v>71.06781005859375</c:v>
                </c:pt>
                <c:pt idx="77">
                  <c:v>63.37630462646484</c:v>
                </c:pt>
                <c:pt idx="78">
                  <c:v>72.17327117919922</c:v>
                </c:pt>
                <c:pt idx="79">
                  <c:v>67.97699737548828</c:v>
                </c:pt>
                <c:pt idx="80">
                  <c:v>68.36524200439453</c:v>
                </c:pt>
                <c:pt idx="81">
                  <c:v>65.86402130126953</c:v>
                </c:pt>
                <c:pt idx="82">
                  <c:v>69.78366088867188</c:v>
                </c:pt>
                <c:pt idx="83">
                  <c:v>67.02149200439453</c:v>
                </c:pt>
                <c:pt idx="84">
                  <c:v>69.68382263183594</c:v>
                </c:pt>
                <c:pt idx="85">
                  <c:v>68.19136047363281</c:v>
                </c:pt>
                <c:pt idx="86">
                  <c:v>72.61373901367188</c:v>
                </c:pt>
                <c:pt idx="87">
                  <c:v>70.54214477539062</c:v>
                </c:pt>
                <c:pt idx="88">
                  <c:v>63.08522796630859</c:v>
                </c:pt>
                <c:pt idx="89">
                  <c:v>70.28530883789062</c:v>
                </c:pt>
                <c:pt idx="90">
                  <c:v>67.87125396728516</c:v>
                </c:pt>
                <c:pt idx="91">
                  <c:v>72.27042388916016</c:v>
                </c:pt>
                <c:pt idx="92">
                  <c:v>71.49855041503906</c:v>
                </c:pt>
                <c:pt idx="93">
                  <c:v>62.92482757568359</c:v>
                </c:pt>
                <c:pt idx="94">
                  <c:v>69.64628601074219</c:v>
                </c:pt>
                <c:pt idx="95">
                  <c:v>73.69925689697266</c:v>
                </c:pt>
                <c:pt idx="96">
                  <c:v>69.96531677246094</c:v>
                </c:pt>
                <c:pt idx="97">
                  <c:v>63.89006805419922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71.3814697265625</c:v>
                </c:pt>
                <c:pt idx="1">
                  <c:v>63.08522796630859</c:v>
                </c:pt>
                <c:pt idx="2">
                  <c:v>70.63108062744141</c:v>
                </c:pt>
                <c:pt idx="3">
                  <c:v>60.92911529541016</c:v>
                </c:pt>
                <c:pt idx="4">
                  <c:v>63.08522796630859</c:v>
                </c:pt>
                <c:pt idx="5">
                  <c:v>60.25150299072266</c:v>
                </c:pt>
                <c:pt idx="6">
                  <c:v>79.72187805175781</c:v>
                </c:pt>
                <c:pt idx="7">
                  <c:v>70.46723937988281</c:v>
                </c:pt>
                <c:pt idx="8">
                  <c:v>72.19452667236328</c:v>
                </c:pt>
                <c:pt idx="9">
                  <c:v>79.92127990722656</c:v>
                </c:pt>
                <c:pt idx="10">
                  <c:v>63.08522796630859</c:v>
                </c:pt>
                <c:pt idx="11">
                  <c:v>75.06411743164062</c:v>
                </c:pt>
                <c:pt idx="12">
                  <c:v>63.08522796630859</c:v>
                </c:pt>
                <c:pt idx="13">
                  <c:v>71.10340881347656</c:v>
                </c:pt>
                <c:pt idx="14">
                  <c:v>63.08522796630859</c:v>
                </c:pt>
                <c:pt idx="15">
                  <c:v>85.83979797363281</c:v>
                </c:pt>
                <c:pt idx="16">
                  <c:v>65.30358123779297</c:v>
                </c:pt>
                <c:pt idx="17">
                  <c:v>70.12332916259766</c:v>
                </c:pt>
                <c:pt idx="18">
                  <c:v>64.20265960693359</c:v>
                </c:pt>
                <c:pt idx="19">
                  <c:v>64.17433929443359</c:v>
                </c:pt>
                <c:pt idx="20">
                  <c:v>63.08522796630859</c:v>
                </c:pt>
                <c:pt idx="21">
                  <c:v>61.68360900878906</c:v>
                </c:pt>
                <c:pt idx="22">
                  <c:v>80.31565093994141</c:v>
                </c:pt>
                <c:pt idx="23">
                  <c:v>87.62887573242188</c:v>
                </c:pt>
                <c:pt idx="24">
                  <c:v>72.02374267578125</c:v>
                </c:pt>
                <c:pt idx="25">
                  <c:v>69.97936248779297</c:v>
                </c:pt>
                <c:pt idx="26">
                  <c:v>77.47953033447266</c:v>
                </c:pt>
                <c:pt idx="27">
                  <c:v>75.65752410888672</c:v>
                </c:pt>
                <c:pt idx="28">
                  <c:v>63.08522796630859</c:v>
                </c:pt>
                <c:pt idx="29">
                  <c:v>81.31659698486328</c:v>
                </c:pt>
                <c:pt idx="30">
                  <c:v>81.39894866943359</c:v>
                </c:pt>
                <c:pt idx="31">
                  <c:v>64.22736358642578</c:v>
                </c:pt>
                <c:pt idx="32">
                  <c:v>58.99331665039062</c:v>
                </c:pt>
                <c:pt idx="33">
                  <c:v>70.87392425537109</c:v>
                </c:pt>
                <c:pt idx="34">
                  <c:v>61.64598083496094</c:v>
                </c:pt>
                <c:pt idx="35">
                  <c:v>63.08522796630859</c:v>
                </c:pt>
                <c:pt idx="36">
                  <c:v>70.2451171875</c:v>
                </c:pt>
                <c:pt idx="37">
                  <c:v>72.6475830078125</c:v>
                </c:pt>
                <c:pt idx="38">
                  <c:v>67.34632110595703</c:v>
                </c:pt>
                <c:pt idx="39">
                  <c:v>58.00279998779297</c:v>
                </c:pt>
                <c:pt idx="40">
                  <c:v>72.53881072998047</c:v>
                </c:pt>
                <c:pt idx="41">
                  <c:v>72.63054656982422</c:v>
                </c:pt>
                <c:pt idx="42">
                  <c:v>63.08522796630859</c:v>
                </c:pt>
                <c:pt idx="43">
                  <c:v>71.67162322998047</c:v>
                </c:pt>
                <c:pt idx="44">
                  <c:v>72.0950927734375</c:v>
                </c:pt>
                <c:pt idx="45">
                  <c:v>70.20705413818359</c:v>
                </c:pt>
                <c:pt idx="46">
                  <c:v>63.08522796630859</c:v>
                </c:pt>
                <c:pt idx="47">
                  <c:v>63.24146270751953</c:v>
                </c:pt>
                <c:pt idx="48">
                  <c:v>66.38587188720703</c:v>
                </c:pt>
                <c:pt idx="49">
                  <c:v>86.36945343017578</c:v>
                </c:pt>
                <c:pt idx="50">
                  <c:v>68.86836242675781</c:v>
                </c:pt>
                <c:pt idx="51">
                  <c:v>63.08522796630859</c:v>
                </c:pt>
                <c:pt idx="52">
                  <c:v>77.26612091064453</c:v>
                </c:pt>
                <c:pt idx="53">
                  <c:v>68.28849792480469</c:v>
                </c:pt>
                <c:pt idx="54">
                  <c:v>84.92876434326172</c:v>
                </c:pt>
                <c:pt idx="55">
                  <c:v>67.65269470214844</c:v>
                </c:pt>
                <c:pt idx="56">
                  <c:v>70.68231964111328</c:v>
                </c:pt>
                <c:pt idx="57">
                  <c:v>73.85222625732422</c:v>
                </c:pt>
                <c:pt idx="58">
                  <c:v>82.31427764892578</c:v>
                </c:pt>
                <c:pt idx="59">
                  <c:v>63.10967254638672</c:v>
                </c:pt>
                <c:pt idx="60">
                  <c:v>68.99212646484375</c:v>
                </c:pt>
                <c:pt idx="61">
                  <c:v>87.05467987060547</c:v>
                </c:pt>
                <c:pt idx="62">
                  <c:v>64.9129638671875</c:v>
                </c:pt>
                <c:pt idx="63">
                  <c:v>61.77996826171875</c:v>
                </c:pt>
                <c:pt idx="64">
                  <c:v>67.66214752197266</c:v>
                </c:pt>
                <c:pt idx="65">
                  <c:v>69.57443237304688</c:v>
                </c:pt>
                <c:pt idx="66">
                  <c:v>71.89183044433594</c:v>
                </c:pt>
                <c:pt idx="67">
                  <c:v>69.47842407226562</c:v>
                </c:pt>
                <c:pt idx="68">
                  <c:v>63.02077484130859</c:v>
                </c:pt>
                <c:pt idx="69">
                  <c:v>71.16419982910156</c:v>
                </c:pt>
                <c:pt idx="70">
                  <c:v>55.5263671875</c:v>
                </c:pt>
                <c:pt idx="71">
                  <c:v>63.82075500488281</c:v>
                </c:pt>
                <c:pt idx="72">
                  <c:v>63.08522796630859</c:v>
                </c:pt>
                <c:pt idx="73">
                  <c:v>63.08522796630859</c:v>
                </c:pt>
                <c:pt idx="74">
                  <c:v>63.08522796630859</c:v>
                </c:pt>
                <c:pt idx="75">
                  <c:v>68.13566589355469</c:v>
                </c:pt>
                <c:pt idx="76">
                  <c:v>73.40299987792969</c:v>
                </c:pt>
                <c:pt idx="77">
                  <c:v>63.08522796630859</c:v>
                </c:pt>
                <c:pt idx="78">
                  <c:v>65.91634368896484</c:v>
                </c:pt>
                <c:pt idx="79">
                  <c:v>63.45195770263672</c:v>
                </c:pt>
                <c:pt idx="80">
                  <c:v>66.36809539794922</c:v>
                </c:pt>
                <c:pt idx="81">
                  <c:v>63.08522796630859</c:v>
                </c:pt>
                <c:pt idx="82">
                  <c:v>79.29360198974609</c:v>
                </c:pt>
                <c:pt idx="83">
                  <c:v>65.60238647460938</c:v>
                </c:pt>
                <c:pt idx="84">
                  <c:v>63.08522796630859</c:v>
                </c:pt>
                <c:pt idx="85">
                  <c:v>71.61749267578125</c:v>
                </c:pt>
                <c:pt idx="86">
                  <c:v>65.32737731933594</c:v>
                </c:pt>
                <c:pt idx="87">
                  <c:v>83.57448577880859</c:v>
                </c:pt>
                <c:pt idx="88">
                  <c:v>76.90406799316406</c:v>
                </c:pt>
                <c:pt idx="89">
                  <c:v>81.65338897705078</c:v>
                </c:pt>
                <c:pt idx="90">
                  <c:v>72.54615783691406</c:v>
                </c:pt>
                <c:pt idx="91">
                  <c:v>63.08522796630859</c:v>
                </c:pt>
                <c:pt idx="92">
                  <c:v>65.02107238769531</c:v>
                </c:pt>
                <c:pt idx="93">
                  <c:v>84.77395629882812</c:v>
                </c:pt>
                <c:pt idx="94">
                  <c:v>80.91461181640625</c:v>
                </c:pt>
                <c:pt idx="95">
                  <c:v>61.17375946044922</c:v>
                </c:pt>
                <c:pt idx="96">
                  <c:v>72.60982513427734</c:v>
                </c:pt>
                <c:pt idx="97">
                  <c:v>61.81039428710938</c:v>
                </c:pt>
                <c:pt idx="98">
                  <c:v>72.029296875</c:v>
                </c:pt>
                <c:pt idx="99">
                  <c:v>71.33832550048828</c:v>
                </c:pt>
                <c:pt idx="100">
                  <c:v>71.28453063964844</c:v>
                </c:pt>
                <c:pt idx="101">
                  <c:v>76.07028961181641</c:v>
                </c:pt>
                <c:pt idx="102">
                  <c:v>63.68312072753906</c:v>
                </c:pt>
                <c:pt idx="103">
                  <c:v>68.11617279052734</c:v>
                </c:pt>
                <c:pt idx="104">
                  <c:v>72.35444641113281</c:v>
                </c:pt>
                <c:pt idx="105">
                  <c:v>69.58339691162109</c:v>
                </c:pt>
                <c:pt idx="106">
                  <c:v>70.64846801757812</c:v>
                </c:pt>
                <c:pt idx="107">
                  <c:v>69.82743072509766</c:v>
                </c:pt>
                <c:pt idx="108">
                  <c:v>63.08522796630859</c:v>
                </c:pt>
                <c:pt idx="109">
                  <c:v>63.02890777587891</c:v>
                </c:pt>
                <c:pt idx="110">
                  <c:v>71.52880859375</c:v>
                </c:pt>
                <c:pt idx="111">
                  <c:v>63.08522796630859</c:v>
                </c:pt>
                <c:pt idx="112">
                  <c:v>69.27262878417969</c:v>
                </c:pt>
                <c:pt idx="113">
                  <c:v>71.21052551269531</c:v>
                </c:pt>
                <c:pt idx="114">
                  <c:v>68.46413421630859</c:v>
                </c:pt>
                <c:pt idx="115">
                  <c:v>74.03276824951172</c:v>
                </c:pt>
                <c:pt idx="116">
                  <c:v>64.03718566894531</c:v>
                </c:pt>
                <c:pt idx="117">
                  <c:v>64.51594543457031</c:v>
                </c:pt>
                <c:pt idx="118">
                  <c:v>69.14044952392578</c:v>
                </c:pt>
                <c:pt idx="119">
                  <c:v>71.953369140625</c:v>
                </c:pt>
                <c:pt idx="120">
                  <c:v>67.47127532958984</c:v>
                </c:pt>
                <c:pt idx="121">
                  <c:v>69.62290191650391</c:v>
                </c:pt>
                <c:pt idx="122">
                  <c:v>67.00193786621094</c:v>
                </c:pt>
                <c:pt idx="123">
                  <c:v>71.55847930908203</c:v>
                </c:pt>
                <c:pt idx="124">
                  <c:v>67.80860900878906</c:v>
                </c:pt>
                <c:pt idx="125">
                  <c:v>68.45954895019531</c:v>
                </c:pt>
                <c:pt idx="126">
                  <c:v>66.93110656738281</c:v>
                </c:pt>
                <c:pt idx="127">
                  <c:v>63.08522796630859</c:v>
                </c:pt>
                <c:pt idx="128">
                  <c:v>70.95375061035156</c:v>
                </c:pt>
                <c:pt idx="129">
                  <c:v>62.99086761474609</c:v>
                </c:pt>
                <c:pt idx="130">
                  <c:v>65.28430938720703</c:v>
                </c:pt>
                <c:pt idx="131">
                  <c:v>63.43564605712891</c:v>
                </c:pt>
                <c:pt idx="132">
                  <c:v>62.43194580078125</c:v>
                </c:pt>
                <c:pt idx="133">
                  <c:v>65.3115234375</c:v>
                </c:pt>
                <c:pt idx="134">
                  <c:v>71.69007873535156</c:v>
                </c:pt>
                <c:pt idx="135">
                  <c:v>68.13784027099609</c:v>
                </c:pt>
                <c:pt idx="136">
                  <c:v>67.98673248291016</c:v>
                </c:pt>
                <c:pt idx="137">
                  <c:v>67.66245269775391</c:v>
                </c:pt>
                <c:pt idx="138">
                  <c:v>69.22981262207031</c:v>
                </c:pt>
                <c:pt idx="139">
                  <c:v>67.96613311767578</c:v>
                </c:pt>
                <c:pt idx="140">
                  <c:v>74.26934051513672</c:v>
                </c:pt>
                <c:pt idx="141">
                  <c:v>67.94600677490234</c:v>
                </c:pt>
                <c:pt idx="142">
                  <c:v>66.67279052734375</c:v>
                </c:pt>
                <c:pt idx="143">
                  <c:v>67.70668792724609</c:v>
                </c:pt>
                <c:pt idx="144">
                  <c:v>72.98632049560547</c:v>
                </c:pt>
                <c:pt idx="145">
                  <c:v>66.40406799316406</c:v>
                </c:pt>
                <c:pt idx="146">
                  <c:v>69.92931365966797</c:v>
                </c:pt>
                <c:pt idx="147">
                  <c:v>63.20944213867188</c:v>
                </c:pt>
                <c:pt idx="148">
                  <c:v>72.39678955078125</c:v>
                </c:pt>
                <c:pt idx="149">
                  <c:v>67.53633880615234</c:v>
                </c:pt>
                <c:pt idx="150">
                  <c:v>72.91264343261719</c:v>
                </c:pt>
                <c:pt idx="151">
                  <c:v>63.18274688720703</c:v>
                </c:pt>
                <c:pt idx="152">
                  <c:v>69.95021057128906</c:v>
                </c:pt>
                <c:pt idx="153">
                  <c:v>63.55160522460938</c:v>
                </c:pt>
                <c:pt idx="154">
                  <c:v>71.97068786621094</c:v>
                </c:pt>
                <c:pt idx="155">
                  <c:v>69.26132965087891</c:v>
                </c:pt>
                <c:pt idx="156">
                  <c:v>74.10372924804688</c:v>
                </c:pt>
                <c:pt idx="157">
                  <c:v>68.90845489501953</c:v>
                </c:pt>
                <c:pt idx="158">
                  <c:v>62.06654357910156</c:v>
                </c:pt>
                <c:pt idx="159">
                  <c:v>69.20263671875</c:v>
                </c:pt>
                <c:pt idx="160">
                  <c:v>69.58091735839844</c:v>
                </c:pt>
                <c:pt idx="161">
                  <c:v>68.94355010986328</c:v>
                </c:pt>
                <c:pt idx="162">
                  <c:v>65.33339691162109</c:v>
                </c:pt>
                <c:pt idx="163">
                  <c:v>68.59681701660156</c:v>
                </c:pt>
                <c:pt idx="164">
                  <c:v>74.79580688476562</c:v>
                </c:pt>
                <c:pt idx="165">
                  <c:v>71.45104217529297</c:v>
                </c:pt>
                <c:pt idx="166">
                  <c:v>65.9874267578125</c:v>
                </c:pt>
                <c:pt idx="167">
                  <c:v>72.82314300537109</c:v>
                </c:pt>
                <c:pt idx="168">
                  <c:v>63.08522796630859</c:v>
                </c:pt>
                <c:pt idx="169">
                  <c:v>71.31816101074219</c:v>
                </c:pt>
                <c:pt idx="170">
                  <c:v>73.19772338867188</c:v>
                </c:pt>
                <c:pt idx="171">
                  <c:v>71.29706573486328</c:v>
                </c:pt>
                <c:pt idx="172">
                  <c:v>70.90023040771484</c:v>
                </c:pt>
                <c:pt idx="173">
                  <c:v>67.91657257080078</c:v>
                </c:pt>
                <c:pt idx="174">
                  <c:v>62.84550476074219</c:v>
                </c:pt>
                <c:pt idx="175">
                  <c:v>64.87712097167969</c:v>
                </c:pt>
                <c:pt idx="176">
                  <c:v>66.18372344970703</c:v>
                </c:pt>
                <c:pt idx="177">
                  <c:v>67.31609344482422</c:v>
                </c:pt>
                <c:pt idx="178">
                  <c:v>66.76773071289062</c:v>
                </c:pt>
                <c:pt idx="179">
                  <c:v>67.76787567138672</c:v>
                </c:pt>
                <c:pt idx="180">
                  <c:v>73.57344055175781</c:v>
                </c:pt>
                <c:pt idx="181">
                  <c:v>70.60323333740234</c:v>
                </c:pt>
                <c:pt idx="182">
                  <c:v>72.04466247558594</c:v>
                </c:pt>
                <c:pt idx="183">
                  <c:v>67.31294250488281</c:v>
                </c:pt>
                <c:pt idx="184">
                  <c:v>67.25279235839844</c:v>
                </c:pt>
                <c:pt idx="185">
                  <c:v>65.437255859375</c:v>
                </c:pt>
                <c:pt idx="186">
                  <c:v>69.24512481689453</c:v>
                </c:pt>
                <c:pt idx="187">
                  <c:v>71.73526763916016</c:v>
                </c:pt>
                <c:pt idx="188">
                  <c:v>71.07759857177734</c:v>
                </c:pt>
                <c:pt idx="189">
                  <c:v>63.08522796630859</c:v>
                </c:pt>
                <c:pt idx="190">
                  <c:v>63.08522796630859</c:v>
                </c:pt>
                <c:pt idx="191">
                  <c:v>65.44808197021484</c:v>
                </c:pt>
                <c:pt idx="192">
                  <c:v>69.83326721191406</c:v>
                </c:pt>
                <c:pt idx="193">
                  <c:v>63.69146728515625</c:v>
                </c:pt>
                <c:pt idx="194">
                  <c:v>70.78346252441406</c:v>
                </c:pt>
                <c:pt idx="195">
                  <c:v>70.61264038085938</c:v>
                </c:pt>
                <c:pt idx="196">
                  <c:v>67.68616485595703</c:v>
                </c:pt>
                <c:pt idx="197">
                  <c:v>67.05989837646484</c:v>
                </c:pt>
                <c:pt idx="198">
                  <c:v>63.08522796630859</c:v>
                </c:pt>
                <c:pt idx="199">
                  <c:v>82.57700347900391</c:v>
                </c:pt>
                <c:pt idx="200">
                  <c:v>63.08522796630859</c:v>
                </c:pt>
                <c:pt idx="201">
                  <c:v>83.5362548828125</c:v>
                </c:pt>
                <c:pt idx="202">
                  <c:v>62.93872833251953</c:v>
                </c:pt>
                <c:pt idx="203">
                  <c:v>73.02765655517578</c:v>
                </c:pt>
                <c:pt idx="204">
                  <c:v>63.00648498535156</c:v>
                </c:pt>
                <c:pt idx="205">
                  <c:v>63.08522796630859</c:v>
                </c:pt>
                <c:pt idx="206">
                  <c:v>64.5609130859375</c:v>
                </c:pt>
                <c:pt idx="207">
                  <c:v>58.57559204101562</c:v>
                </c:pt>
                <c:pt idx="208">
                  <c:v>69.21654510498047</c:v>
                </c:pt>
                <c:pt idx="209">
                  <c:v>80.74679565429688</c:v>
                </c:pt>
                <c:pt idx="210">
                  <c:v>68.66078948974609</c:v>
                </c:pt>
                <c:pt idx="211">
                  <c:v>67.53514862060547</c:v>
                </c:pt>
                <c:pt idx="212">
                  <c:v>73.51093292236328</c:v>
                </c:pt>
                <c:pt idx="213">
                  <c:v>69.11765289306641</c:v>
                </c:pt>
                <c:pt idx="214">
                  <c:v>61.05345916748047</c:v>
                </c:pt>
                <c:pt idx="215">
                  <c:v>56.64615631103516</c:v>
                </c:pt>
                <c:pt idx="216">
                  <c:v>68.7528076171875</c:v>
                </c:pt>
                <c:pt idx="217">
                  <c:v>79.80767822265625</c:v>
                </c:pt>
                <c:pt idx="218">
                  <c:v>61.54508972167969</c:v>
                </c:pt>
                <c:pt idx="219">
                  <c:v>78.04088592529297</c:v>
                </c:pt>
                <c:pt idx="220">
                  <c:v>59.70233917236328</c:v>
                </c:pt>
                <c:pt idx="221">
                  <c:v>72.5635986328125</c:v>
                </c:pt>
                <c:pt idx="222">
                  <c:v>63.08522796630859</c:v>
                </c:pt>
                <c:pt idx="223">
                  <c:v>73.97625732421875</c:v>
                </c:pt>
                <c:pt idx="224">
                  <c:v>87.15408325195312</c:v>
                </c:pt>
                <c:pt idx="225">
                  <c:v>58.3463134765625</c:v>
                </c:pt>
                <c:pt idx="226">
                  <c:v>63.08522796630859</c:v>
                </c:pt>
                <c:pt idx="227">
                  <c:v>54.69584655761719</c:v>
                </c:pt>
                <c:pt idx="228">
                  <c:v>52.36119079589844</c:v>
                </c:pt>
                <c:pt idx="229">
                  <c:v>79.80092620849609</c:v>
                </c:pt>
                <c:pt idx="230">
                  <c:v>72.564208984375</c:v>
                </c:pt>
                <c:pt idx="231">
                  <c:v>85.44527435302734</c:v>
                </c:pt>
                <c:pt idx="232">
                  <c:v>78.22318267822266</c:v>
                </c:pt>
                <c:pt idx="233">
                  <c:v>63.08522796630859</c:v>
                </c:pt>
                <c:pt idx="234">
                  <c:v>58.72811126708984</c:v>
                </c:pt>
                <c:pt idx="235">
                  <c:v>72.53852844238281</c:v>
                </c:pt>
                <c:pt idx="236">
                  <c:v>68.97227478027344</c:v>
                </c:pt>
                <c:pt idx="237">
                  <c:v>63.89376068115234</c:v>
                </c:pt>
                <c:pt idx="238">
                  <c:v>70.79779815673828</c:v>
                </c:pt>
                <c:pt idx="239">
                  <c:v>67.08378601074219</c:v>
                </c:pt>
                <c:pt idx="240">
                  <c:v>63.08522796630859</c:v>
                </c:pt>
                <c:pt idx="241">
                  <c:v>63.08522796630859</c:v>
                </c:pt>
                <c:pt idx="242">
                  <c:v>72.58123016357422</c:v>
                </c:pt>
                <c:pt idx="243">
                  <c:v>86.62896728515625</c:v>
                </c:pt>
                <c:pt idx="244">
                  <c:v>63.08522796630859</c:v>
                </c:pt>
                <c:pt idx="245">
                  <c:v>76.26862335205078</c:v>
                </c:pt>
                <c:pt idx="246">
                  <c:v>66.52909851074219</c:v>
                </c:pt>
                <c:pt idx="247">
                  <c:v>67.1805419921875</c:v>
                </c:pt>
                <c:pt idx="248">
                  <c:v>81.60385131835938</c:v>
                </c:pt>
                <c:pt idx="249">
                  <c:v>55.73382568359375</c:v>
                </c:pt>
                <c:pt idx="250">
                  <c:v>63.08522796630859</c:v>
                </c:pt>
                <c:pt idx="251">
                  <c:v>86.12417602539062</c:v>
                </c:pt>
                <c:pt idx="252">
                  <c:v>64.65166473388672</c:v>
                </c:pt>
                <c:pt idx="253">
                  <c:v>82.81379699707031</c:v>
                </c:pt>
                <c:pt idx="254">
                  <c:v>63.08522796630859</c:v>
                </c:pt>
                <c:pt idx="255">
                  <c:v>71.13418579101562</c:v>
                </c:pt>
                <c:pt idx="256">
                  <c:v>52.49108505249023</c:v>
                </c:pt>
                <c:pt idx="257">
                  <c:v>85.36156463623047</c:v>
                </c:pt>
                <c:pt idx="258">
                  <c:v>63.08522796630859</c:v>
                </c:pt>
                <c:pt idx="259">
                  <c:v>63.08522796630859</c:v>
                </c:pt>
                <c:pt idx="260">
                  <c:v>69.04063415527344</c:v>
                </c:pt>
                <c:pt idx="261">
                  <c:v>62.99208831787109</c:v>
                </c:pt>
                <c:pt idx="262">
                  <c:v>69.54132843017578</c:v>
                </c:pt>
                <c:pt idx="263">
                  <c:v>72.45583343505859</c:v>
                </c:pt>
                <c:pt idx="264">
                  <c:v>64.99394226074219</c:v>
                </c:pt>
                <c:pt idx="265">
                  <c:v>62.31868743896484</c:v>
                </c:pt>
                <c:pt idx="266">
                  <c:v>79.20870971679688</c:v>
                </c:pt>
                <c:pt idx="267">
                  <c:v>72.10305023193359</c:v>
                </c:pt>
                <c:pt idx="268">
                  <c:v>82.75154876708984</c:v>
                </c:pt>
                <c:pt idx="269">
                  <c:v>71.7288818359375</c:v>
                </c:pt>
                <c:pt idx="270">
                  <c:v>67.71383666992188</c:v>
                </c:pt>
                <c:pt idx="271">
                  <c:v>63.08522796630859</c:v>
                </c:pt>
                <c:pt idx="272">
                  <c:v>77.61615753173828</c:v>
                </c:pt>
                <c:pt idx="273">
                  <c:v>68.44841003417969</c:v>
                </c:pt>
                <c:pt idx="274">
                  <c:v>65.24647521972656</c:v>
                </c:pt>
                <c:pt idx="275">
                  <c:v>66.28190612792969</c:v>
                </c:pt>
                <c:pt idx="276">
                  <c:v>73.33356475830078</c:v>
                </c:pt>
                <c:pt idx="277">
                  <c:v>86.63779449462891</c:v>
                </c:pt>
                <c:pt idx="278">
                  <c:v>75.81218719482422</c:v>
                </c:pt>
                <c:pt idx="279">
                  <c:v>86.28966522216797</c:v>
                </c:pt>
                <c:pt idx="280">
                  <c:v>69.32602691650391</c:v>
                </c:pt>
                <c:pt idx="281">
                  <c:v>68.87002563476562</c:v>
                </c:pt>
                <c:pt idx="282">
                  <c:v>63.27256774902344</c:v>
                </c:pt>
                <c:pt idx="283">
                  <c:v>63.0699462890625</c:v>
                </c:pt>
                <c:pt idx="284">
                  <c:v>63.08522796630859</c:v>
                </c:pt>
                <c:pt idx="285">
                  <c:v>63.08522796630859</c:v>
                </c:pt>
                <c:pt idx="286">
                  <c:v>63.08522796630859</c:v>
                </c:pt>
                <c:pt idx="287">
                  <c:v>63.08522796630859</c:v>
                </c:pt>
                <c:pt idx="288">
                  <c:v>74.97380065917969</c:v>
                </c:pt>
                <c:pt idx="289">
                  <c:v>63.08522796630859</c:v>
                </c:pt>
                <c:pt idx="290">
                  <c:v>70.78327941894531</c:v>
                </c:pt>
                <c:pt idx="291">
                  <c:v>62.59870910644531</c:v>
                </c:pt>
                <c:pt idx="292">
                  <c:v>68.78086853027344</c:v>
                </c:pt>
                <c:pt idx="293">
                  <c:v>65.08964538574219</c:v>
                </c:pt>
                <c:pt idx="294">
                  <c:v>67.78745269775391</c:v>
                </c:pt>
                <c:pt idx="295">
                  <c:v>74.86117553710938</c:v>
                </c:pt>
                <c:pt idx="296">
                  <c:v>72.62603759765625</c:v>
                </c:pt>
                <c:pt idx="297">
                  <c:v>73.30220031738281</c:v>
                </c:pt>
                <c:pt idx="298">
                  <c:v>63.08522796630859</c:v>
                </c:pt>
                <c:pt idx="299">
                  <c:v>64.27664184570312</c:v>
                </c:pt>
                <c:pt idx="300">
                  <c:v>83.552734375</c:v>
                </c:pt>
                <c:pt idx="301">
                  <c:v>72.24851226806641</c:v>
                </c:pt>
                <c:pt idx="302">
                  <c:v>72.66832733154297</c:v>
                </c:pt>
                <c:pt idx="303">
                  <c:v>57.1749267578125</c:v>
                </c:pt>
                <c:pt idx="304">
                  <c:v>64.52587127685547</c:v>
                </c:pt>
                <c:pt idx="305">
                  <c:v>70.24463653564453</c:v>
                </c:pt>
                <c:pt idx="306">
                  <c:v>71.02051544189453</c:v>
                </c:pt>
                <c:pt idx="307">
                  <c:v>77.97733306884766</c:v>
                </c:pt>
                <c:pt idx="308">
                  <c:v>68.52626800537109</c:v>
                </c:pt>
                <c:pt idx="309">
                  <c:v>59.47445678710938</c:v>
                </c:pt>
                <c:pt idx="310">
                  <c:v>84.34267425537109</c:v>
                </c:pt>
                <c:pt idx="311">
                  <c:v>63.08522796630859</c:v>
                </c:pt>
                <c:pt idx="312">
                  <c:v>63.08522796630859</c:v>
                </c:pt>
                <c:pt idx="313">
                  <c:v>58.80335235595703</c:v>
                </c:pt>
                <c:pt idx="314">
                  <c:v>63.08522796630859</c:v>
                </c:pt>
                <c:pt idx="315">
                  <c:v>63.08522796630859</c:v>
                </c:pt>
                <c:pt idx="316">
                  <c:v>76.60014343261719</c:v>
                </c:pt>
                <c:pt idx="317">
                  <c:v>63.08522796630859</c:v>
                </c:pt>
                <c:pt idx="318">
                  <c:v>63.08522796630859</c:v>
                </c:pt>
                <c:pt idx="319">
                  <c:v>71.46868133544922</c:v>
                </c:pt>
                <c:pt idx="320">
                  <c:v>67.25064086914062</c:v>
                </c:pt>
                <c:pt idx="321">
                  <c:v>64.68759155273438</c:v>
                </c:pt>
                <c:pt idx="322">
                  <c:v>72.66741943359375</c:v>
                </c:pt>
                <c:pt idx="323">
                  <c:v>86.1160888671875</c:v>
                </c:pt>
                <c:pt idx="324">
                  <c:v>81.73532867431641</c:v>
                </c:pt>
                <c:pt idx="325">
                  <c:v>63.08522796630859</c:v>
                </c:pt>
                <c:pt idx="326">
                  <c:v>63.16182708740234</c:v>
                </c:pt>
                <c:pt idx="327">
                  <c:v>73.45596313476562</c:v>
                </c:pt>
                <c:pt idx="328">
                  <c:v>60.62350463867188</c:v>
                </c:pt>
                <c:pt idx="329">
                  <c:v>78.44878387451172</c:v>
                </c:pt>
                <c:pt idx="330">
                  <c:v>72.02921295166016</c:v>
                </c:pt>
                <c:pt idx="331">
                  <c:v>67.5777587890625</c:v>
                </c:pt>
                <c:pt idx="332">
                  <c:v>63.08522796630859</c:v>
                </c:pt>
                <c:pt idx="333">
                  <c:v>63.25969696044922</c:v>
                </c:pt>
                <c:pt idx="334">
                  <c:v>72.37010955810547</c:v>
                </c:pt>
                <c:pt idx="335">
                  <c:v>83.81742095947266</c:v>
                </c:pt>
                <c:pt idx="336">
                  <c:v>65.39035034179688</c:v>
                </c:pt>
                <c:pt idx="337">
                  <c:v>86.79933166503906</c:v>
                </c:pt>
                <c:pt idx="338">
                  <c:v>59.28003692626953</c:v>
                </c:pt>
                <c:pt idx="339">
                  <c:v>63.08522796630859</c:v>
                </c:pt>
                <c:pt idx="340">
                  <c:v>63.08522796630859</c:v>
                </c:pt>
                <c:pt idx="341">
                  <c:v>63.08522796630859</c:v>
                </c:pt>
                <c:pt idx="342">
                  <c:v>82.41745758056641</c:v>
                </c:pt>
                <c:pt idx="343">
                  <c:v>76.37959289550781</c:v>
                </c:pt>
                <c:pt idx="344">
                  <c:v>64.43978881835938</c:v>
                </c:pt>
                <c:pt idx="345">
                  <c:v>82.16521453857422</c:v>
                </c:pt>
                <c:pt idx="346">
                  <c:v>63.08522796630859</c:v>
                </c:pt>
                <c:pt idx="347">
                  <c:v>63.08522796630859</c:v>
                </c:pt>
                <c:pt idx="348">
                  <c:v>72.69545745849609</c:v>
                </c:pt>
                <c:pt idx="349">
                  <c:v>76.79946899414062</c:v>
                </c:pt>
                <c:pt idx="350">
                  <c:v>71.47887420654297</c:v>
                </c:pt>
                <c:pt idx="351">
                  <c:v>71.88142395019531</c:v>
                </c:pt>
                <c:pt idx="352">
                  <c:v>56.84842681884766</c:v>
                </c:pt>
                <c:pt idx="353">
                  <c:v>63.08522796630859</c:v>
                </c:pt>
                <c:pt idx="354">
                  <c:v>63.08522796630859</c:v>
                </c:pt>
                <c:pt idx="355">
                  <c:v>65.65104675292969</c:v>
                </c:pt>
                <c:pt idx="356">
                  <c:v>79.64048004150391</c:v>
                </c:pt>
                <c:pt idx="357">
                  <c:v>82.54811859130859</c:v>
                </c:pt>
                <c:pt idx="358">
                  <c:v>68.36196136474609</c:v>
                </c:pt>
                <c:pt idx="359">
                  <c:v>63.08522796630859</c:v>
                </c:pt>
                <c:pt idx="360">
                  <c:v>71.88599395751953</c:v>
                </c:pt>
                <c:pt idx="361">
                  <c:v>83.70257568359375</c:v>
                </c:pt>
                <c:pt idx="362">
                  <c:v>63.08522796630859</c:v>
                </c:pt>
                <c:pt idx="363">
                  <c:v>61.91202545166016</c:v>
                </c:pt>
                <c:pt idx="364">
                  <c:v>77.16916656494141</c:v>
                </c:pt>
                <c:pt idx="365">
                  <c:v>71.82254791259766</c:v>
                </c:pt>
                <c:pt idx="366">
                  <c:v>74.73157501220703</c:v>
                </c:pt>
                <c:pt idx="367">
                  <c:v>71.92254638671875</c:v>
                </c:pt>
                <c:pt idx="368">
                  <c:v>66.64553833007812</c:v>
                </c:pt>
                <c:pt idx="369">
                  <c:v>68.08064270019531</c:v>
                </c:pt>
                <c:pt idx="370">
                  <c:v>63.08522796630859</c:v>
                </c:pt>
                <c:pt idx="371">
                  <c:v>60.96149444580078</c:v>
                </c:pt>
                <c:pt idx="372">
                  <c:v>66.02159118652344</c:v>
                </c:pt>
                <c:pt idx="373">
                  <c:v>72.10812377929688</c:v>
                </c:pt>
                <c:pt idx="374">
                  <c:v>64.17063903808594</c:v>
                </c:pt>
                <c:pt idx="375">
                  <c:v>63.08522796630859</c:v>
                </c:pt>
                <c:pt idx="376">
                  <c:v>70.97858428955078</c:v>
                </c:pt>
                <c:pt idx="377">
                  <c:v>64.42172241210938</c:v>
                </c:pt>
                <c:pt idx="378">
                  <c:v>86.29754638671875</c:v>
                </c:pt>
                <c:pt idx="379">
                  <c:v>80.49925231933594</c:v>
                </c:pt>
                <c:pt idx="380">
                  <c:v>76.26378631591797</c:v>
                </c:pt>
                <c:pt idx="381">
                  <c:v>68.08864593505859</c:v>
                </c:pt>
                <c:pt idx="382">
                  <c:v>72.33031463623047</c:v>
                </c:pt>
                <c:pt idx="383">
                  <c:v>71.62579345703125</c:v>
                </c:pt>
                <c:pt idx="384">
                  <c:v>76.06141662597656</c:v>
                </c:pt>
                <c:pt idx="385">
                  <c:v>56.41431427001953</c:v>
                </c:pt>
                <c:pt idx="386">
                  <c:v>61.97333526611328</c:v>
                </c:pt>
                <c:pt idx="387">
                  <c:v>72.30030822753906</c:v>
                </c:pt>
                <c:pt idx="388">
                  <c:v>63.08523559570312</c:v>
                </c:pt>
                <c:pt idx="389">
                  <c:v>81.33907318115234</c:v>
                </c:pt>
                <c:pt idx="390">
                  <c:v>80.20964813232422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65.23699951171875</v>
      </c>
      <c r="C2">
        <v>83.51309999999999</v>
      </c>
      <c r="D2">
        <v>69.80951690673828</v>
      </c>
      <c r="E2">
        <v>7.106870000000001</v>
      </c>
      <c r="F2">
        <v>71.3814697265625</v>
      </c>
      <c r="G2">
        <v>0</v>
      </c>
      <c r="H2">
        <v>0</v>
      </c>
    </row>
    <row r="3" spans="1:8">
      <c r="A3">
        <v>71.11490000000001</v>
      </c>
      <c r="B3">
        <v>63.47271728515625</v>
      </c>
      <c r="C3">
        <v>64.3309</v>
      </c>
      <c r="D3">
        <v>68.85931396484375</v>
      </c>
      <c r="E3">
        <v>86.01000000000001</v>
      </c>
      <c r="F3">
        <v>63.08522796630859</v>
      </c>
      <c r="G3">
        <v>99</v>
      </c>
      <c r="H3">
        <v>99</v>
      </c>
    </row>
    <row r="4" spans="1:8">
      <c r="A4">
        <v>55.416</v>
      </c>
      <c r="B4">
        <v>71.65751647949219</v>
      </c>
      <c r="C4">
        <v>81.3121</v>
      </c>
      <c r="D4">
        <v>69.26456451416016</v>
      </c>
      <c r="E4">
        <v>58.1033</v>
      </c>
      <c r="F4">
        <v>70.63108062744141</v>
      </c>
      <c r="G4">
        <v>99</v>
      </c>
      <c r="H4">
        <v>0</v>
      </c>
    </row>
    <row r="5" spans="1:8">
      <c r="A5">
        <v>71.0185</v>
      </c>
      <c r="B5">
        <v>68.09506988525391</v>
      </c>
      <c r="C5">
        <v>54.6357</v>
      </c>
      <c r="D5">
        <v>66.73100280761719</v>
      </c>
      <c r="E5">
        <v>74.8476</v>
      </c>
      <c r="F5">
        <v>60.92911529541016</v>
      </c>
      <c r="G5">
        <v>99</v>
      </c>
      <c r="H5">
        <v>99</v>
      </c>
    </row>
    <row r="6" spans="1:8">
      <c r="A6">
        <v>54.9832</v>
      </c>
      <c r="B6">
        <v>65.14119720458984</v>
      </c>
      <c r="C6">
        <v>70.1217</v>
      </c>
      <c r="D6">
        <v>66.63036346435547</v>
      </c>
      <c r="E6">
        <v>43.4016</v>
      </c>
      <c r="F6">
        <v>63.08522796630859</v>
      </c>
      <c r="G6">
        <v>0</v>
      </c>
      <c r="H6">
        <v>99</v>
      </c>
    </row>
    <row r="7" spans="1:8">
      <c r="A7">
        <v>43.64670000000001</v>
      </c>
      <c r="B7">
        <v>72.19007110595703</v>
      </c>
      <c r="C7">
        <v>38.3571</v>
      </c>
      <c r="D7">
        <v>72.58250427246094</v>
      </c>
      <c r="E7">
        <v>50.1844</v>
      </c>
      <c r="F7">
        <v>60.25150299072266</v>
      </c>
      <c r="G7">
        <v>99</v>
      </c>
      <c r="H7">
        <v>99</v>
      </c>
    </row>
    <row r="8" spans="1:8">
      <c r="A8">
        <v>88.392</v>
      </c>
      <c r="B8">
        <v>68.8779296875</v>
      </c>
      <c r="C8">
        <v>88.54140000000001</v>
      </c>
      <c r="D8">
        <v>67.19783782958984</v>
      </c>
      <c r="E8">
        <v>54.3965</v>
      </c>
      <c r="F8">
        <v>79.72187805175781</v>
      </c>
    </row>
    <row r="9" spans="1:8">
      <c r="A9">
        <v>76.7825</v>
      </c>
      <c r="B9">
        <v>62.50164794921875</v>
      </c>
      <c r="C9">
        <v>77.5121</v>
      </c>
      <c r="D9">
        <v>66.447509765625</v>
      </c>
      <c r="E9">
        <v>40.1812</v>
      </c>
      <c r="F9">
        <v>70.46723937988281</v>
      </c>
    </row>
    <row r="10" spans="1:8">
      <c r="A10">
        <v>71.6983</v>
      </c>
      <c r="B10">
        <v>63.08522796630859</v>
      </c>
      <c r="C10">
        <v>54.6692</v>
      </c>
      <c r="D10">
        <v>64.48654937744141</v>
      </c>
      <c r="E10">
        <v>69.0017</v>
      </c>
      <c r="F10">
        <v>72.19452667236328</v>
      </c>
    </row>
    <row r="11" spans="1:8">
      <c r="A11">
        <v>72.2542</v>
      </c>
      <c r="B11">
        <v>69.14272308349609</v>
      </c>
      <c r="C11">
        <v>80.20910000000001</v>
      </c>
      <c r="D11">
        <v>68.28935241699219</v>
      </c>
      <c r="E11">
        <v>40.3697</v>
      </c>
      <c r="F11">
        <v>79.92127990722656</v>
      </c>
    </row>
    <row r="12" spans="1:8">
      <c r="A12">
        <v>80.8954</v>
      </c>
      <c r="B12">
        <v>63.08522796630859</v>
      </c>
      <c r="C12">
        <v>48.726</v>
      </c>
      <c r="D12">
        <v>63.08522796630859</v>
      </c>
      <c r="E12">
        <v>32.0985</v>
      </c>
      <c r="F12">
        <v>63.08522796630859</v>
      </c>
    </row>
    <row r="13" spans="1:8">
      <c r="A13">
        <v>73.107</v>
      </c>
      <c r="B13">
        <v>65.94997406005859</v>
      </c>
      <c r="C13">
        <v>82.19719999999998</v>
      </c>
      <c r="D13">
        <v>71.53138732910156</v>
      </c>
      <c r="E13">
        <v>67.0018</v>
      </c>
      <c r="F13">
        <v>75.06411743164062</v>
      </c>
    </row>
    <row r="14" spans="1:8">
      <c r="A14">
        <v>58.7463</v>
      </c>
      <c r="B14">
        <v>65.54946899414062</v>
      </c>
      <c r="C14">
        <v>87.8048</v>
      </c>
      <c r="D14">
        <v>74.40911102294922</v>
      </c>
      <c r="E14">
        <v>66.7122</v>
      </c>
      <c r="F14">
        <v>63.08522796630859</v>
      </c>
    </row>
    <row r="15" spans="1:8">
      <c r="A15">
        <v>45.6057</v>
      </c>
      <c r="B15">
        <v>69.26139831542969</v>
      </c>
      <c r="C15">
        <v>64.3634</v>
      </c>
      <c r="D15">
        <v>69.54474639892578</v>
      </c>
      <c r="E15">
        <v>39.7028</v>
      </c>
      <c r="F15">
        <v>71.10340881347656</v>
      </c>
    </row>
    <row r="16" spans="1:8">
      <c r="A16">
        <v>25.4594</v>
      </c>
      <c r="B16">
        <v>70.98040771484375</v>
      </c>
      <c r="C16">
        <v>69.37520000000001</v>
      </c>
      <c r="D16">
        <v>67.29210662841797</v>
      </c>
      <c r="E16">
        <v>80.9817</v>
      </c>
      <c r="F16">
        <v>63.08522796630859</v>
      </c>
    </row>
    <row r="17" spans="1:6">
      <c r="A17">
        <v>87.036</v>
      </c>
      <c r="B17">
        <v>67.13056182861328</v>
      </c>
      <c r="C17">
        <v>69.4057</v>
      </c>
      <c r="D17">
        <v>67.81690216064453</v>
      </c>
      <c r="E17">
        <v>90.83760000000001</v>
      </c>
      <c r="F17">
        <v>85.83979797363281</v>
      </c>
    </row>
    <row r="18" spans="1:6">
      <c r="A18">
        <v>40.2917</v>
      </c>
      <c r="B18">
        <v>66.37796020507812</v>
      </c>
      <c r="C18">
        <v>86.47329999999999</v>
      </c>
      <c r="D18">
        <v>71.74225616455078</v>
      </c>
      <c r="E18">
        <v>76.89329999999998</v>
      </c>
      <c r="F18">
        <v>65.30358123779297</v>
      </c>
    </row>
    <row r="19" spans="1:6">
      <c r="A19">
        <v>84.5333</v>
      </c>
      <c r="B19">
        <v>69.23406982421875</v>
      </c>
      <c r="C19">
        <v>55.5498</v>
      </c>
      <c r="D19">
        <v>69.19594573974609</v>
      </c>
      <c r="E19">
        <v>80.1439</v>
      </c>
      <c r="F19">
        <v>70.12332916259766</v>
      </c>
    </row>
    <row r="20" spans="1:6">
      <c r="A20">
        <v>66.6696</v>
      </c>
      <c r="B20">
        <v>71.73942565917969</v>
      </c>
      <c r="C20">
        <v>64.396</v>
      </c>
      <c r="D20">
        <v>71.60242462158203</v>
      </c>
      <c r="E20">
        <v>82.3721</v>
      </c>
      <c r="F20">
        <v>64.20265960693359</v>
      </c>
    </row>
    <row r="21" spans="1:6">
      <c r="A21">
        <v>77.39019999999999</v>
      </c>
      <c r="B21">
        <v>67.570556640625</v>
      </c>
      <c r="C21">
        <v>70.9012</v>
      </c>
      <c r="D21">
        <v>72.69355010986328</v>
      </c>
      <c r="E21">
        <v>77.6349</v>
      </c>
      <c r="F21">
        <v>64.17433929443359</v>
      </c>
    </row>
    <row r="22" spans="1:6">
      <c r="A22">
        <v>71.6401</v>
      </c>
      <c r="B22">
        <v>75.25638580322266</v>
      </c>
      <c r="C22">
        <v>86.1798</v>
      </c>
      <c r="D22">
        <v>70.49697113037109</v>
      </c>
      <c r="E22">
        <v>75.0883</v>
      </c>
      <c r="F22">
        <v>63.08522796630859</v>
      </c>
    </row>
    <row r="23" spans="1:6">
      <c r="A23">
        <v>71.3751</v>
      </c>
      <c r="B23">
        <v>67.42658996582031</v>
      </c>
      <c r="C23">
        <v>86.87880000000001</v>
      </c>
      <c r="D23">
        <v>72.08036041259766</v>
      </c>
      <c r="E23">
        <v>80.0192</v>
      </c>
      <c r="F23">
        <v>61.68360900878906</v>
      </c>
    </row>
    <row r="24" spans="1:6">
      <c r="A24">
        <v>69.9546</v>
      </c>
      <c r="B24">
        <v>71.24205780029297</v>
      </c>
      <c r="C24">
        <v>85.84440000000001</v>
      </c>
      <c r="D24">
        <v>63.49901580810547</v>
      </c>
      <c r="E24">
        <v>28.8436</v>
      </c>
      <c r="F24">
        <v>80.31565093994141</v>
      </c>
    </row>
    <row r="25" spans="1:6">
      <c r="A25">
        <v>55.2175</v>
      </c>
      <c r="B25">
        <v>63.08522796630859</v>
      </c>
      <c r="C25">
        <v>85.94139999999999</v>
      </c>
      <c r="D25">
        <v>71.15927886962891</v>
      </c>
      <c r="E25">
        <v>79.1164</v>
      </c>
      <c r="F25">
        <v>87.62887573242188</v>
      </c>
    </row>
    <row r="26" spans="1:6">
      <c r="A26">
        <v>84.0655</v>
      </c>
      <c r="B26">
        <v>71.33228302001953</v>
      </c>
      <c r="C26">
        <v>70.28279999999998</v>
      </c>
      <c r="D26">
        <v>63.02457427978516</v>
      </c>
      <c r="E26">
        <v>83.5823</v>
      </c>
      <c r="F26">
        <v>72.02374267578125</v>
      </c>
    </row>
    <row r="27" spans="1:6">
      <c r="A27">
        <v>65.10250000000001</v>
      </c>
      <c r="B27">
        <v>76.67250061035156</v>
      </c>
      <c r="C27">
        <v>72.21380000000001</v>
      </c>
      <c r="D27">
        <v>68.66065979003906</v>
      </c>
      <c r="E27">
        <v>68.3349</v>
      </c>
      <c r="F27">
        <v>69.97936248779297</v>
      </c>
    </row>
    <row r="28" spans="1:6">
      <c r="A28">
        <v>69.7465</v>
      </c>
      <c r="B28">
        <v>67.11569976806641</v>
      </c>
      <c r="C28">
        <v>77.0886</v>
      </c>
      <c r="D28">
        <v>68.43442535400391</v>
      </c>
      <c r="E28">
        <v>50.6405</v>
      </c>
      <c r="F28">
        <v>77.47953033447266</v>
      </c>
    </row>
    <row r="29" spans="1:6">
      <c r="A29">
        <v>71.5609</v>
      </c>
      <c r="B29">
        <v>65.06766510009766</v>
      </c>
      <c r="C29">
        <v>67.812</v>
      </c>
      <c r="D29">
        <v>69.09619903564453</v>
      </c>
      <c r="E29">
        <v>87.82050000000001</v>
      </c>
      <c r="F29">
        <v>75.65752410888672</v>
      </c>
    </row>
    <row r="30" spans="1:6">
      <c r="A30">
        <v>63.5098</v>
      </c>
      <c r="B30">
        <v>70.48294830322266</v>
      </c>
      <c r="C30">
        <v>82.48009999999999</v>
      </c>
      <c r="D30">
        <v>73.60160827636719</v>
      </c>
      <c r="E30">
        <v>53.3083</v>
      </c>
      <c r="F30">
        <v>63.08522796630859</v>
      </c>
    </row>
    <row r="31" spans="1:6">
      <c r="A31">
        <v>87.2972</v>
      </c>
      <c r="B31">
        <v>65.35174560546875</v>
      </c>
      <c r="C31">
        <v>47.0733</v>
      </c>
      <c r="D31">
        <v>63.08522796630859</v>
      </c>
      <c r="E31">
        <v>66.861</v>
      </c>
      <c r="F31">
        <v>81.31659698486328</v>
      </c>
    </row>
    <row r="32" spans="1:6">
      <c r="A32">
        <v>70.4729</v>
      </c>
      <c r="B32">
        <v>68.66893768310547</v>
      </c>
      <c r="C32">
        <v>83.3556</v>
      </c>
      <c r="D32">
        <v>72.252197265625</v>
      </c>
      <c r="E32">
        <v>95.22920000000002</v>
      </c>
      <c r="F32">
        <v>81.39894866943359</v>
      </c>
    </row>
    <row r="33" spans="1:6">
      <c r="A33">
        <v>47.7825</v>
      </c>
      <c r="B33">
        <v>70.71776580810547</v>
      </c>
      <c r="C33">
        <v>39.6351</v>
      </c>
      <c r="D33">
        <v>64.26857757568359</v>
      </c>
      <c r="E33">
        <v>75.6955</v>
      </c>
      <c r="F33">
        <v>64.22736358642578</v>
      </c>
    </row>
    <row r="34" spans="1:6">
      <c r="A34">
        <v>59.7666</v>
      </c>
      <c r="B34">
        <v>66.12625885009766</v>
      </c>
      <c r="C34">
        <v>56.253</v>
      </c>
      <c r="D34">
        <v>65.50074768066406</v>
      </c>
      <c r="E34">
        <v>74.5831</v>
      </c>
      <c r="F34">
        <v>58.99331665039062</v>
      </c>
    </row>
    <row r="35" spans="1:6">
      <c r="A35">
        <v>84.4846</v>
      </c>
      <c r="B35">
        <v>66.10371398925781</v>
      </c>
      <c r="C35">
        <v>77.18899999999999</v>
      </c>
      <c r="D35">
        <v>65.32975006103516</v>
      </c>
      <c r="E35">
        <v>78.1763</v>
      </c>
      <c r="F35">
        <v>70.87392425537109</v>
      </c>
    </row>
    <row r="36" spans="1:6">
      <c r="A36">
        <v>60.2729</v>
      </c>
      <c r="B36">
        <v>68.39456939697266</v>
      </c>
      <c r="C36">
        <v>68.9198</v>
      </c>
      <c r="D36">
        <v>68.90178680419922</v>
      </c>
      <c r="E36">
        <v>69.5368</v>
      </c>
      <c r="F36">
        <v>61.64598083496094</v>
      </c>
    </row>
    <row r="37" spans="1:6">
      <c r="A37">
        <v>88.96720000000002</v>
      </c>
      <c r="B37">
        <v>65.25308227539062</v>
      </c>
      <c r="C37">
        <v>42.8191</v>
      </c>
      <c r="D37">
        <v>69.89713287353516</v>
      </c>
      <c r="E37">
        <v>79.1952</v>
      </c>
      <c r="F37">
        <v>63.08522796630859</v>
      </c>
    </row>
    <row r="38" spans="1:6">
      <c r="A38">
        <v>76.10809999999999</v>
      </c>
      <c r="B38">
        <v>66.2698974609375</v>
      </c>
      <c r="C38">
        <v>78.43680000000001</v>
      </c>
      <c r="D38">
        <v>66.4560546875</v>
      </c>
      <c r="E38">
        <v>89.01340000000002</v>
      </c>
      <c r="F38">
        <v>70.2451171875</v>
      </c>
    </row>
    <row r="39" spans="1:6">
      <c r="A39">
        <v>69.0958</v>
      </c>
      <c r="B39">
        <v>72.47738647460938</v>
      </c>
      <c r="C39">
        <v>91.17430000000002</v>
      </c>
      <c r="D39">
        <v>68.77487945556641</v>
      </c>
      <c r="E39">
        <v>61.6479</v>
      </c>
      <c r="F39">
        <v>72.6475830078125</v>
      </c>
    </row>
    <row r="40" spans="1:6">
      <c r="A40">
        <v>78.91370000000001</v>
      </c>
      <c r="B40">
        <v>72.28565216064453</v>
      </c>
      <c r="C40">
        <v>38.3102</v>
      </c>
      <c r="D40">
        <v>70.03752136230469</v>
      </c>
      <c r="E40">
        <v>73.5089</v>
      </c>
      <c r="F40">
        <v>67.34632110595703</v>
      </c>
    </row>
    <row r="41" spans="1:6">
      <c r="A41">
        <v>94.0729</v>
      </c>
      <c r="B41">
        <v>63.62263488769531</v>
      </c>
      <c r="C41">
        <v>79.55200000000001</v>
      </c>
      <c r="D41">
        <v>62.6075439453125</v>
      </c>
      <c r="E41">
        <v>75.4286</v>
      </c>
      <c r="F41">
        <v>58.00279998779297</v>
      </c>
    </row>
    <row r="42" spans="1:6">
      <c r="A42">
        <v>63.6475</v>
      </c>
      <c r="B42">
        <v>65.32736968994141</v>
      </c>
      <c r="C42">
        <v>49.8199</v>
      </c>
      <c r="D42">
        <v>66.02291870117188</v>
      </c>
      <c r="E42">
        <v>91.84520000000001</v>
      </c>
      <c r="F42">
        <v>72.53881072998047</v>
      </c>
    </row>
    <row r="43" spans="1:6">
      <c r="A43">
        <v>54.4534</v>
      </c>
      <c r="B43">
        <v>67.34732818603516</v>
      </c>
      <c r="C43">
        <v>77.50149999999999</v>
      </c>
      <c r="D43">
        <v>67.83036804199219</v>
      </c>
      <c r="E43">
        <v>30.7279</v>
      </c>
      <c r="F43">
        <v>72.63054656982422</v>
      </c>
    </row>
    <row r="44" spans="1:6">
      <c r="A44">
        <v>49.3502</v>
      </c>
      <c r="B44">
        <v>63.08522796630859</v>
      </c>
      <c r="C44">
        <v>65.5835</v>
      </c>
      <c r="D44">
        <v>69.40970611572266</v>
      </c>
      <c r="E44">
        <v>62.7102</v>
      </c>
      <c r="F44">
        <v>63.08522796630859</v>
      </c>
    </row>
    <row r="45" spans="1:6">
      <c r="A45">
        <v>77.46510000000001</v>
      </c>
      <c r="B45">
        <v>71.12902069091797</v>
      </c>
      <c r="C45">
        <v>73.90180000000001</v>
      </c>
      <c r="D45">
        <v>63.10079193115234</v>
      </c>
      <c r="E45">
        <v>84.85599999999999</v>
      </c>
      <c r="F45">
        <v>71.67162322998047</v>
      </c>
    </row>
    <row r="46" spans="1:6">
      <c r="A46">
        <v>32.8856</v>
      </c>
      <c r="B46">
        <v>72.31317138671875</v>
      </c>
      <c r="C46">
        <v>85.01439999999999</v>
      </c>
      <c r="D46">
        <v>69.68607330322266</v>
      </c>
      <c r="E46">
        <v>59.3867</v>
      </c>
      <c r="F46">
        <v>72.0950927734375</v>
      </c>
    </row>
    <row r="47" spans="1:6">
      <c r="A47">
        <v>72.0626</v>
      </c>
      <c r="B47">
        <v>68.36165618896484</v>
      </c>
      <c r="C47">
        <v>38.9556</v>
      </c>
      <c r="D47">
        <v>64.61419677734375</v>
      </c>
      <c r="E47">
        <v>30.2573</v>
      </c>
      <c r="F47">
        <v>70.20705413818359</v>
      </c>
    </row>
    <row r="48" spans="1:6">
      <c r="A48">
        <v>59.6453</v>
      </c>
      <c r="B48">
        <v>69.67308807373047</v>
      </c>
      <c r="C48">
        <v>62.6576</v>
      </c>
      <c r="D48">
        <v>68.38052368164062</v>
      </c>
      <c r="E48">
        <v>56.8273</v>
      </c>
      <c r="F48">
        <v>63.08522796630859</v>
      </c>
    </row>
    <row r="49" spans="1:6">
      <c r="A49">
        <v>58.4405</v>
      </c>
      <c r="B49">
        <v>75.34266662597656</v>
      </c>
      <c r="C49">
        <v>75.85339999999999</v>
      </c>
      <c r="D49">
        <v>63.08522796630859</v>
      </c>
      <c r="E49">
        <v>84.40649999999999</v>
      </c>
      <c r="F49">
        <v>63.24146270751953</v>
      </c>
    </row>
    <row r="50" spans="1:6">
      <c r="A50">
        <v>79.9564</v>
      </c>
      <c r="B50">
        <v>64.83914947509766</v>
      </c>
      <c r="C50">
        <v>66.3719</v>
      </c>
      <c r="D50">
        <v>68.05860137939453</v>
      </c>
      <c r="E50">
        <v>88.18800000000002</v>
      </c>
      <c r="F50">
        <v>66.38587188720703</v>
      </c>
    </row>
    <row r="51" spans="1:6">
      <c r="A51">
        <v>74.8685</v>
      </c>
      <c r="B51">
        <v>63.42871856689453</v>
      </c>
      <c r="C51">
        <v>86.41630000000001</v>
      </c>
      <c r="D51">
        <v>72.31850433349609</v>
      </c>
      <c r="E51">
        <v>32.7716</v>
      </c>
      <c r="F51">
        <v>86.36945343017578</v>
      </c>
    </row>
    <row r="52" spans="1:6">
      <c r="A52">
        <v>77.94370000000001</v>
      </c>
      <c r="B52">
        <v>64.94033813476562</v>
      </c>
      <c r="C52">
        <v>55.7652</v>
      </c>
      <c r="D52">
        <v>69.30735015869141</v>
      </c>
      <c r="E52">
        <v>79.5063</v>
      </c>
      <c r="F52">
        <v>68.86836242675781</v>
      </c>
    </row>
    <row r="53" spans="1:6">
      <c r="A53">
        <v>50.9267</v>
      </c>
      <c r="B53">
        <v>71.66555786132812</v>
      </c>
      <c r="C53">
        <v>74.8944</v>
      </c>
      <c r="D53">
        <v>71.39027404785156</v>
      </c>
      <c r="E53">
        <v>78.4419</v>
      </c>
      <c r="F53">
        <v>63.08522796630859</v>
      </c>
    </row>
    <row r="54" spans="1:6">
      <c r="A54">
        <v>44.81089999999999</v>
      </c>
      <c r="B54">
        <v>62.42019653320312</v>
      </c>
      <c r="C54">
        <v>43.6461</v>
      </c>
      <c r="D54">
        <v>68.63038635253906</v>
      </c>
      <c r="E54">
        <v>42.721</v>
      </c>
      <c r="F54">
        <v>77.26612091064453</v>
      </c>
    </row>
    <row r="55" spans="1:6">
      <c r="A55">
        <v>81.1157</v>
      </c>
      <c r="B55">
        <v>71.30850982666016</v>
      </c>
      <c r="C55">
        <v>58.9578</v>
      </c>
      <c r="D55">
        <v>63.66281127929688</v>
      </c>
      <c r="E55">
        <v>87.46469999999999</v>
      </c>
      <c r="F55">
        <v>68.28849792480469</v>
      </c>
    </row>
    <row r="56" spans="1:6">
      <c r="A56">
        <v>69.5808</v>
      </c>
      <c r="B56">
        <v>65.43423461914062</v>
      </c>
      <c r="C56">
        <v>64.4545</v>
      </c>
      <c r="D56">
        <v>66.80699920654297</v>
      </c>
      <c r="E56">
        <v>41.0705</v>
      </c>
      <c r="F56">
        <v>84.92876434326172</v>
      </c>
    </row>
    <row r="57" spans="1:6">
      <c r="A57">
        <v>69.0932</v>
      </c>
      <c r="B57">
        <v>72.37608337402344</v>
      </c>
      <c r="C57">
        <v>53.5902</v>
      </c>
      <c r="D57">
        <v>66.76512145996094</v>
      </c>
      <c r="E57">
        <v>83.2594</v>
      </c>
      <c r="F57">
        <v>67.65269470214844</v>
      </c>
    </row>
    <row r="58" spans="1:6">
      <c r="A58">
        <v>81.15170000000001</v>
      </c>
      <c r="B58">
        <v>67.25885772705078</v>
      </c>
      <c r="C58">
        <v>90.2525</v>
      </c>
      <c r="D58">
        <v>68.43691253662109</v>
      </c>
      <c r="E58">
        <v>78.777</v>
      </c>
      <c r="F58">
        <v>70.68231964111328</v>
      </c>
    </row>
    <row r="59" spans="1:6">
      <c r="A59">
        <v>50.3816</v>
      </c>
      <c r="B59">
        <v>64.1307373046875</v>
      </c>
      <c r="C59">
        <v>84.04810000000001</v>
      </c>
      <c r="D59">
        <v>69.2537841796875</v>
      </c>
      <c r="E59">
        <v>67.5008</v>
      </c>
      <c r="F59">
        <v>73.85222625732422</v>
      </c>
    </row>
    <row r="60" spans="1:6">
      <c r="A60">
        <v>79.9014</v>
      </c>
      <c r="B60">
        <v>70.07723236083984</v>
      </c>
      <c r="C60">
        <v>96.11440000000002</v>
      </c>
      <c r="D60">
        <v>68.84111022949219</v>
      </c>
      <c r="E60">
        <v>57.192</v>
      </c>
      <c r="F60">
        <v>82.31427764892578</v>
      </c>
    </row>
    <row r="61" spans="1:6">
      <c r="A61">
        <v>75.66419999999999</v>
      </c>
      <c r="B61">
        <v>68.57558441162109</v>
      </c>
      <c r="C61">
        <v>71.4444</v>
      </c>
      <c r="D61">
        <v>66.08865356445312</v>
      </c>
      <c r="E61">
        <v>96.30430000000001</v>
      </c>
      <c r="F61">
        <v>63.10967254638672</v>
      </c>
    </row>
    <row r="62" spans="1:6">
      <c r="A62">
        <v>76.5672</v>
      </c>
      <c r="B62">
        <v>62.76036071777344</v>
      </c>
      <c r="C62">
        <v>61.3103</v>
      </c>
      <c r="D62">
        <v>70.51535797119141</v>
      </c>
      <c r="E62">
        <v>69.6538</v>
      </c>
      <c r="F62">
        <v>68.99212646484375</v>
      </c>
    </row>
    <row r="63" spans="1:6">
      <c r="A63">
        <v>43.5137</v>
      </c>
      <c r="B63">
        <v>67.86756896972656</v>
      </c>
      <c r="C63">
        <v>81.0718</v>
      </c>
      <c r="D63">
        <v>67.64496612548828</v>
      </c>
      <c r="E63">
        <v>81.5342</v>
      </c>
      <c r="F63">
        <v>87.05467987060547</v>
      </c>
    </row>
    <row r="64" spans="1:6">
      <c r="A64">
        <v>60.5942</v>
      </c>
      <c r="B64">
        <v>70.6708984375</v>
      </c>
      <c r="C64">
        <v>66.35639999999999</v>
      </c>
      <c r="D64">
        <v>71.32826232910156</v>
      </c>
      <c r="E64">
        <v>95.8982</v>
      </c>
      <c r="F64">
        <v>64.9129638671875</v>
      </c>
    </row>
    <row r="65" spans="1:6">
      <c r="A65">
        <v>69.6872</v>
      </c>
      <c r="B65">
        <v>63.08522796630859</v>
      </c>
      <c r="C65">
        <v>73.3222</v>
      </c>
      <c r="D65">
        <v>66.75600433349609</v>
      </c>
      <c r="E65">
        <v>44.5242</v>
      </c>
      <c r="F65">
        <v>61.77996826171875</v>
      </c>
    </row>
    <row r="66" spans="1:6">
      <c r="A66">
        <v>83.1392</v>
      </c>
      <c r="B66">
        <v>69.362548828125</v>
      </c>
      <c r="C66">
        <v>60.5783</v>
      </c>
      <c r="D66">
        <v>68.67147064208984</v>
      </c>
      <c r="E66">
        <v>76.07389999999999</v>
      </c>
      <c r="F66">
        <v>67.66214752197266</v>
      </c>
    </row>
    <row r="67" spans="1:6">
      <c r="A67">
        <v>47.8734</v>
      </c>
      <c r="B67">
        <v>68.94644165039062</v>
      </c>
      <c r="C67">
        <v>28.553</v>
      </c>
      <c r="D67">
        <v>70.71758270263672</v>
      </c>
      <c r="E67">
        <v>78.45269999999999</v>
      </c>
      <c r="F67">
        <v>69.57443237304688</v>
      </c>
    </row>
    <row r="68" spans="1:6">
      <c r="A68">
        <v>54.6108</v>
      </c>
      <c r="B68">
        <v>68.28053283691406</v>
      </c>
      <c r="C68">
        <v>66.7052</v>
      </c>
      <c r="D68">
        <v>69.26902008056641</v>
      </c>
      <c r="E68">
        <v>41.4911</v>
      </c>
      <c r="F68">
        <v>71.89183044433594</v>
      </c>
    </row>
    <row r="69" spans="1:6">
      <c r="A69">
        <v>82.77809999999999</v>
      </c>
      <c r="B69">
        <v>69.86130523681641</v>
      </c>
      <c r="C69">
        <v>59.0241</v>
      </c>
      <c r="D69">
        <v>67.09542846679688</v>
      </c>
      <c r="E69">
        <v>45.94239999999999</v>
      </c>
      <c r="F69">
        <v>69.47842407226562</v>
      </c>
    </row>
    <row r="70" spans="1:6">
      <c r="A70">
        <v>64.28879999999999</v>
      </c>
      <c r="B70">
        <v>70.60142517089844</v>
      </c>
      <c r="C70">
        <v>62.3564</v>
      </c>
      <c r="D70">
        <v>64.46976470947266</v>
      </c>
      <c r="E70">
        <v>76.1641</v>
      </c>
      <c r="F70">
        <v>63.02077484130859</v>
      </c>
    </row>
    <row r="71" spans="1:6">
      <c r="A71">
        <v>81.8218</v>
      </c>
      <c r="B71">
        <v>65.36823272705078</v>
      </c>
      <c r="C71">
        <v>69.59399999999999</v>
      </c>
      <c r="D71">
        <v>71.99476623535156</v>
      </c>
      <c r="E71">
        <v>80.3858</v>
      </c>
      <c r="F71">
        <v>71.16419982910156</v>
      </c>
    </row>
    <row r="72" spans="1:6">
      <c r="A72">
        <v>76.4622</v>
      </c>
      <c r="B72">
        <v>69.29959869384766</v>
      </c>
      <c r="C72">
        <v>90.6472</v>
      </c>
      <c r="D72">
        <v>68.24422454833984</v>
      </c>
      <c r="E72">
        <v>50.6358</v>
      </c>
      <c r="F72">
        <v>55.5263671875</v>
      </c>
    </row>
    <row r="73" spans="1:6">
      <c r="A73">
        <v>83.5128</v>
      </c>
      <c r="B73">
        <v>65.60221099853516</v>
      </c>
      <c r="C73">
        <v>95.1799</v>
      </c>
      <c r="D73">
        <v>63.08522796630859</v>
      </c>
      <c r="E73">
        <v>44.71899999999999</v>
      </c>
      <c r="F73">
        <v>63.82075500488281</v>
      </c>
    </row>
    <row r="74" spans="1:6">
      <c r="A74">
        <v>72.37479999999999</v>
      </c>
      <c r="B74">
        <v>73.8284912109375</v>
      </c>
      <c r="C74">
        <v>51.5022</v>
      </c>
      <c r="D74">
        <v>75.49725341796875</v>
      </c>
      <c r="E74">
        <v>27.7657</v>
      </c>
      <c r="F74">
        <v>63.08522796630859</v>
      </c>
    </row>
    <row r="75" spans="1:6">
      <c r="A75">
        <v>46.0487</v>
      </c>
      <c r="B75">
        <v>68.12040710449219</v>
      </c>
      <c r="C75">
        <v>65.91230000000002</v>
      </c>
      <c r="D75">
        <v>71.19781494140625</v>
      </c>
      <c r="E75">
        <v>38.5218</v>
      </c>
      <c r="F75">
        <v>63.08522796630859</v>
      </c>
    </row>
    <row r="76" spans="1:6">
      <c r="A76">
        <v>41.7922</v>
      </c>
      <c r="B76">
        <v>70.96621704101562</v>
      </c>
      <c r="C76">
        <v>69.86520000000002</v>
      </c>
      <c r="D76">
        <v>69.22895812988281</v>
      </c>
      <c r="E76">
        <v>75.1593</v>
      </c>
      <c r="F76">
        <v>63.08522796630859</v>
      </c>
    </row>
    <row r="77" spans="1:6">
      <c r="A77">
        <v>57.4243</v>
      </c>
      <c r="B77">
        <v>66.37161254882812</v>
      </c>
      <c r="C77">
        <v>49.5499</v>
      </c>
      <c r="D77">
        <v>70.86529541015625</v>
      </c>
      <c r="E77">
        <v>63.16160000000001</v>
      </c>
      <c r="F77">
        <v>68.13566589355469</v>
      </c>
    </row>
    <row r="78" spans="1:6">
      <c r="A78">
        <v>86.8152</v>
      </c>
      <c r="B78">
        <v>64.83244323730469</v>
      </c>
      <c r="C78">
        <v>95.7039</v>
      </c>
      <c r="D78">
        <v>71.06781005859375</v>
      </c>
      <c r="E78">
        <v>95.41560000000001</v>
      </c>
      <c r="F78">
        <v>73.40299987792969</v>
      </c>
    </row>
    <row r="79" spans="1:6">
      <c r="A79">
        <v>63.9816</v>
      </c>
      <c r="B79">
        <v>68.55159759521484</v>
      </c>
      <c r="C79">
        <v>68.9209</v>
      </c>
      <c r="D79">
        <v>63.37630462646484</v>
      </c>
      <c r="E79">
        <v>40.3913</v>
      </c>
      <c r="F79">
        <v>63.08522796630859</v>
      </c>
    </row>
    <row r="80" spans="1:6">
      <c r="A80">
        <v>59.4304</v>
      </c>
      <c r="B80">
        <v>69.61313629150391</v>
      </c>
      <c r="C80">
        <v>61.7899</v>
      </c>
      <c r="D80">
        <v>72.17327117919922</v>
      </c>
      <c r="E80">
        <v>77.767</v>
      </c>
      <c r="F80">
        <v>65.91634368896484</v>
      </c>
    </row>
    <row r="81" spans="1:6">
      <c r="A81">
        <v>74.1553</v>
      </c>
      <c r="B81">
        <v>64.43525695800781</v>
      </c>
      <c r="C81">
        <v>56.9736</v>
      </c>
      <c r="D81">
        <v>67.97699737548828</v>
      </c>
      <c r="E81">
        <v>80.995</v>
      </c>
      <c r="F81">
        <v>63.45195770263672</v>
      </c>
    </row>
    <row r="82" spans="1:6">
      <c r="A82">
        <v>67.3235</v>
      </c>
      <c r="B82">
        <v>72.75880432128906</v>
      </c>
      <c r="C82">
        <v>74.6016</v>
      </c>
      <c r="D82">
        <v>68.36524200439453</v>
      </c>
      <c r="E82">
        <v>48.7023</v>
      </c>
      <c r="F82">
        <v>66.36809539794922</v>
      </c>
    </row>
    <row r="83" spans="1:6">
      <c r="A83">
        <v>47.5389</v>
      </c>
      <c r="B83">
        <v>70.24468994140625</v>
      </c>
      <c r="C83">
        <v>55.9843</v>
      </c>
      <c r="D83">
        <v>65.86402130126953</v>
      </c>
      <c r="E83">
        <v>11.5216</v>
      </c>
      <c r="F83">
        <v>63.08522796630859</v>
      </c>
    </row>
    <row r="84" spans="1:6">
      <c r="A84">
        <v>54.6982</v>
      </c>
      <c r="B84">
        <v>75.64891815185547</v>
      </c>
      <c r="C84">
        <v>48.7624</v>
      </c>
      <c r="D84">
        <v>69.78366088867188</v>
      </c>
      <c r="E84">
        <v>68.94370000000001</v>
      </c>
      <c r="F84">
        <v>79.29360198974609</v>
      </c>
    </row>
    <row r="85" spans="1:6">
      <c r="A85">
        <v>35.9236</v>
      </c>
      <c r="B85">
        <v>67.07132720947266</v>
      </c>
      <c r="C85">
        <v>82.71960000000001</v>
      </c>
      <c r="D85">
        <v>67.02149200439453</v>
      </c>
      <c r="E85">
        <v>39.494</v>
      </c>
      <c r="F85">
        <v>65.60238647460938</v>
      </c>
    </row>
    <row r="86" spans="1:6">
      <c r="A86">
        <v>76.8383</v>
      </c>
      <c r="B86">
        <v>64.80283355712891</v>
      </c>
      <c r="C86">
        <v>76.1127</v>
      </c>
      <c r="D86">
        <v>69.68382263183594</v>
      </c>
      <c r="E86">
        <v>89.0386</v>
      </c>
      <c r="F86">
        <v>63.08522796630859</v>
      </c>
    </row>
    <row r="87" spans="1:6">
      <c r="A87">
        <v>88.54140000000001</v>
      </c>
      <c r="B87">
        <v>73.559814453125</v>
      </c>
      <c r="C87">
        <v>60.0975</v>
      </c>
      <c r="D87">
        <v>68.19136047363281</v>
      </c>
      <c r="E87">
        <v>38.1825</v>
      </c>
      <c r="F87">
        <v>71.61749267578125</v>
      </c>
    </row>
    <row r="88" spans="1:6">
      <c r="A88">
        <v>68.75190000000001</v>
      </c>
      <c r="B88">
        <v>71.32151031494141</v>
      </c>
      <c r="C88">
        <v>90.7526</v>
      </c>
      <c r="D88">
        <v>72.61373901367188</v>
      </c>
      <c r="E88">
        <v>71.9828</v>
      </c>
      <c r="F88">
        <v>65.32737731933594</v>
      </c>
    </row>
    <row r="89" spans="1:6">
      <c r="A89">
        <v>93.12200000000001</v>
      </c>
      <c r="B89">
        <v>64.85691833496094</v>
      </c>
      <c r="C89">
        <v>65.25190000000001</v>
      </c>
      <c r="D89">
        <v>70.54214477539062</v>
      </c>
      <c r="E89">
        <v>81.25650000000002</v>
      </c>
      <c r="F89">
        <v>83.57448577880859</v>
      </c>
    </row>
    <row r="90" spans="1:6">
      <c r="A90">
        <v>61.6751</v>
      </c>
      <c r="B90">
        <v>69.20108795166016</v>
      </c>
      <c r="C90">
        <v>45.637</v>
      </c>
      <c r="D90">
        <v>63.08522796630859</v>
      </c>
      <c r="E90">
        <v>59.318</v>
      </c>
      <c r="F90">
        <v>76.90406799316406</v>
      </c>
    </row>
    <row r="91" spans="1:6">
      <c r="A91">
        <v>74.5891</v>
      </c>
      <c r="B91">
        <v>66.06262969970703</v>
      </c>
      <c r="C91">
        <v>57.4631</v>
      </c>
      <c r="D91">
        <v>70.28530883789062</v>
      </c>
      <c r="E91">
        <v>57.3106</v>
      </c>
      <c r="F91">
        <v>81.65338897705078</v>
      </c>
    </row>
    <row r="92" spans="1:6">
      <c r="A92">
        <v>58.553</v>
      </c>
      <c r="B92">
        <v>66.01822662353516</v>
      </c>
      <c r="C92">
        <v>68.77250000000001</v>
      </c>
      <c r="D92">
        <v>67.87125396728516</v>
      </c>
      <c r="E92">
        <v>75.02330000000001</v>
      </c>
      <c r="F92">
        <v>72.54615783691406</v>
      </c>
    </row>
    <row r="93" spans="1:6">
      <c r="A93">
        <v>79.506</v>
      </c>
      <c r="B93">
        <v>68.41217041015625</v>
      </c>
      <c r="C93">
        <v>83.0552</v>
      </c>
      <c r="D93">
        <v>72.27042388916016</v>
      </c>
      <c r="E93">
        <v>80.4624</v>
      </c>
      <c r="F93">
        <v>63.08522796630859</v>
      </c>
    </row>
    <row r="94" spans="1:6">
      <c r="A94">
        <v>95.2484</v>
      </c>
      <c r="B94">
        <v>66.41561126708984</v>
      </c>
      <c r="C94">
        <v>80.3934</v>
      </c>
      <c r="D94">
        <v>71.49855041503906</v>
      </c>
      <c r="E94">
        <v>45.8769</v>
      </c>
      <c r="F94">
        <v>65.02107238769531</v>
      </c>
    </row>
    <row r="95" spans="1:6">
      <c r="A95">
        <v>74.81010000000001</v>
      </c>
      <c r="B95">
        <v>69.07846832275391</v>
      </c>
      <c r="C95">
        <v>73.5428</v>
      </c>
      <c r="D95">
        <v>62.92482757568359</v>
      </c>
      <c r="E95">
        <v>88.58160000000001</v>
      </c>
      <c r="F95">
        <v>84.77395629882812</v>
      </c>
    </row>
    <row r="96" spans="1:6">
      <c r="A96">
        <v>65.53360000000001</v>
      </c>
      <c r="B96">
        <v>67.27146911621094</v>
      </c>
      <c r="C96">
        <v>88.48850000000002</v>
      </c>
      <c r="D96">
        <v>69.64628601074219</v>
      </c>
      <c r="E96">
        <v>58.8956</v>
      </c>
      <c r="F96">
        <v>80.91461181640625</v>
      </c>
    </row>
    <row r="97" spans="1:6">
      <c r="A97">
        <v>70.43129999999999</v>
      </c>
      <c r="B97">
        <v>72.28898620605469</v>
      </c>
      <c r="C97">
        <v>91.41240000000002</v>
      </c>
      <c r="D97">
        <v>73.69925689697266</v>
      </c>
      <c r="E97">
        <v>76.1473</v>
      </c>
      <c r="F97">
        <v>61.17375946044922</v>
      </c>
    </row>
    <row r="98" spans="1:6">
      <c r="A98">
        <v>69.98520000000001</v>
      </c>
      <c r="B98">
        <v>71.27121734619141</v>
      </c>
      <c r="C98">
        <v>82.26300000000001</v>
      </c>
      <c r="D98">
        <v>69.96531677246094</v>
      </c>
      <c r="E98">
        <v>51.1369</v>
      </c>
      <c r="F98">
        <v>72.60982513427734</v>
      </c>
    </row>
    <row r="99" spans="1:6">
      <c r="A99">
        <v>86.5933</v>
      </c>
      <c r="B99">
        <v>64.18559265136719</v>
      </c>
      <c r="C99">
        <v>53.41510000000001</v>
      </c>
      <c r="D99">
        <v>63.89006805419922</v>
      </c>
      <c r="E99">
        <v>78.212</v>
      </c>
      <c r="F99">
        <v>61.81039428710938</v>
      </c>
    </row>
    <row r="100" spans="1:6">
      <c r="A100">
        <v>78.01679999999999</v>
      </c>
      <c r="B100">
        <v>72.92253112792969</v>
      </c>
      <c r="E100">
        <v>79.904</v>
      </c>
      <c r="F100">
        <v>72.029296875</v>
      </c>
    </row>
    <row r="101" spans="1:6">
      <c r="A101">
        <v>86.8553</v>
      </c>
      <c r="B101">
        <v>71.87982177734375</v>
      </c>
      <c r="E101">
        <v>67.63</v>
      </c>
      <c r="F101">
        <v>71.33832550048828</v>
      </c>
    </row>
    <row r="102" spans="1:6">
      <c r="A102">
        <v>72.9027</v>
      </c>
      <c r="B102">
        <v>69.46590423583984</v>
      </c>
      <c r="E102">
        <v>73.39830000000001</v>
      </c>
      <c r="F102">
        <v>71.28453063964844</v>
      </c>
    </row>
    <row r="103" spans="1:6">
      <c r="A103">
        <v>81.5104</v>
      </c>
      <c r="B103">
        <v>69.67701721191406</v>
      </c>
      <c r="E103">
        <v>59.1361</v>
      </c>
      <c r="F103">
        <v>76.07028961181641</v>
      </c>
    </row>
    <row r="104" spans="1:6">
      <c r="A104">
        <v>83.75190000000001</v>
      </c>
      <c r="B104">
        <v>66.29161071777344</v>
      </c>
      <c r="E104">
        <v>65.66840000000001</v>
      </c>
      <c r="F104">
        <v>63.68312072753906</v>
      </c>
    </row>
    <row r="105" spans="1:6">
      <c r="A105">
        <v>88.54140000000001</v>
      </c>
      <c r="B105">
        <v>63.72920227050781</v>
      </c>
      <c r="E105">
        <v>92.85930000000002</v>
      </c>
      <c r="F105">
        <v>68.11617279052734</v>
      </c>
    </row>
    <row r="106" spans="1:6">
      <c r="A106">
        <v>79.89330000000001</v>
      </c>
      <c r="B106">
        <v>70.74689483642578</v>
      </c>
      <c r="E106">
        <v>71.60080000000001</v>
      </c>
      <c r="F106">
        <v>72.35444641113281</v>
      </c>
    </row>
    <row r="107" spans="1:6">
      <c r="A107">
        <v>73.5291</v>
      </c>
      <c r="B107">
        <v>64.10267639160156</v>
      </c>
      <c r="E107">
        <v>87.6867</v>
      </c>
      <c r="F107">
        <v>69.58339691162109</v>
      </c>
    </row>
    <row r="108" spans="1:6">
      <c r="A108">
        <v>41.5524</v>
      </c>
      <c r="B108">
        <v>70.40096282958984</v>
      </c>
      <c r="E108">
        <v>70.6229</v>
      </c>
      <c r="F108">
        <v>70.64846801757812</v>
      </c>
    </row>
    <row r="109" spans="1:6">
      <c r="A109">
        <v>72.06019999999999</v>
      </c>
      <c r="B109">
        <v>65.36998748779297</v>
      </c>
      <c r="E109">
        <v>73.1687</v>
      </c>
      <c r="F109">
        <v>69.82743072509766</v>
      </c>
    </row>
    <row r="110" spans="1:6">
      <c r="A110">
        <v>70.3537</v>
      </c>
      <c r="B110">
        <v>67.86305236816406</v>
      </c>
      <c r="E110">
        <v>57.1515</v>
      </c>
      <c r="F110">
        <v>63.08522796630859</v>
      </c>
    </row>
    <row r="111" spans="1:6">
      <c r="A111">
        <v>81.1776</v>
      </c>
      <c r="B111">
        <v>68.99320983886719</v>
      </c>
      <c r="E111">
        <v>73.7132</v>
      </c>
      <c r="F111">
        <v>63.02890777587891</v>
      </c>
    </row>
    <row r="112" spans="1:6">
      <c r="A112">
        <v>70.59229999999999</v>
      </c>
      <c r="B112">
        <v>71.88541412353516</v>
      </c>
      <c r="E112">
        <v>71.7625</v>
      </c>
      <c r="F112">
        <v>71.52880859375</v>
      </c>
    </row>
    <row r="113" spans="1:6">
      <c r="A113">
        <v>63.7067</v>
      </c>
      <c r="B113">
        <v>67.51618194580078</v>
      </c>
      <c r="E113">
        <v>50.4651</v>
      </c>
      <c r="F113">
        <v>63.08522796630859</v>
      </c>
    </row>
    <row r="114" spans="1:6">
      <c r="A114">
        <v>74.9824</v>
      </c>
      <c r="B114">
        <v>70.78798675537109</v>
      </c>
      <c r="E114">
        <v>86.3768</v>
      </c>
      <c r="F114">
        <v>69.27262878417969</v>
      </c>
    </row>
    <row r="115" spans="1:6">
      <c r="A115">
        <v>61.9415</v>
      </c>
      <c r="B115">
        <v>63.08522796630859</v>
      </c>
      <c r="E115">
        <v>51.3815</v>
      </c>
      <c r="F115">
        <v>71.21052551269531</v>
      </c>
    </row>
    <row r="116" spans="1:6">
      <c r="A116">
        <v>69.9195</v>
      </c>
      <c r="B116">
        <v>66.26720428466797</v>
      </c>
      <c r="E116">
        <v>70.16200000000001</v>
      </c>
      <c r="F116">
        <v>68.46413421630859</v>
      </c>
    </row>
    <row r="117" spans="1:6">
      <c r="A117">
        <v>75.0213</v>
      </c>
      <c r="B117">
        <v>70.17977142333984</v>
      </c>
      <c r="E117">
        <v>72.40949999999999</v>
      </c>
      <c r="F117">
        <v>74.03276824951172</v>
      </c>
    </row>
    <row r="118" spans="1:6">
      <c r="A118">
        <v>57.8615</v>
      </c>
      <c r="B118">
        <v>70.20274353027344</v>
      </c>
      <c r="E118">
        <v>87.60500000000002</v>
      </c>
      <c r="F118">
        <v>64.03718566894531</v>
      </c>
    </row>
    <row r="119" spans="1:6">
      <c r="A119">
        <v>56.7124</v>
      </c>
      <c r="B119">
        <v>67.63275909423828</v>
      </c>
      <c r="E119">
        <v>69.9408</v>
      </c>
      <c r="F119">
        <v>64.51594543457031</v>
      </c>
    </row>
    <row r="120" spans="1:6">
      <c r="A120">
        <v>77.0633</v>
      </c>
      <c r="B120">
        <v>72.82135772705078</v>
      </c>
      <c r="E120">
        <v>49.1802</v>
      </c>
      <c r="F120">
        <v>69.14044952392578</v>
      </c>
    </row>
    <row r="121" spans="1:6">
      <c r="A121">
        <v>61.8275</v>
      </c>
      <c r="B121">
        <v>68.346435546875</v>
      </c>
      <c r="E121">
        <v>84.6895</v>
      </c>
      <c r="F121">
        <v>71.953369140625</v>
      </c>
    </row>
    <row r="122" spans="1:6">
      <c r="A122">
        <v>69.8545</v>
      </c>
      <c r="B122">
        <v>66.24480438232422</v>
      </c>
      <c r="E122">
        <v>76.97450000000001</v>
      </c>
      <c r="F122">
        <v>67.47127532958984</v>
      </c>
    </row>
    <row r="123" spans="1:6">
      <c r="A123">
        <v>72.1421</v>
      </c>
      <c r="B123">
        <v>73.01377868652344</v>
      </c>
      <c r="E123">
        <v>74.9674</v>
      </c>
      <c r="F123">
        <v>69.62290191650391</v>
      </c>
    </row>
    <row r="124" spans="1:6">
      <c r="A124">
        <v>70.9151</v>
      </c>
      <c r="B124">
        <v>66.62741088867188</v>
      </c>
      <c r="E124">
        <v>85.872</v>
      </c>
      <c r="F124">
        <v>67.00193786621094</v>
      </c>
    </row>
    <row r="125" spans="1:6">
      <c r="A125">
        <v>72.7128</v>
      </c>
      <c r="B125">
        <v>71.53394317626953</v>
      </c>
      <c r="E125">
        <v>54.0954</v>
      </c>
      <c r="F125">
        <v>71.55847930908203</v>
      </c>
    </row>
    <row r="126" spans="1:6">
      <c r="A126">
        <v>73.7921</v>
      </c>
      <c r="B126">
        <v>70.19207000732422</v>
      </c>
      <c r="E126">
        <v>74.5719</v>
      </c>
      <c r="F126">
        <v>67.80860900878906</v>
      </c>
    </row>
    <row r="127" spans="1:6">
      <c r="A127">
        <v>73.405</v>
      </c>
      <c r="B127">
        <v>65.15557098388672</v>
      </c>
      <c r="E127">
        <v>36.6299</v>
      </c>
      <c r="F127">
        <v>68.45954895019531</v>
      </c>
    </row>
    <row r="128" spans="1:6">
      <c r="A128">
        <v>85.32640000000001</v>
      </c>
      <c r="B128">
        <v>67.82502746582031</v>
      </c>
      <c r="E128">
        <v>73.9263</v>
      </c>
      <c r="F128">
        <v>66.93110656738281</v>
      </c>
    </row>
    <row r="129" spans="1:6">
      <c r="A129">
        <v>71.8031</v>
      </c>
      <c r="B129">
        <v>64.87694549560547</v>
      </c>
      <c r="E129">
        <v>75.6429</v>
      </c>
      <c r="F129">
        <v>63.08522796630859</v>
      </c>
    </row>
    <row r="130" spans="1:6">
      <c r="A130">
        <v>59.8342</v>
      </c>
      <c r="B130">
        <v>68.33268737792969</v>
      </c>
      <c r="E130">
        <v>47.6665</v>
      </c>
      <c r="F130">
        <v>70.95375061035156</v>
      </c>
    </row>
    <row r="131" spans="1:6">
      <c r="A131">
        <v>73.0822</v>
      </c>
      <c r="B131">
        <v>65.92931365966797</v>
      </c>
      <c r="E131">
        <v>73.81199999999998</v>
      </c>
      <c r="F131">
        <v>62.99086761474609</v>
      </c>
    </row>
    <row r="132" spans="1:6">
      <c r="A132">
        <v>70.4098</v>
      </c>
      <c r="B132">
        <v>69.42952728271484</v>
      </c>
      <c r="E132">
        <v>70.952</v>
      </c>
      <c r="F132">
        <v>65.28430938720703</v>
      </c>
    </row>
    <row r="133" spans="1:6">
      <c r="A133">
        <v>40.93260000000001</v>
      </c>
      <c r="B133">
        <v>66.49181365966797</v>
      </c>
      <c r="E133">
        <v>55.7118</v>
      </c>
      <c r="F133">
        <v>63.43564605712891</v>
      </c>
    </row>
    <row r="134" spans="1:6">
      <c r="A134">
        <v>50.2731</v>
      </c>
      <c r="B134">
        <v>67.07841491699219</v>
      </c>
      <c r="E134">
        <v>86.2996</v>
      </c>
      <c r="F134">
        <v>62.43194580078125</v>
      </c>
    </row>
    <row r="135" spans="1:6">
      <c r="A135">
        <v>85.5162</v>
      </c>
      <c r="B135">
        <v>67.45796966552734</v>
      </c>
      <c r="E135">
        <v>51.60549999999999</v>
      </c>
      <c r="F135">
        <v>65.3115234375</v>
      </c>
    </row>
    <row r="136" spans="1:6">
      <c r="A136">
        <v>68.45520000000002</v>
      </c>
      <c r="B136">
        <v>70.36663055419922</v>
      </c>
      <c r="E136">
        <v>68.4312</v>
      </c>
      <c r="F136">
        <v>71.69007873535156</v>
      </c>
    </row>
    <row r="137" spans="1:6">
      <c r="A137">
        <v>71.43040000000001</v>
      </c>
      <c r="B137">
        <v>68.08547210693359</v>
      </c>
      <c r="E137">
        <v>90.173</v>
      </c>
      <c r="F137">
        <v>68.13784027099609</v>
      </c>
    </row>
    <row r="138" spans="1:6">
      <c r="A138">
        <v>74.6776</v>
      </c>
      <c r="B138">
        <v>70.31830596923828</v>
      </c>
      <c r="E138">
        <v>59.0932</v>
      </c>
      <c r="F138">
        <v>67.98673248291016</v>
      </c>
    </row>
    <row r="139" spans="1:6">
      <c r="A139">
        <v>48.8261</v>
      </c>
      <c r="B139">
        <v>64.68421936035156</v>
      </c>
      <c r="E139">
        <v>84.6387</v>
      </c>
      <c r="F139">
        <v>67.66245269775391</v>
      </c>
    </row>
    <row r="140" spans="1:6">
      <c r="A140">
        <v>72.1939</v>
      </c>
      <c r="B140">
        <v>67.23751068115234</v>
      </c>
      <c r="E140">
        <v>90.7071</v>
      </c>
      <c r="F140">
        <v>69.22981262207031</v>
      </c>
    </row>
    <row r="141" spans="1:6">
      <c r="A141">
        <v>74.90219999999999</v>
      </c>
      <c r="B141">
        <v>69.6868896484375</v>
      </c>
      <c r="E141">
        <v>42.0409</v>
      </c>
      <c r="F141">
        <v>67.96613311767578</v>
      </c>
    </row>
    <row r="142" spans="1:6">
      <c r="A142">
        <v>69.66970000000001</v>
      </c>
      <c r="B142">
        <v>68.91213989257812</v>
      </c>
      <c r="E142">
        <v>66.3913</v>
      </c>
      <c r="F142">
        <v>74.26934051513672</v>
      </c>
    </row>
    <row r="143" spans="1:6">
      <c r="A143">
        <v>72.1182</v>
      </c>
      <c r="B143">
        <v>67.72764587402344</v>
      </c>
      <c r="E143">
        <v>79.9358</v>
      </c>
      <c r="F143">
        <v>67.94600677490234</v>
      </c>
    </row>
    <row r="144" spans="1:6">
      <c r="A144">
        <v>42.3882</v>
      </c>
      <c r="B144">
        <v>68.57887268066406</v>
      </c>
      <c r="E144">
        <v>78.8982</v>
      </c>
      <c r="F144">
        <v>66.67279052734375</v>
      </c>
    </row>
    <row r="145" spans="1:6">
      <c r="A145">
        <v>64.72020000000001</v>
      </c>
      <c r="B145">
        <v>69.27396392822266</v>
      </c>
      <c r="E145">
        <v>88.4863</v>
      </c>
      <c r="F145">
        <v>67.70668792724609</v>
      </c>
    </row>
    <row r="146" spans="1:6">
      <c r="A146">
        <v>65.4234</v>
      </c>
      <c r="B146">
        <v>63.08522796630859</v>
      </c>
      <c r="E146">
        <v>54.5106</v>
      </c>
      <c r="F146">
        <v>72.98632049560547</v>
      </c>
    </row>
    <row r="147" spans="1:6">
      <c r="A147">
        <v>56.7015</v>
      </c>
      <c r="B147">
        <v>66.08866882324219</v>
      </c>
      <c r="E147">
        <v>60.7068</v>
      </c>
      <c r="F147">
        <v>66.40406799316406</v>
      </c>
    </row>
    <row r="148" spans="1:6">
      <c r="A148">
        <v>53.1987</v>
      </c>
      <c r="B148">
        <v>71.56670379638672</v>
      </c>
      <c r="E148">
        <v>65.1785</v>
      </c>
      <c r="F148">
        <v>69.92931365966797</v>
      </c>
    </row>
    <row r="149" spans="1:6">
      <c r="A149">
        <v>73.4254</v>
      </c>
      <c r="B149">
        <v>71.38011169433594</v>
      </c>
      <c r="E149">
        <v>53.5828</v>
      </c>
      <c r="F149">
        <v>63.20944213867188</v>
      </c>
    </row>
    <row r="150" spans="1:6">
      <c r="A150">
        <v>69.9731</v>
      </c>
      <c r="B150">
        <v>69.1009521484375</v>
      </c>
      <c r="E150">
        <v>70.9816</v>
      </c>
      <c r="F150">
        <v>72.39678955078125</v>
      </c>
    </row>
    <row r="151" spans="1:6">
      <c r="A151">
        <v>76.73399999999999</v>
      </c>
      <c r="B151">
        <v>63.667724609375</v>
      </c>
      <c r="E151">
        <v>63.4987</v>
      </c>
      <c r="F151">
        <v>67.53633880615234</v>
      </c>
    </row>
    <row r="152" spans="1:6">
      <c r="A152">
        <v>65.37560000000001</v>
      </c>
      <c r="B152">
        <v>65.82855987548828</v>
      </c>
      <c r="E152">
        <v>68.0436</v>
      </c>
      <c r="F152">
        <v>72.91264343261719</v>
      </c>
    </row>
    <row r="153" spans="1:6">
      <c r="A153">
        <v>70.9006</v>
      </c>
      <c r="B153">
        <v>65.78400421142578</v>
      </c>
      <c r="E153">
        <v>82.1609</v>
      </c>
      <c r="F153">
        <v>63.18274688720703</v>
      </c>
    </row>
    <row r="154" spans="1:6">
      <c r="A154">
        <v>95.61250000000001</v>
      </c>
      <c r="B154">
        <v>66.75791931152344</v>
      </c>
      <c r="E154">
        <v>44.0149</v>
      </c>
      <c r="F154">
        <v>69.95021057128906</v>
      </c>
    </row>
    <row r="155" spans="1:6">
      <c r="A155">
        <v>79.25490000000001</v>
      </c>
      <c r="B155">
        <v>63.08522796630859</v>
      </c>
      <c r="E155">
        <v>52.6674</v>
      </c>
      <c r="F155">
        <v>63.55160522460938</v>
      </c>
    </row>
    <row r="156" spans="1:6">
      <c r="A156">
        <v>87.613</v>
      </c>
      <c r="B156">
        <v>68.91880035400391</v>
      </c>
      <c r="E156">
        <v>50.2989</v>
      </c>
      <c r="F156">
        <v>71.97068786621094</v>
      </c>
    </row>
    <row r="157" spans="1:6">
      <c r="A157">
        <v>49.4129</v>
      </c>
      <c r="B157">
        <v>64.49666595458984</v>
      </c>
      <c r="E157">
        <v>86.1382</v>
      </c>
      <c r="F157">
        <v>69.26132965087891</v>
      </c>
    </row>
    <row r="158" spans="1:6">
      <c r="A158">
        <v>46.2349</v>
      </c>
      <c r="B158">
        <v>69.87973785400391</v>
      </c>
      <c r="E158">
        <v>81.81910000000001</v>
      </c>
      <c r="F158">
        <v>74.10372924804688</v>
      </c>
    </row>
    <row r="159" spans="1:6">
      <c r="A159">
        <v>88.53270000000001</v>
      </c>
      <c r="B159">
        <v>69.07949066162109</v>
      </c>
      <c r="E159">
        <v>54.8399</v>
      </c>
      <c r="F159">
        <v>68.90845489501953</v>
      </c>
    </row>
    <row r="160" spans="1:6">
      <c r="A160">
        <v>43.0509</v>
      </c>
      <c r="B160">
        <v>68.00189208984375</v>
      </c>
      <c r="E160">
        <v>30.4312</v>
      </c>
      <c r="F160">
        <v>62.06654357910156</v>
      </c>
    </row>
    <row r="161" spans="1:6">
      <c r="A161">
        <v>81.1819</v>
      </c>
      <c r="B161">
        <v>67.38095092773438</v>
      </c>
      <c r="E161">
        <v>43.5825</v>
      </c>
      <c r="F161">
        <v>69.20263671875</v>
      </c>
    </row>
    <row r="162" spans="1:6">
      <c r="A162">
        <v>67.0414</v>
      </c>
      <c r="B162">
        <v>65.10054016113281</v>
      </c>
      <c r="E162">
        <v>46.4093</v>
      </c>
      <c r="F162">
        <v>69.58091735839844</v>
      </c>
    </row>
    <row r="163" spans="1:6">
      <c r="A163">
        <v>64.9659</v>
      </c>
      <c r="B163">
        <v>72.36050415039062</v>
      </c>
      <c r="E163">
        <v>43.8297</v>
      </c>
      <c r="F163">
        <v>68.94355010986328</v>
      </c>
    </row>
    <row r="164" spans="1:6">
      <c r="A164">
        <v>67.8309</v>
      </c>
      <c r="B164">
        <v>67.96855163574219</v>
      </c>
      <c r="E164">
        <v>41.32000000000001</v>
      </c>
      <c r="F164">
        <v>65.33339691162109</v>
      </c>
    </row>
    <row r="165" spans="1:6">
      <c r="A165">
        <v>51.6775</v>
      </c>
      <c r="B165">
        <v>63.53457641601562</v>
      </c>
      <c r="E165">
        <v>70.2961</v>
      </c>
      <c r="F165">
        <v>68.59681701660156</v>
      </c>
    </row>
    <row r="166" spans="1:6">
      <c r="A166">
        <v>94.48269999999999</v>
      </c>
      <c r="B166">
        <v>66.07563781738281</v>
      </c>
      <c r="E166">
        <v>66.16630000000001</v>
      </c>
      <c r="F166">
        <v>74.79580688476562</v>
      </c>
    </row>
    <row r="167" spans="1:6">
      <c r="A167">
        <v>55.9793</v>
      </c>
      <c r="B167">
        <v>72.32375335693359</v>
      </c>
      <c r="E167">
        <v>91.94490000000002</v>
      </c>
      <c r="F167">
        <v>71.45104217529297</v>
      </c>
    </row>
    <row r="168" spans="1:6">
      <c r="A168">
        <v>95.63650000000001</v>
      </c>
      <c r="B168">
        <v>72.41131591796875</v>
      </c>
      <c r="E168">
        <v>72.51429999999999</v>
      </c>
      <c r="F168">
        <v>65.9874267578125</v>
      </c>
    </row>
    <row r="169" spans="1:6">
      <c r="A169">
        <v>60.19370000000001</v>
      </c>
      <c r="B169">
        <v>70.66233825683594</v>
      </c>
      <c r="E169">
        <v>69.7713</v>
      </c>
      <c r="F169">
        <v>72.82314300537109</v>
      </c>
    </row>
    <row r="170" spans="1:6">
      <c r="A170">
        <v>66.6039</v>
      </c>
      <c r="B170">
        <v>70.26430511474609</v>
      </c>
      <c r="E170">
        <v>51.1284</v>
      </c>
      <c r="F170">
        <v>63.08522796630859</v>
      </c>
    </row>
    <row r="171" spans="1:6">
      <c r="A171">
        <v>60.1457</v>
      </c>
      <c r="B171">
        <v>70.38206481933594</v>
      </c>
      <c r="E171">
        <v>48.8963</v>
      </c>
      <c r="F171">
        <v>71.31816101074219</v>
      </c>
    </row>
    <row r="172" spans="1:6">
      <c r="A172">
        <v>67.37309999999999</v>
      </c>
      <c r="B172">
        <v>71.01992034912109</v>
      </c>
      <c r="E172">
        <v>67.99120000000001</v>
      </c>
      <c r="F172">
        <v>73.19772338867188</v>
      </c>
    </row>
    <row r="173" spans="1:6">
      <c r="A173">
        <v>70.5849</v>
      </c>
      <c r="B173">
        <v>67.94068908691406</v>
      </c>
      <c r="E173">
        <v>83.1452</v>
      </c>
      <c r="F173">
        <v>71.29706573486328</v>
      </c>
    </row>
    <row r="174" spans="1:6">
      <c r="A174">
        <v>54.2644</v>
      </c>
      <c r="B174">
        <v>65.08059692382812</v>
      </c>
      <c r="E174">
        <v>61.983</v>
      </c>
      <c r="F174">
        <v>70.90023040771484</v>
      </c>
    </row>
    <row r="175" spans="1:6">
      <c r="A175">
        <v>70.74160000000001</v>
      </c>
      <c r="B175">
        <v>63.08522796630859</v>
      </c>
      <c r="E175">
        <v>72.8365</v>
      </c>
      <c r="F175">
        <v>67.91657257080078</v>
      </c>
    </row>
    <row r="176" spans="1:6">
      <c r="A176">
        <v>68.3831</v>
      </c>
      <c r="B176">
        <v>71.06475830078125</v>
      </c>
      <c r="E176">
        <v>64.7649</v>
      </c>
      <c r="F176">
        <v>62.84550476074219</v>
      </c>
    </row>
    <row r="177" spans="1:6">
      <c r="A177">
        <v>36.4388</v>
      </c>
      <c r="B177">
        <v>65.55130767822266</v>
      </c>
      <c r="E177">
        <v>78.3785</v>
      </c>
      <c r="F177">
        <v>64.87712097167969</v>
      </c>
    </row>
    <row r="178" spans="1:6">
      <c r="A178">
        <v>73.49169999999998</v>
      </c>
      <c r="B178">
        <v>67.77524566650391</v>
      </c>
      <c r="E178">
        <v>82.36839999999999</v>
      </c>
      <c r="F178">
        <v>66.18372344970703</v>
      </c>
    </row>
    <row r="179" spans="1:6">
      <c r="A179">
        <v>41.3826</v>
      </c>
      <c r="B179">
        <v>71.10900115966797</v>
      </c>
      <c r="E179">
        <v>40.0889</v>
      </c>
      <c r="F179">
        <v>67.31609344482422</v>
      </c>
    </row>
    <row r="180" spans="1:6">
      <c r="A180">
        <v>68.86499999999999</v>
      </c>
      <c r="B180">
        <v>69.13164520263672</v>
      </c>
      <c r="E180">
        <v>66.49789999999999</v>
      </c>
      <c r="F180">
        <v>66.76773071289062</v>
      </c>
    </row>
    <row r="181" spans="1:6">
      <c r="A181">
        <v>67.2246</v>
      </c>
      <c r="B181">
        <v>68.61448669433594</v>
      </c>
      <c r="E181">
        <v>87.142</v>
      </c>
      <c r="F181">
        <v>67.76787567138672</v>
      </c>
    </row>
    <row r="182" spans="1:6">
      <c r="A182">
        <v>70.1413</v>
      </c>
      <c r="B182">
        <v>66.37436676025391</v>
      </c>
      <c r="E182">
        <v>59.0528</v>
      </c>
      <c r="F182">
        <v>73.57344055175781</v>
      </c>
    </row>
    <row r="183" spans="1:6">
      <c r="A183">
        <v>52.6546</v>
      </c>
      <c r="B183">
        <v>70.69047546386719</v>
      </c>
      <c r="E183">
        <v>88.90120000000002</v>
      </c>
      <c r="F183">
        <v>70.60323333740234</v>
      </c>
    </row>
    <row r="184" spans="1:6">
      <c r="A184">
        <v>85.09610000000001</v>
      </c>
      <c r="B184">
        <v>70.95893859863281</v>
      </c>
      <c r="E184">
        <v>77.9639</v>
      </c>
      <c r="F184">
        <v>72.04466247558594</v>
      </c>
    </row>
    <row r="185" spans="1:6">
      <c r="A185">
        <v>83.2563</v>
      </c>
      <c r="B185">
        <v>63.59670257568359</v>
      </c>
      <c r="E185">
        <v>43.913</v>
      </c>
      <c r="F185">
        <v>67.31294250488281</v>
      </c>
    </row>
    <row r="186" spans="1:6">
      <c r="A186">
        <v>79.63420000000001</v>
      </c>
      <c r="B186">
        <v>65.59278106689453</v>
      </c>
      <c r="E186">
        <v>68.0429</v>
      </c>
      <c r="F186">
        <v>67.25279235839844</v>
      </c>
    </row>
    <row r="187" spans="1:6">
      <c r="A187">
        <v>63.4191</v>
      </c>
      <c r="B187">
        <v>67.28693389892578</v>
      </c>
      <c r="E187">
        <v>57.7404</v>
      </c>
      <c r="F187">
        <v>65.437255859375</v>
      </c>
    </row>
    <row r="188" spans="1:6">
      <c r="A188">
        <v>73.03650000000002</v>
      </c>
      <c r="B188">
        <v>63.08522796630859</v>
      </c>
      <c r="E188">
        <v>63.2242</v>
      </c>
      <c r="F188">
        <v>69.24512481689453</v>
      </c>
    </row>
    <row r="189" spans="1:6">
      <c r="A189">
        <v>71.3224</v>
      </c>
      <c r="B189">
        <v>63.08522796630859</v>
      </c>
      <c r="E189">
        <v>37.9179</v>
      </c>
      <c r="F189">
        <v>71.73526763916016</v>
      </c>
    </row>
    <row r="190" spans="1:6">
      <c r="A190">
        <v>88.7003</v>
      </c>
      <c r="B190">
        <v>65.80802154541016</v>
      </c>
      <c r="E190">
        <v>65.8325</v>
      </c>
      <c r="F190">
        <v>71.07759857177734</v>
      </c>
    </row>
    <row r="191" spans="1:6">
      <c r="A191">
        <v>55.1201</v>
      </c>
      <c r="B191">
        <v>63.08522796630859</v>
      </c>
      <c r="E191">
        <v>60.5769</v>
      </c>
      <c r="F191">
        <v>63.08522796630859</v>
      </c>
    </row>
    <row r="192" spans="1:6">
      <c r="A192">
        <v>73.47839999999999</v>
      </c>
      <c r="B192">
        <v>69.79995727539062</v>
      </c>
      <c r="E192">
        <v>78.43470000000001</v>
      </c>
      <c r="F192">
        <v>63.08522796630859</v>
      </c>
    </row>
    <row r="193" spans="1:6">
      <c r="A193">
        <v>41.1649</v>
      </c>
      <c r="B193">
        <v>71.04767608642578</v>
      </c>
      <c r="E193">
        <v>77.9066</v>
      </c>
      <c r="F193">
        <v>65.44808197021484</v>
      </c>
    </row>
    <row r="194" spans="1:6">
      <c r="A194">
        <v>67.0381</v>
      </c>
      <c r="B194">
        <v>63.08522796630859</v>
      </c>
      <c r="E194">
        <v>40.8326</v>
      </c>
      <c r="F194">
        <v>69.83326721191406</v>
      </c>
    </row>
    <row r="195" spans="1:6">
      <c r="A195">
        <v>41.3644</v>
      </c>
      <c r="B195">
        <v>64.48614501953125</v>
      </c>
      <c r="E195">
        <v>85.5478</v>
      </c>
      <c r="F195">
        <v>63.69146728515625</v>
      </c>
    </row>
    <row r="196" spans="1:6">
      <c r="A196">
        <v>87.86860000000001</v>
      </c>
      <c r="B196">
        <v>68.21210479736328</v>
      </c>
      <c r="E196">
        <v>65.7688</v>
      </c>
      <c r="F196">
        <v>70.78346252441406</v>
      </c>
    </row>
    <row r="197" spans="1:6">
      <c r="A197">
        <v>52.1298</v>
      </c>
      <c r="B197">
        <v>63.84526824951172</v>
      </c>
      <c r="E197">
        <v>81.25370000000001</v>
      </c>
      <c r="F197">
        <v>70.61264038085938</v>
      </c>
    </row>
    <row r="198" spans="1:6">
      <c r="A198">
        <v>62.0303</v>
      </c>
      <c r="B198">
        <v>64.72468566894531</v>
      </c>
      <c r="E198">
        <v>69.08</v>
      </c>
      <c r="F198">
        <v>67.68616485595703</v>
      </c>
    </row>
    <row r="199" spans="1:6">
      <c r="A199">
        <v>77.44370000000001</v>
      </c>
      <c r="B199">
        <v>66.41678619384766</v>
      </c>
      <c r="E199">
        <v>89.25320000000002</v>
      </c>
      <c r="F199">
        <v>67.05989837646484</v>
      </c>
    </row>
    <row r="200" spans="1:6">
      <c r="A200">
        <v>56.5591</v>
      </c>
      <c r="B200">
        <v>73.73307800292969</v>
      </c>
      <c r="E200">
        <v>83.8301</v>
      </c>
      <c r="F200">
        <v>63.08522796630859</v>
      </c>
    </row>
    <row r="201" spans="1:6">
      <c r="A201">
        <v>47.3932</v>
      </c>
      <c r="B201">
        <v>63.08522796630859</v>
      </c>
      <c r="E201">
        <v>63.5721</v>
      </c>
      <c r="F201">
        <v>82.57700347900391</v>
      </c>
    </row>
    <row r="202" spans="1:6">
      <c r="A202">
        <v>69.6823</v>
      </c>
      <c r="B202">
        <v>66.75840759277344</v>
      </c>
      <c r="E202">
        <v>72.6374</v>
      </c>
      <c r="F202">
        <v>63.08522796630859</v>
      </c>
    </row>
    <row r="203" spans="1:6">
      <c r="A203">
        <v>70.0085</v>
      </c>
      <c r="B203">
        <v>68.25813293457031</v>
      </c>
      <c r="E203">
        <v>88.4752</v>
      </c>
      <c r="F203">
        <v>83.5362548828125</v>
      </c>
    </row>
    <row r="204" spans="1:6">
      <c r="A204">
        <v>60.3205</v>
      </c>
      <c r="B204">
        <v>67.46935272216797</v>
      </c>
      <c r="E204">
        <v>48.7815</v>
      </c>
      <c r="F204">
        <v>62.93872833251953</v>
      </c>
    </row>
    <row r="205" spans="1:6">
      <c r="A205">
        <v>73.4059</v>
      </c>
      <c r="B205">
        <v>68.94693756103516</v>
      </c>
      <c r="E205">
        <v>68.6634</v>
      </c>
      <c r="F205">
        <v>73.02765655517578</v>
      </c>
    </row>
    <row r="206" spans="1:6">
      <c r="A206">
        <v>65.81699999999999</v>
      </c>
      <c r="B206">
        <v>66.3739013671875</v>
      </c>
      <c r="E206">
        <v>49.0368</v>
      </c>
      <c r="F206">
        <v>63.00648498535156</v>
      </c>
    </row>
    <row r="207" spans="1:6">
      <c r="A207">
        <v>91.58340000000001</v>
      </c>
      <c r="B207">
        <v>65.53897094726562</v>
      </c>
      <c r="E207">
        <v>95.0206</v>
      </c>
      <c r="F207">
        <v>63.08522796630859</v>
      </c>
    </row>
    <row r="208" spans="1:6">
      <c r="A208">
        <v>75.298</v>
      </c>
      <c r="B208">
        <v>68.82640838623047</v>
      </c>
      <c r="E208">
        <v>75.5044</v>
      </c>
      <c r="F208">
        <v>64.5609130859375</v>
      </c>
    </row>
    <row r="209" spans="1:6">
      <c r="A209">
        <v>42.294</v>
      </c>
      <c r="B209">
        <v>71.91413116455078</v>
      </c>
      <c r="E209">
        <v>83.4324</v>
      </c>
      <c r="F209">
        <v>58.57559204101562</v>
      </c>
    </row>
    <row r="210" spans="1:6">
      <c r="A210">
        <v>83.75790000000001</v>
      </c>
      <c r="B210">
        <v>69.85327911376953</v>
      </c>
      <c r="E210">
        <v>73.68899999999999</v>
      </c>
      <c r="F210">
        <v>69.21654510498047</v>
      </c>
    </row>
    <row r="211" spans="1:6">
      <c r="A211">
        <v>77.11020000000001</v>
      </c>
      <c r="B211">
        <v>66.89035034179688</v>
      </c>
      <c r="E211">
        <v>74.6092</v>
      </c>
      <c r="F211">
        <v>80.74679565429688</v>
      </c>
    </row>
    <row r="212" spans="1:6">
      <c r="A212">
        <v>70.9482</v>
      </c>
      <c r="B212">
        <v>68.95403289794922</v>
      </c>
      <c r="E212">
        <v>84.10420000000001</v>
      </c>
      <c r="F212">
        <v>68.66078948974609</v>
      </c>
    </row>
    <row r="213" spans="1:6">
      <c r="A213">
        <v>56.0283</v>
      </c>
      <c r="B213">
        <v>67.55557250976562</v>
      </c>
      <c r="E213">
        <v>38.9871</v>
      </c>
      <c r="F213">
        <v>67.53514862060547</v>
      </c>
    </row>
    <row r="214" spans="1:6">
      <c r="A214">
        <v>75.0868</v>
      </c>
      <c r="B214">
        <v>72.00586700439453</v>
      </c>
      <c r="E214">
        <v>92.27889999999999</v>
      </c>
      <c r="F214">
        <v>73.51093292236328</v>
      </c>
    </row>
    <row r="215" spans="1:6">
      <c r="A215">
        <v>55.2751</v>
      </c>
      <c r="B215">
        <v>62.86688232421875</v>
      </c>
      <c r="E215">
        <v>77.1523</v>
      </c>
      <c r="F215">
        <v>69.11765289306641</v>
      </c>
    </row>
    <row r="216" spans="1:6">
      <c r="A216">
        <v>81.18040000000001</v>
      </c>
      <c r="B216">
        <v>71.04695129394531</v>
      </c>
      <c r="E216">
        <v>78.5603</v>
      </c>
      <c r="F216">
        <v>61.05345916748047</v>
      </c>
    </row>
    <row r="217" spans="1:6">
      <c r="A217">
        <v>72.9118</v>
      </c>
      <c r="B217">
        <v>66.42675018310547</v>
      </c>
      <c r="E217">
        <v>51.4731</v>
      </c>
      <c r="F217">
        <v>56.64615631103516</v>
      </c>
    </row>
    <row r="218" spans="1:6">
      <c r="A218">
        <v>38.3232</v>
      </c>
      <c r="B218">
        <v>68.59359741210938</v>
      </c>
      <c r="E218">
        <v>81.3948</v>
      </c>
      <c r="F218">
        <v>68.7528076171875</v>
      </c>
    </row>
    <row r="219" spans="1:6">
      <c r="A219">
        <v>67.9114</v>
      </c>
      <c r="B219">
        <v>75.49567413330078</v>
      </c>
      <c r="E219">
        <v>76.9473</v>
      </c>
      <c r="F219">
        <v>79.80767822265625</v>
      </c>
    </row>
    <row r="220" spans="1:6">
      <c r="A220">
        <v>46.6052</v>
      </c>
      <c r="B220">
        <v>66.43672180175781</v>
      </c>
      <c r="E220">
        <v>54.2093</v>
      </c>
      <c r="F220">
        <v>61.54508972167969</v>
      </c>
    </row>
    <row r="221" spans="1:6">
      <c r="A221">
        <v>42.5873</v>
      </c>
      <c r="B221">
        <v>64.81066131591797</v>
      </c>
      <c r="E221">
        <v>29.2626</v>
      </c>
      <c r="F221">
        <v>78.04088592529297</v>
      </c>
    </row>
    <row r="222" spans="1:6">
      <c r="A222">
        <v>86.4059</v>
      </c>
      <c r="B222">
        <v>63.46904754638672</v>
      </c>
      <c r="E222">
        <v>51.853</v>
      </c>
      <c r="F222">
        <v>59.70233917236328</v>
      </c>
    </row>
    <row r="223" spans="1:6">
      <c r="A223">
        <v>67.5856</v>
      </c>
      <c r="B223">
        <v>67.66085052490234</v>
      </c>
      <c r="E223">
        <v>43.7599</v>
      </c>
      <c r="F223">
        <v>72.5635986328125</v>
      </c>
    </row>
    <row r="224" spans="1:6">
      <c r="A224">
        <v>83.59050000000001</v>
      </c>
      <c r="B224">
        <v>69.57404327392578</v>
      </c>
      <c r="E224">
        <v>79.8796</v>
      </c>
      <c r="F224">
        <v>63.08522796630859</v>
      </c>
    </row>
    <row r="225" spans="1:6">
      <c r="A225">
        <v>59.1707</v>
      </c>
      <c r="B225">
        <v>68.76446533203125</v>
      </c>
      <c r="E225">
        <v>63.4677</v>
      </c>
      <c r="F225">
        <v>73.97625732421875</v>
      </c>
    </row>
    <row r="226" spans="1:6">
      <c r="A226">
        <v>73.3462</v>
      </c>
      <c r="B226">
        <v>72.26621246337891</v>
      </c>
      <c r="E226">
        <v>62.4651</v>
      </c>
      <c r="F226">
        <v>87.15408325195312</v>
      </c>
    </row>
    <row r="227" spans="1:6">
      <c r="A227">
        <v>80.2762</v>
      </c>
      <c r="B227">
        <v>68.06385040283203</v>
      </c>
      <c r="E227">
        <v>82.548</v>
      </c>
      <c r="F227">
        <v>58.3463134765625</v>
      </c>
    </row>
    <row r="228" spans="1:6">
      <c r="A228">
        <v>81.46520000000001</v>
      </c>
      <c r="B228">
        <v>65.01551055908203</v>
      </c>
      <c r="E228">
        <v>78.3235</v>
      </c>
      <c r="F228">
        <v>63.08522796630859</v>
      </c>
    </row>
    <row r="229" spans="1:6">
      <c r="A229">
        <v>78.5051</v>
      </c>
      <c r="B229">
        <v>66.15396118164062</v>
      </c>
      <c r="E229">
        <v>78.50820000000002</v>
      </c>
      <c r="F229">
        <v>54.69584655761719</v>
      </c>
    </row>
    <row r="230" spans="1:6">
      <c r="A230">
        <v>54.4593</v>
      </c>
      <c r="B230">
        <v>67.32139587402344</v>
      </c>
      <c r="E230">
        <v>76.2226</v>
      </c>
      <c r="F230">
        <v>52.36119079589844</v>
      </c>
    </row>
    <row r="231" spans="1:6">
      <c r="A231">
        <v>86.78100000000001</v>
      </c>
      <c r="B231">
        <v>69.07913970947266</v>
      </c>
      <c r="E231">
        <v>90.22060000000002</v>
      </c>
      <c r="F231">
        <v>79.80092620849609</v>
      </c>
    </row>
    <row r="232" spans="1:6">
      <c r="A232">
        <v>67.68630000000002</v>
      </c>
      <c r="B232">
        <v>67.03213500976562</v>
      </c>
      <c r="E232">
        <v>80.1123</v>
      </c>
      <c r="F232">
        <v>72.564208984375</v>
      </c>
    </row>
    <row r="233" spans="1:6">
      <c r="A233">
        <v>71.23990000000001</v>
      </c>
      <c r="B233">
        <v>68.41648864746094</v>
      </c>
      <c r="E233">
        <v>83.20180000000002</v>
      </c>
      <c r="F233">
        <v>85.44527435302734</v>
      </c>
    </row>
    <row r="234" spans="1:6">
      <c r="A234">
        <v>81.7578</v>
      </c>
      <c r="B234">
        <v>67.77115631103516</v>
      </c>
      <c r="E234">
        <v>73.6311</v>
      </c>
      <c r="F234">
        <v>78.22318267822266</v>
      </c>
    </row>
    <row r="235" spans="1:6">
      <c r="A235">
        <v>84.05710000000001</v>
      </c>
      <c r="B235">
        <v>63.99420166015625</v>
      </c>
      <c r="E235">
        <v>69.36790000000001</v>
      </c>
      <c r="F235">
        <v>63.08522796630859</v>
      </c>
    </row>
    <row r="236" spans="1:6">
      <c r="A236">
        <v>78.33029999999999</v>
      </c>
      <c r="B236">
        <v>69.60506439208984</v>
      </c>
      <c r="E236">
        <v>83.1935</v>
      </c>
      <c r="F236">
        <v>58.72811126708984</v>
      </c>
    </row>
    <row r="237" spans="1:6">
      <c r="A237">
        <v>72.4936</v>
      </c>
      <c r="B237">
        <v>66.00782012939453</v>
      </c>
      <c r="E237">
        <v>74.9051</v>
      </c>
      <c r="F237">
        <v>72.53852844238281</v>
      </c>
    </row>
    <row r="238" spans="1:6">
      <c r="A238">
        <v>66.37569999999999</v>
      </c>
      <c r="B238">
        <v>68.70249938964844</v>
      </c>
      <c r="E238">
        <v>75.6026</v>
      </c>
      <c r="F238">
        <v>68.97227478027344</v>
      </c>
    </row>
    <row r="239" spans="1:6">
      <c r="A239">
        <v>95.2243</v>
      </c>
      <c r="B239">
        <v>71.07514953613281</v>
      </c>
      <c r="E239">
        <v>38.9776</v>
      </c>
      <c r="F239">
        <v>63.89376068115234</v>
      </c>
    </row>
    <row r="240" spans="1:6">
      <c r="A240">
        <v>83.39279999999999</v>
      </c>
      <c r="B240">
        <v>69.02211761474609</v>
      </c>
      <c r="E240">
        <v>76.90989999999999</v>
      </c>
      <c r="F240">
        <v>70.79779815673828</v>
      </c>
    </row>
    <row r="241" spans="1:6">
      <c r="A241">
        <v>49.7923</v>
      </c>
      <c r="B241">
        <v>64.09543609619141</v>
      </c>
      <c r="E241">
        <v>86.46260000000001</v>
      </c>
      <c r="F241">
        <v>67.08378601074219</v>
      </c>
    </row>
    <row r="242" spans="1:6">
      <c r="A242">
        <v>86.7647</v>
      </c>
      <c r="B242">
        <v>70.09347534179688</v>
      </c>
      <c r="E242">
        <v>85.48820000000001</v>
      </c>
      <c r="F242">
        <v>63.08522796630859</v>
      </c>
    </row>
    <row r="243" spans="1:6">
      <c r="A243">
        <v>62.4962</v>
      </c>
      <c r="B243">
        <v>66.2667236328125</v>
      </c>
      <c r="E243">
        <v>39.188</v>
      </c>
      <c r="F243">
        <v>63.08522796630859</v>
      </c>
    </row>
    <row r="244" spans="1:6">
      <c r="A244">
        <v>43.4581</v>
      </c>
      <c r="B244">
        <v>69.50155639648438</v>
      </c>
      <c r="E244">
        <v>72.2573</v>
      </c>
      <c r="F244">
        <v>72.58123016357422</v>
      </c>
    </row>
    <row r="245" spans="1:6">
      <c r="A245">
        <v>84.07559999999999</v>
      </c>
      <c r="B245">
        <v>69.03549957275391</v>
      </c>
      <c r="E245">
        <v>75.5748</v>
      </c>
      <c r="F245">
        <v>86.62896728515625</v>
      </c>
    </row>
    <row r="246" spans="1:6">
      <c r="A246">
        <v>70.03630000000001</v>
      </c>
      <c r="B246">
        <v>70.94336700439453</v>
      </c>
      <c r="E246">
        <v>93.91730000000001</v>
      </c>
      <c r="F246">
        <v>63.08522796630859</v>
      </c>
    </row>
    <row r="247" spans="1:6">
      <c r="A247">
        <v>53.5098</v>
      </c>
      <c r="B247">
        <v>66.57302856445312</v>
      </c>
      <c r="E247">
        <v>54.09660000000001</v>
      </c>
      <c r="F247">
        <v>76.26862335205078</v>
      </c>
    </row>
    <row r="248" spans="1:6">
      <c r="A248">
        <v>57.4884</v>
      </c>
      <c r="B248">
        <v>66.95862579345703</v>
      </c>
      <c r="E248">
        <v>78.6082</v>
      </c>
      <c r="F248">
        <v>66.52909851074219</v>
      </c>
    </row>
    <row r="249" spans="1:6">
      <c r="A249">
        <v>69.6707</v>
      </c>
      <c r="B249">
        <v>70.80427551269531</v>
      </c>
      <c r="E249">
        <v>23.918</v>
      </c>
      <c r="F249">
        <v>67.1805419921875</v>
      </c>
    </row>
    <row r="250" spans="1:6">
      <c r="A250">
        <v>64.3663</v>
      </c>
      <c r="B250">
        <v>70.14228057861328</v>
      </c>
      <c r="E250">
        <v>61.06160000000001</v>
      </c>
      <c r="F250">
        <v>81.60385131835938</v>
      </c>
    </row>
    <row r="251" spans="1:6">
      <c r="A251">
        <v>85.1957</v>
      </c>
      <c r="B251">
        <v>70.89586639404297</v>
      </c>
      <c r="E251">
        <v>96.64930000000001</v>
      </c>
      <c r="F251">
        <v>55.73382568359375</v>
      </c>
    </row>
    <row r="252" spans="1:6">
      <c r="A252">
        <v>52.5162</v>
      </c>
      <c r="B252">
        <v>70.70627593994141</v>
      </c>
      <c r="E252">
        <v>91.53890000000001</v>
      </c>
      <c r="F252">
        <v>63.08522796630859</v>
      </c>
    </row>
    <row r="253" spans="1:6">
      <c r="A253">
        <v>53.9037</v>
      </c>
      <c r="B253">
        <v>68.55521392822266</v>
      </c>
      <c r="E253">
        <v>89.90649999999999</v>
      </c>
      <c r="F253">
        <v>86.12417602539062</v>
      </c>
    </row>
    <row r="254" spans="1:6">
      <c r="A254">
        <v>56.4737</v>
      </c>
      <c r="B254">
        <v>63.08522796630859</v>
      </c>
      <c r="E254">
        <v>80.2208</v>
      </c>
      <c r="F254">
        <v>64.65166473388672</v>
      </c>
    </row>
    <row r="255" spans="1:6">
      <c r="A255">
        <v>86.35470000000001</v>
      </c>
      <c r="B255">
        <v>68.20264434814453</v>
      </c>
      <c r="E255">
        <v>71.977</v>
      </c>
      <c r="F255">
        <v>82.81379699707031</v>
      </c>
    </row>
    <row r="256" spans="1:6">
      <c r="A256">
        <v>62.6862</v>
      </c>
      <c r="B256">
        <v>67.32569885253906</v>
      </c>
      <c r="E256">
        <v>51.7094</v>
      </c>
      <c r="F256">
        <v>63.08522796630859</v>
      </c>
    </row>
    <row r="257" spans="1:6">
      <c r="A257">
        <v>71.8107</v>
      </c>
      <c r="B257">
        <v>68.84333801269531</v>
      </c>
      <c r="E257">
        <v>74.66889999999999</v>
      </c>
      <c r="F257">
        <v>71.13418579101562</v>
      </c>
    </row>
    <row r="258" spans="1:6">
      <c r="A258">
        <v>70.24079999999999</v>
      </c>
      <c r="B258">
        <v>71.06179809570312</v>
      </c>
      <c r="E258">
        <v>76.94629999999999</v>
      </c>
      <c r="F258">
        <v>52.49108505249023</v>
      </c>
    </row>
    <row r="259" spans="1:6">
      <c r="A259">
        <v>38.9907</v>
      </c>
      <c r="B259">
        <v>72.00994110107422</v>
      </c>
      <c r="E259">
        <v>87.40460000000002</v>
      </c>
      <c r="F259">
        <v>85.36156463623047</v>
      </c>
    </row>
    <row r="260" spans="1:6">
      <c r="A260">
        <v>71.0911</v>
      </c>
      <c r="B260">
        <v>70.77223968505859</v>
      </c>
      <c r="E260">
        <v>90.94570000000002</v>
      </c>
      <c r="F260">
        <v>63.08522796630859</v>
      </c>
    </row>
    <row r="261" spans="1:6">
      <c r="A261">
        <v>69.9931</v>
      </c>
      <c r="B261">
        <v>73.10205841064453</v>
      </c>
      <c r="E261">
        <v>80.29730000000001</v>
      </c>
      <c r="F261">
        <v>63.08522796630859</v>
      </c>
    </row>
    <row r="262" spans="1:6">
      <c r="A262">
        <v>91.14400000000001</v>
      </c>
      <c r="B262">
        <v>65.34510803222656</v>
      </c>
      <c r="E262">
        <v>83.78440000000001</v>
      </c>
      <c r="F262">
        <v>69.04063415527344</v>
      </c>
    </row>
    <row r="263" spans="1:6">
      <c r="A263">
        <v>69.9696</v>
      </c>
      <c r="B263">
        <v>63.08522796630859</v>
      </c>
      <c r="E263">
        <v>76.6541</v>
      </c>
      <c r="F263">
        <v>62.99208831787109</v>
      </c>
    </row>
    <row r="264" spans="1:6">
      <c r="A264">
        <v>47.4851</v>
      </c>
      <c r="B264">
        <v>70.24258422851562</v>
      </c>
      <c r="E264">
        <v>38.8903</v>
      </c>
      <c r="F264">
        <v>69.54132843017578</v>
      </c>
    </row>
    <row r="265" spans="1:6">
      <c r="A265">
        <v>72.465</v>
      </c>
      <c r="B265">
        <v>69.14861297607422</v>
      </c>
      <c r="E265">
        <v>80.6164</v>
      </c>
      <c r="F265">
        <v>72.45583343505859</v>
      </c>
    </row>
    <row r="266" spans="1:6">
      <c r="A266">
        <v>44.7444</v>
      </c>
      <c r="B266">
        <v>72.9251708984375</v>
      </c>
      <c r="E266">
        <v>89.6302</v>
      </c>
      <c r="F266">
        <v>64.99394226074219</v>
      </c>
    </row>
    <row r="267" spans="1:6">
      <c r="A267">
        <v>44.6572</v>
      </c>
      <c r="B267">
        <v>71.82371520996094</v>
      </c>
      <c r="E267">
        <v>91.7517</v>
      </c>
      <c r="F267">
        <v>62.31868743896484</v>
      </c>
    </row>
    <row r="268" spans="1:6">
      <c r="A268">
        <v>69.28620000000001</v>
      </c>
      <c r="B268">
        <v>64.86961364746094</v>
      </c>
      <c r="E268">
        <v>79.62130000000001</v>
      </c>
      <c r="F268">
        <v>79.20870971679688</v>
      </c>
    </row>
    <row r="269" spans="1:6">
      <c r="A269">
        <v>34.8093</v>
      </c>
      <c r="B269">
        <v>69.36708831787109</v>
      </c>
      <c r="E269">
        <v>83.73390000000001</v>
      </c>
      <c r="F269">
        <v>72.10305023193359</v>
      </c>
    </row>
    <row r="270" spans="1:6">
      <c r="A270">
        <v>73.01309999999999</v>
      </c>
      <c r="B270">
        <v>70.56441497802734</v>
      </c>
      <c r="E270">
        <v>61.5791</v>
      </c>
      <c r="F270">
        <v>82.75154876708984</v>
      </c>
    </row>
    <row r="271" spans="1:6">
      <c r="A271">
        <v>72.3015</v>
      </c>
      <c r="B271">
        <v>71.56289672851562</v>
      </c>
      <c r="E271">
        <v>81.6987</v>
      </c>
      <c r="F271">
        <v>71.7288818359375</v>
      </c>
    </row>
    <row r="272" spans="1:6">
      <c r="A272">
        <v>55.8934</v>
      </c>
      <c r="B272">
        <v>66.54096984863281</v>
      </c>
      <c r="E272">
        <v>25.8506</v>
      </c>
      <c r="F272">
        <v>67.71383666992188</v>
      </c>
    </row>
    <row r="273" spans="1:6">
      <c r="A273">
        <v>84.6326</v>
      </c>
      <c r="B273">
        <v>63.08522796630859</v>
      </c>
      <c r="E273">
        <v>86.751</v>
      </c>
      <c r="F273">
        <v>63.08522796630859</v>
      </c>
    </row>
    <row r="274" spans="1:6">
      <c r="A274">
        <v>75.259</v>
      </c>
      <c r="B274">
        <v>63.08522796630859</v>
      </c>
      <c r="E274">
        <v>71.3847</v>
      </c>
      <c r="F274">
        <v>77.61615753173828</v>
      </c>
    </row>
    <row r="275" spans="1:6">
      <c r="A275">
        <v>65.8139</v>
      </c>
      <c r="B275">
        <v>67.21401214599609</v>
      </c>
      <c r="E275">
        <v>93.01340000000002</v>
      </c>
      <c r="F275">
        <v>68.44841003417969</v>
      </c>
    </row>
    <row r="276" spans="1:6">
      <c r="A276">
        <v>61.19029999999999</v>
      </c>
      <c r="B276">
        <v>70.81645965576172</v>
      </c>
      <c r="E276">
        <v>21.8916</v>
      </c>
      <c r="F276">
        <v>65.24647521972656</v>
      </c>
    </row>
    <row r="277" spans="1:6">
      <c r="A277">
        <v>65.7505</v>
      </c>
      <c r="B277">
        <v>64.80760192871094</v>
      </c>
      <c r="E277">
        <v>50.5684</v>
      </c>
      <c r="F277">
        <v>66.28190612792969</v>
      </c>
    </row>
    <row r="278" spans="1:6">
      <c r="A278">
        <v>74.1776</v>
      </c>
      <c r="B278">
        <v>68.57445526123047</v>
      </c>
      <c r="E278">
        <v>45.8515</v>
      </c>
      <c r="F278">
        <v>73.33356475830078</v>
      </c>
    </row>
    <row r="279" spans="1:6">
      <c r="A279">
        <v>81.76990000000001</v>
      </c>
      <c r="B279">
        <v>67.43641662597656</v>
      </c>
      <c r="E279">
        <v>55.7459</v>
      </c>
      <c r="F279">
        <v>86.63779449462891</v>
      </c>
    </row>
    <row r="280" spans="1:6">
      <c r="A280">
        <v>69.5001</v>
      </c>
      <c r="B280">
        <v>68.70410919189453</v>
      </c>
      <c r="E280">
        <v>58.0646</v>
      </c>
      <c r="F280">
        <v>75.81218719482422</v>
      </c>
    </row>
    <row r="281" spans="1:6">
      <c r="A281">
        <v>63.2815</v>
      </c>
      <c r="B281">
        <v>65.53217315673828</v>
      </c>
      <c r="E281">
        <v>74.2764</v>
      </c>
      <c r="F281">
        <v>86.28966522216797</v>
      </c>
    </row>
    <row r="282" spans="1:6">
      <c r="A282">
        <v>68.72580000000001</v>
      </c>
      <c r="B282">
        <v>68.94577026367188</v>
      </c>
      <c r="E282">
        <v>85.5154</v>
      </c>
      <c r="F282">
        <v>69.32602691650391</v>
      </c>
    </row>
    <row r="283" spans="1:6">
      <c r="A283">
        <v>67.5626</v>
      </c>
      <c r="B283">
        <v>73.98969268798828</v>
      </c>
      <c r="E283">
        <v>78.6379</v>
      </c>
      <c r="F283">
        <v>68.87002563476562</v>
      </c>
    </row>
    <row r="284" spans="1:6">
      <c r="A284">
        <v>77.5209</v>
      </c>
      <c r="B284">
        <v>63.14115142822266</v>
      </c>
      <c r="E284">
        <v>22.8756</v>
      </c>
      <c r="F284">
        <v>63.27256774902344</v>
      </c>
    </row>
    <row r="285" spans="1:6">
      <c r="A285">
        <v>57.7677</v>
      </c>
      <c r="B285">
        <v>64.73995971679688</v>
      </c>
      <c r="E285">
        <v>28.121</v>
      </c>
      <c r="F285">
        <v>63.0699462890625</v>
      </c>
    </row>
    <row r="286" spans="1:6">
      <c r="A286">
        <v>47.5139</v>
      </c>
      <c r="B286">
        <v>65.39200592041016</v>
      </c>
      <c r="E286">
        <v>96.01480000000001</v>
      </c>
      <c r="F286">
        <v>63.08522796630859</v>
      </c>
    </row>
    <row r="287" spans="1:6">
      <c r="A287">
        <v>41.7465</v>
      </c>
      <c r="B287">
        <v>66.61274719238281</v>
      </c>
      <c r="E287">
        <v>90.22060000000002</v>
      </c>
      <c r="F287">
        <v>63.08522796630859</v>
      </c>
    </row>
    <row r="288" spans="1:6">
      <c r="A288">
        <v>59.72940000000001</v>
      </c>
      <c r="B288">
        <v>68.03765869140625</v>
      </c>
      <c r="E288">
        <v>89.8989</v>
      </c>
      <c r="F288">
        <v>63.08522796630859</v>
      </c>
    </row>
    <row r="289" spans="1:6">
      <c r="A289">
        <v>85.6238</v>
      </c>
      <c r="B289">
        <v>64.89071655273438</v>
      </c>
      <c r="E289">
        <v>57.9143</v>
      </c>
      <c r="F289">
        <v>63.08522796630859</v>
      </c>
    </row>
    <row r="290" spans="1:6">
      <c r="A290">
        <v>70.4342</v>
      </c>
      <c r="B290">
        <v>69.44657135009766</v>
      </c>
      <c r="E290">
        <v>81.0548</v>
      </c>
      <c r="F290">
        <v>74.97380065917969</v>
      </c>
    </row>
    <row r="291" spans="1:6">
      <c r="A291">
        <v>44.8238</v>
      </c>
      <c r="B291">
        <v>69.65926361083984</v>
      </c>
      <c r="E291">
        <v>80.2654</v>
      </c>
      <c r="F291">
        <v>63.08522796630859</v>
      </c>
    </row>
    <row r="292" spans="1:6">
      <c r="A292">
        <v>65.40900000000001</v>
      </c>
      <c r="B292">
        <v>68.127197265625</v>
      </c>
      <c r="E292">
        <v>79.09650000000001</v>
      </c>
      <c r="F292">
        <v>70.78327941894531</v>
      </c>
    </row>
    <row r="293" spans="1:6">
      <c r="A293">
        <v>45.0331</v>
      </c>
      <c r="B293">
        <v>69.63919830322266</v>
      </c>
      <c r="E293">
        <v>43.9895</v>
      </c>
      <c r="F293">
        <v>62.59870910644531</v>
      </c>
    </row>
    <row r="294" spans="1:6">
      <c r="A294">
        <v>46.5327</v>
      </c>
      <c r="B294">
        <v>70.94406127929688</v>
      </c>
      <c r="E294">
        <v>65.3784</v>
      </c>
      <c r="F294">
        <v>68.78086853027344</v>
      </c>
    </row>
    <row r="295" spans="1:6">
      <c r="A295">
        <v>82.99359999999999</v>
      </c>
      <c r="B295">
        <v>69.55494689941406</v>
      </c>
      <c r="E295">
        <v>80.28619999999998</v>
      </c>
      <c r="F295">
        <v>65.08964538574219</v>
      </c>
    </row>
    <row r="296" spans="1:6">
      <c r="A296">
        <v>83.3498</v>
      </c>
      <c r="B296">
        <v>62.68434906005859</v>
      </c>
      <c r="E296">
        <v>84.7602</v>
      </c>
      <c r="F296">
        <v>67.78745269775391</v>
      </c>
    </row>
    <row r="297" spans="1:6">
      <c r="A297">
        <v>44.7452</v>
      </c>
      <c r="B297">
        <v>69.70634460449219</v>
      </c>
      <c r="E297">
        <v>21.5603</v>
      </c>
      <c r="F297">
        <v>74.86117553710938</v>
      </c>
    </row>
    <row r="298" spans="1:6">
      <c r="A298">
        <v>88.9802</v>
      </c>
      <c r="B298">
        <v>68.33645629882812</v>
      </c>
      <c r="E298">
        <v>80.6146</v>
      </c>
      <c r="F298">
        <v>72.62603759765625</v>
      </c>
    </row>
    <row r="299" spans="1:6">
      <c r="A299">
        <v>60.4974</v>
      </c>
      <c r="B299">
        <v>63.08522796630859</v>
      </c>
      <c r="E299">
        <v>84.7376</v>
      </c>
      <c r="F299">
        <v>73.30220031738281</v>
      </c>
    </row>
    <row r="300" spans="1:6">
      <c r="A300">
        <v>67.33459999999999</v>
      </c>
      <c r="B300">
        <v>71.72942352294922</v>
      </c>
      <c r="E300">
        <v>80.7841</v>
      </c>
      <c r="F300">
        <v>63.08522796630859</v>
      </c>
    </row>
    <row r="301" spans="1:6">
      <c r="A301">
        <v>87.11610000000002</v>
      </c>
      <c r="B301">
        <v>68.1522216796875</v>
      </c>
      <c r="E301">
        <v>62.6855</v>
      </c>
      <c r="F301">
        <v>64.27664184570312</v>
      </c>
    </row>
    <row r="302" spans="1:6">
      <c r="A302">
        <v>77.8728</v>
      </c>
      <c r="B302">
        <v>67.28670501708984</v>
      </c>
      <c r="E302">
        <v>66.7792</v>
      </c>
      <c r="F302">
        <v>83.552734375</v>
      </c>
    </row>
    <row r="303" spans="1:6">
      <c r="A303">
        <v>79.4178</v>
      </c>
      <c r="B303">
        <v>66.52601623535156</v>
      </c>
      <c r="E303">
        <v>88.34730000000002</v>
      </c>
      <c r="F303">
        <v>72.24851226806641</v>
      </c>
    </row>
    <row r="304" spans="1:6">
      <c r="A304">
        <v>75.3629</v>
      </c>
      <c r="B304">
        <v>68.44519805908203</v>
      </c>
      <c r="E304">
        <v>93.9058</v>
      </c>
      <c r="F304">
        <v>72.66832733154297</v>
      </c>
    </row>
    <row r="305" spans="1:6">
      <c r="A305">
        <v>94.1799</v>
      </c>
      <c r="B305">
        <v>73.80115509033203</v>
      </c>
      <c r="E305">
        <v>97.01439999999999</v>
      </c>
      <c r="F305">
        <v>57.1749267578125</v>
      </c>
    </row>
    <row r="306" spans="1:6">
      <c r="A306">
        <v>81.33499999999998</v>
      </c>
      <c r="B306">
        <v>68.81204223632812</v>
      </c>
      <c r="E306">
        <v>56.1604</v>
      </c>
      <c r="F306">
        <v>64.52587127685547</v>
      </c>
    </row>
    <row r="307" spans="1:6">
      <c r="A307">
        <v>77.9572</v>
      </c>
      <c r="B307">
        <v>70.83870697021484</v>
      </c>
      <c r="E307">
        <v>19.1716</v>
      </c>
      <c r="F307">
        <v>70.24463653564453</v>
      </c>
    </row>
    <row r="308" spans="1:6">
      <c r="A308">
        <v>36.9127</v>
      </c>
      <c r="B308">
        <v>72.43553924560547</v>
      </c>
      <c r="E308">
        <v>58.4074</v>
      </c>
      <c r="F308">
        <v>71.02051544189453</v>
      </c>
    </row>
    <row r="309" spans="1:6">
      <c r="A309">
        <v>88.42529999999999</v>
      </c>
      <c r="B309">
        <v>63.08522796630859</v>
      </c>
      <c r="E309">
        <v>96.30350000000001</v>
      </c>
      <c r="F309">
        <v>77.97733306884766</v>
      </c>
    </row>
    <row r="310" spans="1:6">
      <c r="A310">
        <v>88.54140000000001</v>
      </c>
      <c r="B310">
        <v>73.21621704101562</v>
      </c>
      <c r="E310">
        <v>97.65470000000002</v>
      </c>
      <c r="F310">
        <v>68.52626800537109</v>
      </c>
    </row>
    <row r="311" spans="1:6">
      <c r="A311">
        <v>66.9405</v>
      </c>
      <c r="B311">
        <v>62.93920135498047</v>
      </c>
      <c r="E311">
        <v>89.3151</v>
      </c>
      <c r="F311">
        <v>59.47445678710938</v>
      </c>
    </row>
    <row r="312" spans="1:6">
      <c r="A312">
        <v>69.74769999999999</v>
      </c>
      <c r="B312">
        <v>67.72951507568359</v>
      </c>
      <c r="E312">
        <v>97.23680000000002</v>
      </c>
      <c r="F312">
        <v>84.34267425537109</v>
      </c>
    </row>
    <row r="313" spans="1:6">
      <c r="A313">
        <v>52.6119</v>
      </c>
      <c r="B313">
        <v>67.2969970703125</v>
      </c>
      <c r="E313">
        <v>50.22020000000001</v>
      </c>
      <c r="F313">
        <v>63.08522796630859</v>
      </c>
    </row>
    <row r="314" spans="1:6">
      <c r="A314">
        <v>64.4289</v>
      </c>
      <c r="B314">
        <v>68.35037994384766</v>
      </c>
      <c r="E314">
        <v>97.3323</v>
      </c>
      <c r="F314">
        <v>63.08522796630859</v>
      </c>
    </row>
    <row r="315" spans="1:6">
      <c r="A315">
        <v>56.5678</v>
      </c>
      <c r="B315">
        <v>70.68154907226562</v>
      </c>
      <c r="E315">
        <v>89.67830000000001</v>
      </c>
      <c r="F315">
        <v>58.80335235595703</v>
      </c>
    </row>
    <row r="316" spans="1:6">
      <c r="A316">
        <v>68.9697</v>
      </c>
      <c r="B316">
        <v>71.02027893066406</v>
      </c>
      <c r="E316">
        <v>79.27419999999999</v>
      </c>
      <c r="F316">
        <v>63.08522796630859</v>
      </c>
    </row>
    <row r="317" spans="1:6">
      <c r="A317">
        <v>74.8883</v>
      </c>
      <c r="B317">
        <v>63.45661163330078</v>
      </c>
      <c r="E317">
        <v>40.3385</v>
      </c>
      <c r="F317">
        <v>63.08522796630859</v>
      </c>
    </row>
    <row r="318" spans="1:6">
      <c r="A318">
        <v>77.9987</v>
      </c>
      <c r="B318">
        <v>67.34539794921875</v>
      </c>
      <c r="E318">
        <v>73.52419999999999</v>
      </c>
      <c r="F318">
        <v>76.60014343261719</v>
      </c>
    </row>
    <row r="319" spans="1:6">
      <c r="A319">
        <v>71.5616</v>
      </c>
      <c r="B319">
        <v>71.59367370605469</v>
      </c>
      <c r="E319">
        <v>72.99850000000001</v>
      </c>
      <c r="F319">
        <v>63.08522796630859</v>
      </c>
    </row>
    <row r="320" spans="1:6">
      <c r="A320">
        <v>71.84479999999999</v>
      </c>
      <c r="B320">
        <v>66.15631866455078</v>
      </c>
      <c r="E320">
        <v>12.1498</v>
      </c>
      <c r="F320">
        <v>63.08522796630859</v>
      </c>
    </row>
    <row r="321" spans="1:6">
      <c r="A321">
        <v>54.4096</v>
      </c>
      <c r="B321">
        <v>65.92643737792969</v>
      </c>
      <c r="E321">
        <v>97.71239999999997</v>
      </c>
      <c r="F321">
        <v>71.46868133544922</v>
      </c>
    </row>
    <row r="322" spans="1:6">
      <c r="A322">
        <v>75.76220000000001</v>
      </c>
      <c r="B322">
        <v>63.02819061279297</v>
      </c>
      <c r="E322">
        <v>80.21729999999999</v>
      </c>
      <c r="F322">
        <v>67.25064086914062</v>
      </c>
    </row>
    <row r="323" spans="1:6">
      <c r="A323">
        <v>70.36839999999999</v>
      </c>
      <c r="B323">
        <v>66.77958679199219</v>
      </c>
      <c r="E323">
        <v>57.9449</v>
      </c>
      <c r="F323">
        <v>64.68759155273438</v>
      </c>
    </row>
    <row r="324" spans="1:6">
      <c r="A324">
        <v>90.93870000000001</v>
      </c>
      <c r="B324">
        <v>69.11553192138672</v>
      </c>
      <c r="E324">
        <v>63.2102</v>
      </c>
      <c r="F324">
        <v>72.66741943359375</v>
      </c>
    </row>
    <row r="325" spans="1:6">
      <c r="A325">
        <v>57.815</v>
      </c>
      <c r="B325">
        <v>63.83386993408203</v>
      </c>
      <c r="E325">
        <v>52.4045</v>
      </c>
      <c r="F325">
        <v>86.1160888671875</v>
      </c>
    </row>
    <row r="326" spans="1:6">
      <c r="A326">
        <v>76.1431</v>
      </c>
      <c r="B326">
        <v>69.44306182861328</v>
      </c>
      <c r="E326">
        <v>89.67830000000001</v>
      </c>
      <c r="F326">
        <v>81.73532867431641</v>
      </c>
    </row>
    <row r="327" spans="1:6">
      <c r="A327">
        <v>82.06</v>
      </c>
      <c r="B327">
        <v>74.09000396728516</v>
      </c>
      <c r="E327">
        <v>96.85760000000002</v>
      </c>
      <c r="F327">
        <v>63.08522796630859</v>
      </c>
    </row>
    <row r="328" spans="1:6">
      <c r="A328">
        <v>60.1664</v>
      </c>
      <c r="B328">
        <v>63.76852416992188</v>
      </c>
      <c r="E328">
        <v>94.6755</v>
      </c>
      <c r="F328">
        <v>63.16182708740234</v>
      </c>
    </row>
    <row r="329" spans="1:6">
      <c r="A329">
        <v>77.06480000000001</v>
      </c>
      <c r="B329">
        <v>70.57393646240234</v>
      </c>
      <c r="E329">
        <v>89.62360000000001</v>
      </c>
      <c r="F329">
        <v>73.45596313476562</v>
      </c>
    </row>
    <row r="330" spans="1:6">
      <c r="A330">
        <v>78.4568</v>
      </c>
      <c r="B330">
        <v>65.84291839599609</v>
      </c>
      <c r="E330">
        <v>97.328</v>
      </c>
      <c r="F330">
        <v>60.62350463867188</v>
      </c>
    </row>
    <row r="331" spans="1:6">
      <c r="A331">
        <v>70.3219</v>
      </c>
      <c r="B331">
        <v>66.20040893554688</v>
      </c>
      <c r="E331">
        <v>67.24550000000001</v>
      </c>
      <c r="F331">
        <v>78.44878387451172</v>
      </c>
    </row>
    <row r="332" spans="1:6">
      <c r="A332">
        <v>80.6454</v>
      </c>
      <c r="B332">
        <v>67.65462493896484</v>
      </c>
      <c r="E332">
        <v>97.93629999999999</v>
      </c>
      <c r="F332">
        <v>72.02921295166016</v>
      </c>
    </row>
    <row r="333" spans="1:6">
      <c r="A333">
        <v>42.5789</v>
      </c>
      <c r="B333">
        <v>69.33594512939453</v>
      </c>
      <c r="E333">
        <v>53.6367</v>
      </c>
      <c r="F333">
        <v>67.5777587890625</v>
      </c>
    </row>
    <row r="334" spans="1:6">
      <c r="A334">
        <v>91.0078</v>
      </c>
      <c r="B334">
        <v>71.80609893798828</v>
      </c>
      <c r="E334">
        <v>80.55459999999999</v>
      </c>
      <c r="F334">
        <v>63.08522796630859</v>
      </c>
    </row>
    <row r="335" spans="1:6">
      <c r="A335">
        <v>72.72450000000001</v>
      </c>
      <c r="B335">
        <v>69.51829528808594</v>
      </c>
      <c r="E335">
        <v>97.26760000000002</v>
      </c>
      <c r="F335">
        <v>63.25969696044922</v>
      </c>
    </row>
    <row r="336" spans="1:6">
      <c r="A336">
        <v>62.8967</v>
      </c>
      <c r="B336">
        <v>71.33161926269531</v>
      </c>
      <c r="E336">
        <v>86.1662</v>
      </c>
      <c r="F336">
        <v>72.37010955810547</v>
      </c>
    </row>
    <row r="337" spans="1:6">
      <c r="A337">
        <v>88.54140000000001</v>
      </c>
      <c r="B337">
        <v>70.96481323242188</v>
      </c>
      <c r="E337">
        <v>83.9868</v>
      </c>
      <c r="F337">
        <v>83.81742095947266</v>
      </c>
    </row>
    <row r="338" spans="1:6">
      <c r="A338">
        <v>47.7388</v>
      </c>
      <c r="B338">
        <v>73.93548583984375</v>
      </c>
      <c r="E338">
        <v>38.4808</v>
      </c>
      <c r="F338">
        <v>65.39035034179688</v>
      </c>
    </row>
    <row r="339" spans="1:6">
      <c r="A339">
        <v>71.07429999999999</v>
      </c>
      <c r="B339">
        <v>69.99028778076172</v>
      </c>
      <c r="E339">
        <v>89.67830000000001</v>
      </c>
      <c r="F339">
        <v>86.79933166503906</v>
      </c>
    </row>
    <row r="340" spans="1:6">
      <c r="A340">
        <v>63.2021</v>
      </c>
      <c r="B340">
        <v>67.66568756103516</v>
      </c>
      <c r="E340">
        <v>96.8449</v>
      </c>
      <c r="F340">
        <v>59.28003692626953</v>
      </c>
    </row>
    <row r="341" spans="1:6">
      <c r="A341">
        <v>48.9339</v>
      </c>
      <c r="B341">
        <v>66.17579650878906</v>
      </c>
      <c r="E341">
        <v>58.3298</v>
      </c>
      <c r="F341">
        <v>63.08522796630859</v>
      </c>
    </row>
    <row r="342" spans="1:6">
      <c r="A342">
        <v>83.2238</v>
      </c>
      <c r="B342">
        <v>71.36450958251953</v>
      </c>
      <c r="E342">
        <v>93.99790000000002</v>
      </c>
      <c r="F342">
        <v>63.08522796630859</v>
      </c>
    </row>
    <row r="343" spans="1:6">
      <c r="A343">
        <v>71.14230000000001</v>
      </c>
      <c r="B343">
        <v>68.44960784912109</v>
      </c>
      <c r="E343">
        <v>38.6711</v>
      </c>
      <c r="F343">
        <v>63.08522796630859</v>
      </c>
    </row>
    <row r="344" spans="1:6">
      <c r="A344">
        <v>76.97409999999999</v>
      </c>
      <c r="B344">
        <v>65.49725341796875</v>
      </c>
      <c r="E344">
        <v>86.58160000000001</v>
      </c>
      <c r="F344">
        <v>82.41745758056641</v>
      </c>
    </row>
    <row r="345" spans="1:6">
      <c r="A345">
        <v>87.50380000000001</v>
      </c>
      <c r="B345">
        <v>67.79072570800781</v>
      </c>
      <c r="E345">
        <v>84.637</v>
      </c>
      <c r="F345">
        <v>76.37959289550781</v>
      </c>
    </row>
    <row r="346" spans="1:6">
      <c r="A346">
        <v>40.8825</v>
      </c>
      <c r="B346">
        <v>69.60668182373047</v>
      </c>
      <c r="E346">
        <v>78.7594</v>
      </c>
      <c r="F346">
        <v>64.43978881835938</v>
      </c>
    </row>
    <row r="347" spans="1:6">
      <c r="A347">
        <v>77.72929999999999</v>
      </c>
      <c r="B347">
        <v>62.76338958740234</v>
      </c>
      <c r="E347">
        <v>90.6163</v>
      </c>
      <c r="F347">
        <v>82.16521453857422</v>
      </c>
    </row>
    <row r="348" spans="1:6">
      <c r="A348">
        <v>88.54140000000001</v>
      </c>
      <c r="B348">
        <v>68.60791778564453</v>
      </c>
      <c r="E348">
        <v>96.2886</v>
      </c>
      <c r="F348">
        <v>63.08522796630859</v>
      </c>
    </row>
    <row r="349" spans="1:6">
      <c r="A349">
        <v>80.873</v>
      </c>
      <c r="B349">
        <v>68.20937347412109</v>
      </c>
      <c r="E349">
        <v>82.63800000000001</v>
      </c>
      <c r="F349">
        <v>63.08522796630859</v>
      </c>
    </row>
    <row r="350" spans="1:6">
      <c r="A350">
        <v>37.0452</v>
      </c>
      <c r="B350">
        <v>64.16830444335938</v>
      </c>
      <c r="E350">
        <v>96.76430000000002</v>
      </c>
      <c r="F350">
        <v>72.69545745849609</v>
      </c>
    </row>
    <row r="351" spans="1:6">
      <c r="A351">
        <v>78.1018</v>
      </c>
      <c r="B351">
        <v>66.26104736328125</v>
      </c>
      <c r="E351">
        <v>97.40669999999997</v>
      </c>
      <c r="F351">
        <v>76.79946899414062</v>
      </c>
    </row>
    <row r="352" spans="1:6">
      <c r="A352">
        <v>48.8103</v>
      </c>
      <c r="B352">
        <v>66.27608489990234</v>
      </c>
      <c r="E352">
        <v>83.31910000000001</v>
      </c>
      <c r="F352">
        <v>71.47887420654297</v>
      </c>
    </row>
    <row r="353" spans="1:6">
      <c r="A353">
        <v>76.0753</v>
      </c>
      <c r="B353">
        <v>70.54010772705078</v>
      </c>
      <c r="E353">
        <v>85.7353</v>
      </c>
      <c r="F353">
        <v>71.88142395019531</v>
      </c>
    </row>
    <row r="354" spans="1:6">
      <c r="A354">
        <v>58.6091</v>
      </c>
      <c r="B354">
        <v>63.08522796630859</v>
      </c>
      <c r="E354">
        <v>97.38239999999999</v>
      </c>
      <c r="F354">
        <v>56.84842681884766</v>
      </c>
    </row>
    <row r="355" spans="1:6">
      <c r="A355">
        <v>79.3931</v>
      </c>
      <c r="B355">
        <v>71.11151123046875</v>
      </c>
      <c r="E355">
        <v>75.0586</v>
      </c>
      <c r="F355">
        <v>63.08522796630859</v>
      </c>
    </row>
    <row r="356" spans="1:6">
      <c r="A356">
        <v>71.8549</v>
      </c>
      <c r="B356">
        <v>65.54145050048828</v>
      </c>
      <c r="E356">
        <v>89.41589999999999</v>
      </c>
      <c r="F356">
        <v>63.08522796630859</v>
      </c>
    </row>
    <row r="357" spans="1:6">
      <c r="A357">
        <v>72.08410000000001</v>
      </c>
      <c r="B357">
        <v>63.3248291015625</v>
      </c>
      <c r="E357">
        <v>56.35</v>
      </c>
      <c r="F357">
        <v>65.65104675292969</v>
      </c>
    </row>
    <row r="358" spans="1:6">
      <c r="A358">
        <v>80.8913</v>
      </c>
      <c r="B358">
        <v>69.81017303466797</v>
      </c>
      <c r="E358">
        <v>95.4624</v>
      </c>
      <c r="F358">
        <v>79.64048004150391</v>
      </c>
    </row>
    <row r="359" spans="1:6">
      <c r="A359">
        <v>25.2429</v>
      </c>
      <c r="B359">
        <v>67.55059814453125</v>
      </c>
      <c r="E359">
        <v>79.8115</v>
      </c>
      <c r="F359">
        <v>82.54811859130859</v>
      </c>
    </row>
    <row r="360" spans="1:6">
      <c r="A360">
        <v>81.011</v>
      </c>
      <c r="B360">
        <v>67.35115051269531</v>
      </c>
      <c r="E360">
        <v>51.2359</v>
      </c>
      <c r="F360">
        <v>68.36196136474609</v>
      </c>
    </row>
    <row r="361" spans="1:6">
      <c r="A361">
        <v>92.7568</v>
      </c>
      <c r="B361">
        <v>72.32797241210938</v>
      </c>
      <c r="E361">
        <v>97.35490000000001</v>
      </c>
      <c r="F361">
        <v>63.08522796630859</v>
      </c>
    </row>
    <row r="362" spans="1:6">
      <c r="A362">
        <v>68.6133</v>
      </c>
      <c r="B362">
        <v>68.61624145507812</v>
      </c>
      <c r="E362">
        <v>46.5133</v>
      </c>
      <c r="F362">
        <v>71.88599395751953</v>
      </c>
    </row>
    <row r="363" spans="1:6">
      <c r="A363">
        <v>86.3519</v>
      </c>
      <c r="B363">
        <v>63.93778228759766</v>
      </c>
      <c r="E363">
        <v>87.61150000000001</v>
      </c>
      <c r="F363">
        <v>83.70257568359375</v>
      </c>
    </row>
    <row r="364" spans="1:6">
      <c r="A364">
        <v>76.35639999999999</v>
      </c>
      <c r="B364">
        <v>68.58137512207031</v>
      </c>
      <c r="E364">
        <v>98.0121</v>
      </c>
      <c r="F364">
        <v>63.08522796630859</v>
      </c>
    </row>
    <row r="365" spans="1:6">
      <c r="A365">
        <v>64.6953</v>
      </c>
      <c r="B365">
        <v>69.03929138183594</v>
      </c>
      <c r="E365">
        <v>96.90470000000002</v>
      </c>
      <c r="F365">
        <v>61.91202545166016</v>
      </c>
    </row>
    <row r="366" spans="1:6">
      <c r="A366">
        <v>70.28870000000001</v>
      </c>
      <c r="B366">
        <v>70.118896484375</v>
      </c>
      <c r="E366">
        <v>97.21170000000001</v>
      </c>
      <c r="F366">
        <v>77.16916656494141</v>
      </c>
    </row>
    <row r="367" spans="1:6">
      <c r="A367">
        <v>87.90450000000001</v>
      </c>
      <c r="B367">
        <v>65.29610443115234</v>
      </c>
      <c r="E367">
        <v>89.30860000000001</v>
      </c>
      <c r="F367">
        <v>71.82254791259766</v>
      </c>
    </row>
    <row r="368" spans="1:6">
      <c r="A368">
        <v>88.54140000000001</v>
      </c>
      <c r="B368">
        <v>71.71138763427734</v>
      </c>
      <c r="E368">
        <v>95.85390000000001</v>
      </c>
      <c r="F368">
        <v>74.73157501220703</v>
      </c>
    </row>
    <row r="369" spans="1:6">
      <c r="A369">
        <v>67.0509</v>
      </c>
      <c r="B369">
        <v>67.68827056884766</v>
      </c>
      <c r="E369">
        <v>89.94750000000002</v>
      </c>
      <c r="F369">
        <v>71.92254638671875</v>
      </c>
    </row>
    <row r="370" spans="1:6">
      <c r="A370">
        <v>72.9744</v>
      </c>
      <c r="B370">
        <v>72.87190246582031</v>
      </c>
      <c r="E370">
        <v>97.4348</v>
      </c>
      <c r="F370">
        <v>66.64553833007812</v>
      </c>
    </row>
    <row r="371" spans="1:6">
      <c r="A371">
        <v>82.67570000000001</v>
      </c>
      <c r="B371">
        <v>62.40139770507812</v>
      </c>
      <c r="E371">
        <v>62.6537</v>
      </c>
      <c r="F371">
        <v>68.08064270019531</v>
      </c>
    </row>
    <row r="372" spans="1:6">
      <c r="A372">
        <v>78.8586</v>
      </c>
      <c r="B372">
        <v>67.91329956054688</v>
      </c>
      <c r="E372">
        <v>81.9267</v>
      </c>
      <c r="F372">
        <v>63.08522796630859</v>
      </c>
    </row>
    <row r="373" spans="1:6">
      <c r="A373">
        <v>89.54310000000001</v>
      </c>
      <c r="B373">
        <v>67.43885040283203</v>
      </c>
      <c r="E373">
        <v>67.25879999999999</v>
      </c>
      <c r="F373">
        <v>60.96149444580078</v>
      </c>
    </row>
    <row r="374" spans="1:6">
      <c r="A374">
        <v>71.16920000000002</v>
      </c>
      <c r="B374">
        <v>69.96278381347656</v>
      </c>
      <c r="E374">
        <v>82.6225</v>
      </c>
      <c r="F374">
        <v>66.02159118652344</v>
      </c>
    </row>
    <row r="375" spans="1:6">
      <c r="A375">
        <v>67.8319</v>
      </c>
      <c r="B375">
        <v>67.24614715576172</v>
      </c>
      <c r="E375">
        <v>86.49270000000001</v>
      </c>
      <c r="F375">
        <v>72.10812377929688</v>
      </c>
    </row>
    <row r="376" spans="1:6">
      <c r="A376">
        <v>70.48779999999999</v>
      </c>
      <c r="B376">
        <v>68.78459167480469</v>
      </c>
      <c r="E376">
        <v>97.50060000000002</v>
      </c>
      <c r="F376">
        <v>64.17063903808594</v>
      </c>
    </row>
    <row r="377" spans="1:6">
      <c r="A377">
        <v>84.7302</v>
      </c>
      <c r="B377">
        <v>67.69485473632812</v>
      </c>
      <c r="E377">
        <v>28.0807</v>
      </c>
      <c r="F377">
        <v>63.08522796630859</v>
      </c>
    </row>
    <row r="378" spans="1:6">
      <c r="A378">
        <v>95.09480000000002</v>
      </c>
      <c r="B378">
        <v>73.7698974609375</v>
      </c>
      <c r="E378">
        <v>64.7646</v>
      </c>
      <c r="F378">
        <v>70.97858428955078</v>
      </c>
    </row>
    <row r="379" spans="1:6">
      <c r="A379">
        <v>32.3521</v>
      </c>
      <c r="B379">
        <v>63.46537017822266</v>
      </c>
      <c r="E379">
        <v>86.15000000000001</v>
      </c>
      <c r="F379">
        <v>64.42172241210938</v>
      </c>
    </row>
    <row r="380" spans="1:6">
      <c r="A380">
        <v>64.7531</v>
      </c>
      <c r="B380">
        <v>66.84537506103516</v>
      </c>
      <c r="E380">
        <v>57.9591</v>
      </c>
      <c r="F380">
        <v>86.29754638671875</v>
      </c>
    </row>
    <row r="381" spans="1:6">
      <c r="A381">
        <v>22.1911</v>
      </c>
      <c r="B381">
        <v>70.23342895507812</v>
      </c>
      <c r="E381">
        <v>81.8498</v>
      </c>
      <c r="F381">
        <v>80.49925231933594</v>
      </c>
    </row>
    <row r="382" spans="1:6">
      <c r="A382">
        <v>51.9394</v>
      </c>
      <c r="B382">
        <v>71.70832824707031</v>
      </c>
      <c r="E382">
        <v>61.7399</v>
      </c>
      <c r="F382">
        <v>76.26378631591797</v>
      </c>
    </row>
    <row r="383" spans="1:6">
      <c r="A383">
        <v>68.37260000000001</v>
      </c>
      <c r="B383">
        <v>64.15032196044922</v>
      </c>
      <c r="E383">
        <v>52.9032</v>
      </c>
      <c r="F383">
        <v>68.08864593505859</v>
      </c>
    </row>
    <row r="384" spans="1:6">
      <c r="A384">
        <v>51.1803</v>
      </c>
      <c r="B384">
        <v>63.83435821533203</v>
      </c>
      <c r="E384">
        <v>97.51990000000001</v>
      </c>
      <c r="F384">
        <v>72.33031463623047</v>
      </c>
    </row>
    <row r="385" spans="1:6">
      <c r="A385">
        <v>73.50069999999999</v>
      </c>
      <c r="B385">
        <v>73.32520294189453</v>
      </c>
      <c r="E385">
        <v>97.58260000000001</v>
      </c>
      <c r="F385">
        <v>71.62579345703125</v>
      </c>
    </row>
    <row r="386" spans="1:6">
      <c r="A386">
        <v>55.4016</v>
      </c>
      <c r="B386">
        <v>72.05183410644531</v>
      </c>
      <c r="E386">
        <v>85.0705</v>
      </c>
      <c r="F386">
        <v>76.06141662597656</v>
      </c>
    </row>
    <row r="387" spans="1:6">
      <c r="A387">
        <v>52.6388</v>
      </c>
      <c r="B387">
        <v>65.11795806884766</v>
      </c>
      <c r="E387">
        <v>59.665</v>
      </c>
      <c r="F387">
        <v>56.41431427001953</v>
      </c>
    </row>
    <row r="388" spans="1:6">
      <c r="A388">
        <v>71.94749999999999</v>
      </c>
      <c r="B388">
        <v>65.23264312744141</v>
      </c>
      <c r="E388">
        <v>92.9709</v>
      </c>
      <c r="F388">
        <v>61.97333526611328</v>
      </c>
    </row>
    <row r="389" spans="1:6">
      <c r="A389">
        <v>69.8973</v>
      </c>
      <c r="B389">
        <v>65.22242736816406</v>
      </c>
      <c r="E389">
        <v>95.86490000000001</v>
      </c>
      <c r="F389">
        <v>72.30030822753906</v>
      </c>
    </row>
    <row r="390" spans="1:6">
      <c r="A390">
        <v>81.30679999999998</v>
      </c>
      <c r="B390">
        <v>73.48259735107422</v>
      </c>
      <c r="E390">
        <v>80.2504</v>
      </c>
      <c r="F390">
        <v>63.08523559570312</v>
      </c>
    </row>
    <row r="391" spans="1:6">
      <c r="A391">
        <v>45.83</v>
      </c>
      <c r="B391">
        <v>68.89063262939453</v>
      </c>
      <c r="E391">
        <v>81.34719999999999</v>
      </c>
      <c r="F391">
        <v>81.33907318115234</v>
      </c>
    </row>
    <row r="392" spans="1:6">
      <c r="A392">
        <v>75.2132</v>
      </c>
      <c r="B392">
        <v>66.05248260498047</v>
      </c>
      <c r="E392">
        <v>64.253</v>
      </c>
      <c r="F392">
        <v>80.20964813232422</v>
      </c>
    </row>
    <row r="393" spans="1:6">
      <c r="A393">
        <v>86.88580000000002</v>
      </c>
      <c r="B393">
        <v>68.70381164550781</v>
      </c>
    </row>
    <row r="394" spans="1:6">
      <c r="A394">
        <v>82.6186</v>
      </c>
      <c r="B394">
        <v>69.15533447265625</v>
      </c>
    </row>
    <row r="395" spans="1:6">
      <c r="A395">
        <v>82.41370000000001</v>
      </c>
      <c r="B395">
        <v>68.472412109375</v>
      </c>
    </row>
    <row r="396" spans="1:6">
      <c r="A396">
        <v>92.9803</v>
      </c>
      <c r="B396">
        <v>67.65003967285156</v>
      </c>
    </row>
    <row r="397" spans="1:6">
      <c r="A397">
        <v>69.38120000000001</v>
      </c>
      <c r="B397">
        <v>69.62726593017578</v>
      </c>
    </row>
    <row r="398" spans="1:6">
      <c r="A398">
        <v>71.28279999999999</v>
      </c>
      <c r="B398">
        <v>66.08834838867188</v>
      </c>
    </row>
    <row r="399" spans="1:6">
      <c r="A399">
        <v>35.2285</v>
      </c>
      <c r="B399">
        <v>66.51927185058594</v>
      </c>
    </row>
    <row r="400" spans="1:6">
      <c r="A400">
        <v>43.9999</v>
      </c>
      <c r="B400">
        <v>74.46640777587891</v>
      </c>
    </row>
    <row r="401" spans="1:2">
      <c r="A401">
        <v>55.4766</v>
      </c>
      <c r="B401">
        <v>65.42470550537109</v>
      </c>
    </row>
    <row r="402" spans="1:2">
      <c r="A402">
        <v>45.86110000000001</v>
      </c>
      <c r="B402">
        <v>64.50931549072266</v>
      </c>
    </row>
    <row r="403" spans="1:2">
      <c r="A403">
        <v>73.9354</v>
      </c>
      <c r="B403">
        <v>72.58594512939453</v>
      </c>
    </row>
    <row r="404" spans="1:2">
      <c r="A404">
        <v>47.6544</v>
      </c>
      <c r="B404">
        <v>71.54283142089844</v>
      </c>
    </row>
    <row r="405" spans="1:2">
      <c r="A405">
        <v>71.0433</v>
      </c>
      <c r="B405">
        <v>63.62638092041016</v>
      </c>
    </row>
    <row r="406" spans="1:2">
      <c r="A406">
        <v>53.1018</v>
      </c>
      <c r="B406">
        <v>69.51096343994141</v>
      </c>
    </row>
    <row r="407" spans="1:2">
      <c r="A407">
        <v>77.9104</v>
      </c>
      <c r="B407">
        <v>67.43675231933594</v>
      </c>
    </row>
    <row r="408" spans="1:2">
      <c r="A408">
        <v>51.9945</v>
      </c>
      <c r="B408">
        <v>64.85133361816406</v>
      </c>
    </row>
    <row r="409" spans="1:2">
      <c r="A409">
        <v>46.9731</v>
      </c>
      <c r="B409">
        <v>71.11240386962891</v>
      </c>
    </row>
    <row r="410" spans="1:2">
      <c r="A410">
        <v>88.28460000000001</v>
      </c>
      <c r="B410">
        <v>72.396484375</v>
      </c>
    </row>
    <row r="411" spans="1:2">
      <c r="A411">
        <v>58.4746</v>
      </c>
      <c r="B411">
        <v>66.77179718017578</v>
      </c>
    </row>
    <row r="412" spans="1:2">
      <c r="A412">
        <v>66.3993</v>
      </c>
      <c r="B412">
        <v>65.56085205078125</v>
      </c>
    </row>
    <row r="413" spans="1:2">
      <c r="A413">
        <v>72.85939999999999</v>
      </c>
      <c r="B413">
        <v>68.16828918457031</v>
      </c>
    </row>
    <row r="414" spans="1:2">
      <c r="A414">
        <v>85.80289999999999</v>
      </c>
      <c r="B414">
        <v>67.54667663574219</v>
      </c>
    </row>
    <row r="415" spans="1:2">
      <c r="A415">
        <v>83.6687</v>
      </c>
      <c r="B415">
        <v>63.91450500488281</v>
      </c>
    </row>
    <row r="416" spans="1:2">
      <c r="A416">
        <v>39.1586</v>
      </c>
      <c r="B416">
        <v>71.86561584472656</v>
      </c>
    </row>
    <row r="417" spans="1:2">
      <c r="A417">
        <v>47.7068</v>
      </c>
      <c r="B417">
        <v>68.24393463134766</v>
      </c>
    </row>
    <row r="418" spans="1:2">
      <c r="A418">
        <v>64.8519</v>
      </c>
      <c r="B418">
        <v>70.41590118408203</v>
      </c>
    </row>
    <row r="419" spans="1:2">
      <c r="A419">
        <v>68.45610000000001</v>
      </c>
      <c r="B419">
        <v>70.86262512207031</v>
      </c>
    </row>
    <row r="420" spans="1:2">
      <c r="A420">
        <v>41.0423</v>
      </c>
      <c r="B420">
        <v>72.09751892089844</v>
      </c>
    </row>
    <row r="421" spans="1:2">
      <c r="A421">
        <v>69.2317</v>
      </c>
      <c r="B421">
        <v>65.73700714111328</v>
      </c>
    </row>
    <row r="422" spans="1:2">
      <c r="A422">
        <v>88.20189999999999</v>
      </c>
      <c r="B422">
        <v>67.81170654296875</v>
      </c>
    </row>
    <row r="423" spans="1:2">
      <c r="A423">
        <v>51.1957</v>
      </c>
      <c r="B423">
        <v>69.88687896728516</v>
      </c>
    </row>
    <row r="424" spans="1:2">
      <c r="A424">
        <v>46.3981</v>
      </c>
      <c r="B424">
        <v>71.31761169433594</v>
      </c>
    </row>
    <row r="425" spans="1:2">
      <c r="A425">
        <v>73.7304</v>
      </c>
      <c r="B425">
        <v>69.35253143310547</v>
      </c>
    </row>
    <row r="426" spans="1:2">
      <c r="A426">
        <v>77.53019999999999</v>
      </c>
      <c r="B426">
        <v>74.70145416259766</v>
      </c>
    </row>
    <row r="427" spans="1:2">
      <c r="A427">
        <v>43.5408</v>
      </c>
      <c r="B427">
        <v>70.45631408691406</v>
      </c>
    </row>
    <row r="428" spans="1:2">
      <c r="A428">
        <v>86.7192</v>
      </c>
      <c r="B428">
        <v>64.69272613525391</v>
      </c>
    </row>
    <row r="429" spans="1:2">
      <c r="A429">
        <v>73.9659</v>
      </c>
      <c r="B429">
        <v>66.38337707519531</v>
      </c>
    </row>
    <row r="430" spans="1:2">
      <c r="A430">
        <v>72.01779999999999</v>
      </c>
      <c r="B430">
        <v>67.57566833496094</v>
      </c>
    </row>
    <row r="431" spans="1:2">
      <c r="A431">
        <v>67.7607</v>
      </c>
      <c r="B431">
        <v>72.68228149414062</v>
      </c>
    </row>
    <row r="432" spans="1:2">
      <c r="A432">
        <v>58.3705</v>
      </c>
      <c r="B432">
        <v>71.77042388916016</v>
      </c>
    </row>
    <row r="433" spans="1:2">
      <c r="A433">
        <v>62.1282</v>
      </c>
      <c r="B433">
        <v>70.89282989501953</v>
      </c>
    </row>
    <row r="434" spans="1:2">
      <c r="A434">
        <v>37.0267</v>
      </c>
      <c r="B434">
        <v>69.98338317871094</v>
      </c>
    </row>
    <row r="435" spans="1:2">
      <c r="A435">
        <v>64.4255</v>
      </c>
      <c r="B435">
        <v>68.06484985351562</v>
      </c>
    </row>
    <row r="436" spans="1:2">
      <c r="A436">
        <v>92.14070000000001</v>
      </c>
      <c r="B436">
        <v>66.20053863525391</v>
      </c>
    </row>
    <row r="437" spans="1:2">
      <c r="A437">
        <v>76.51649999999999</v>
      </c>
      <c r="B437">
        <v>73.30034637451172</v>
      </c>
    </row>
    <row r="438" spans="1:2">
      <c r="A438">
        <v>85.2629</v>
      </c>
      <c r="B438">
        <v>66.52178192138672</v>
      </c>
    </row>
    <row r="439" spans="1:2">
      <c r="A439">
        <v>48.0442</v>
      </c>
      <c r="B439">
        <v>67.27130126953125</v>
      </c>
    </row>
    <row r="440" spans="1:2">
      <c r="A440">
        <v>58.1418</v>
      </c>
      <c r="B440">
        <v>70.38597106933594</v>
      </c>
    </row>
    <row r="441" spans="1:2">
      <c r="A441">
        <v>73.4824</v>
      </c>
      <c r="B441">
        <v>66.94874572753906</v>
      </c>
    </row>
    <row r="442" spans="1:2">
      <c r="A442">
        <v>79.5775</v>
      </c>
      <c r="B442">
        <v>72.04438781738281</v>
      </c>
    </row>
    <row r="443" spans="1:2">
      <c r="A443">
        <v>69.2158</v>
      </c>
      <c r="B443">
        <v>70.59499359130859</v>
      </c>
    </row>
    <row r="444" spans="1:2">
      <c r="A444">
        <v>67.8475</v>
      </c>
      <c r="B444">
        <v>66.80257415771484</v>
      </c>
    </row>
    <row r="445" spans="1:2">
      <c r="A445">
        <v>53.567</v>
      </c>
      <c r="B445">
        <v>67.55810546875</v>
      </c>
    </row>
    <row r="446" spans="1:2">
      <c r="A446">
        <v>55.1534</v>
      </c>
      <c r="B446">
        <v>67.46753692626953</v>
      </c>
    </row>
    <row r="447" spans="1:2">
      <c r="A447">
        <v>74.55889999999999</v>
      </c>
      <c r="B447">
        <v>68.29521942138672</v>
      </c>
    </row>
    <row r="448" spans="1:2">
      <c r="A448">
        <v>81.63</v>
      </c>
      <c r="B448">
        <v>72.37200164794922</v>
      </c>
    </row>
    <row r="449" spans="1:2">
      <c r="A449">
        <v>94.19329999999999</v>
      </c>
      <c r="B449">
        <v>65.18349456787109</v>
      </c>
    </row>
    <row r="450" spans="1:2">
      <c r="A450">
        <v>84.3257</v>
      </c>
      <c r="B450">
        <v>72.46511077880859</v>
      </c>
    </row>
    <row r="451" spans="1:2">
      <c r="A451">
        <v>60.48759999999999</v>
      </c>
      <c r="B451">
        <v>68.48886108398438</v>
      </c>
    </row>
    <row r="452" spans="1:2">
      <c r="A452">
        <v>83.53749999999999</v>
      </c>
      <c r="B452">
        <v>70.4892578125</v>
      </c>
    </row>
    <row r="453" spans="1:2">
      <c r="A453">
        <v>63.5118</v>
      </c>
      <c r="B453">
        <v>66.35823822021484</v>
      </c>
    </row>
    <row r="454" spans="1:2">
      <c r="A454">
        <v>55.3084</v>
      </c>
      <c r="B454">
        <v>72.76067352294922</v>
      </c>
    </row>
    <row r="455" spans="1:2">
      <c r="A455">
        <v>64.5077</v>
      </c>
      <c r="B455">
        <v>65.78615570068359</v>
      </c>
    </row>
    <row r="456" spans="1:2">
      <c r="A456">
        <v>78.18170000000001</v>
      </c>
      <c r="B456">
        <v>65.68401336669922</v>
      </c>
    </row>
    <row r="457" spans="1:2">
      <c r="A457">
        <v>70.7672</v>
      </c>
      <c r="B457">
        <v>68.3873291015625</v>
      </c>
    </row>
    <row r="458" spans="1:2">
      <c r="A458">
        <v>77.979</v>
      </c>
      <c r="B458">
        <v>66.03486633300781</v>
      </c>
    </row>
    <row r="459" spans="1:2">
      <c r="A459">
        <v>81.3948</v>
      </c>
      <c r="B459">
        <v>70.26251220703125</v>
      </c>
    </row>
    <row r="460" spans="1:2">
      <c r="A460">
        <v>83.4712</v>
      </c>
      <c r="B460">
        <v>63.08522796630859</v>
      </c>
    </row>
    <row r="461" spans="1:2">
      <c r="A461">
        <v>86.6918</v>
      </c>
      <c r="B461">
        <v>70.19371032714844</v>
      </c>
    </row>
    <row r="462" spans="1:2">
      <c r="A462">
        <v>57.7898</v>
      </c>
      <c r="B462">
        <v>66.96797943115234</v>
      </c>
    </row>
    <row r="463" spans="1:2">
      <c r="A463">
        <v>70.667</v>
      </c>
      <c r="B463">
        <v>68.36583709716797</v>
      </c>
    </row>
    <row r="464" spans="1:2">
      <c r="A464">
        <v>68.46040000000001</v>
      </c>
      <c r="B464">
        <v>65.10924530029297</v>
      </c>
    </row>
    <row r="465" spans="1:2">
      <c r="A465">
        <v>85.26900000000001</v>
      </c>
      <c r="B465">
        <v>71.37230682373047</v>
      </c>
    </row>
    <row r="466" spans="1:2">
      <c r="A466">
        <v>76.1225</v>
      </c>
      <c r="B466">
        <v>68.51938629150391</v>
      </c>
    </row>
    <row r="467" spans="1:2">
      <c r="A467">
        <v>87.22540000000001</v>
      </c>
      <c r="B467">
        <v>69.15978240966797</v>
      </c>
    </row>
    <row r="468" spans="1:2">
      <c r="A468">
        <v>37.6688</v>
      </c>
      <c r="B468">
        <v>63.08522796630859</v>
      </c>
    </row>
    <row r="469" spans="1:2">
      <c r="A469">
        <v>53.6209</v>
      </c>
      <c r="B469">
        <v>69.57466888427734</v>
      </c>
    </row>
    <row r="470" spans="1:2">
      <c r="A470">
        <v>42.8208</v>
      </c>
      <c r="B470">
        <v>70.52719116210938</v>
      </c>
    </row>
    <row r="471" spans="1:2">
      <c r="A471">
        <v>68.9776</v>
      </c>
      <c r="B471">
        <v>69.18790435791016</v>
      </c>
    </row>
    <row r="472" spans="1:2">
      <c r="A472">
        <v>94.7336</v>
      </c>
      <c r="B472">
        <v>63.84407806396484</v>
      </c>
    </row>
    <row r="473" spans="1:2">
      <c r="A473">
        <v>60.20529999999999</v>
      </c>
      <c r="B473">
        <v>63.08522796630859</v>
      </c>
    </row>
    <row r="474" spans="1:2">
      <c r="A474">
        <v>62.6285</v>
      </c>
      <c r="B474">
        <v>68.36054229736328</v>
      </c>
    </row>
    <row r="475" spans="1:2">
      <c r="A475">
        <v>64.22110000000001</v>
      </c>
      <c r="B475">
        <v>69.33887481689453</v>
      </c>
    </row>
    <row r="476" spans="1:2">
      <c r="A476">
        <v>49.5181</v>
      </c>
      <c r="B476">
        <v>63.08522796630859</v>
      </c>
    </row>
    <row r="477" spans="1:2">
      <c r="A477">
        <v>71.40219999999999</v>
      </c>
      <c r="B477">
        <v>69.03635406494141</v>
      </c>
    </row>
    <row r="478" spans="1:2">
      <c r="A478">
        <v>77.4863</v>
      </c>
      <c r="B478">
        <v>63.08522796630859</v>
      </c>
    </row>
    <row r="479" spans="1:2">
      <c r="A479">
        <v>57.7825</v>
      </c>
      <c r="B479">
        <v>70.76681518554688</v>
      </c>
    </row>
    <row r="480" spans="1:2">
      <c r="A480">
        <v>76.2116</v>
      </c>
      <c r="B480">
        <v>66.98360443115234</v>
      </c>
    </row>
    <row r="481" spans="1:2">
      <c r="A481">
        <v>87.31390000000002</v>
      </c>
      <c r="B481">
        <v>71.57637023925781</v>
      </c>
    </row>
    <row r="482" spans="1:2">
      <c r="A482">
        <v>47.9845</v>
      </c>
      <c r="B482">
        <v>71.59061431884766</v>
      </c>
    </row>
    <row r="483" spans="1:2">
      <c r="A483">
        <v>52.80200000000001</v>
      </c>
      <c r="B483">
        <v>67.80473327636719</v>
      </c>
    </row>
    <row r="484" spans="1:2">
      <c r="A484">
        <v>74.33620000000001</v>
      </c>
      <c r="B484">
        <v>69.06432342529297</v>
      </c>
    </row>
    <row r="485" spans="1:2">
      <c r="A485">
        <v>75.629</v>
      </c>
      <c r="B485">
        <v>69.59529113769531</v>
      </c>
    </row>
    <row r="486" spans="1:2">
      <c r="A486">
        <v>80.0479</v>
      </c>
      <c r="B486">
        <v>66.96864318847656</v>
      </c>
    </row>
    <row r="487" spans="1:2">
      <c r="A487">
        <v>90.37980000000002</v>
      </c>
      <c r="B487">
        <v>66.89228820800781</v>
      </c>
    </row>
    <row r="488" spans="1:2">
      <c r="A488">
        <v>57.513</v>
      </c>
      <c r="B488">
        <v>69.69989776611328</v>
      </c>
    </row>
    <row r="489" spans="1:2">
      <c r="A489">
        <v>70.4495</v>
      </c>
      <c r="B489">
        <v>65.71351623535156</v>
      </c>
    </row>
    <row r="490" spans="1:2">
      <c r="A490">
        <v>55.6217</v>
      </c>
      <c r="B490">
        <v>63.04909515380859</v>
      </c>
    </row>
    <row r="491" spans="1:2">
      <c r="A491">
        <v>76.8723</v>
      </c>
      <c r="B491">
        <v>67.62986755371094</v>
      </c>
    </row>
    <row r="492" spans="1:2">
      <c r="A492">
        <v>48.3514</v>
      </c>
      <c r="B492">
        <v>70.42693328857422</v>
      </c>
    </row>
    <row r="493" spans="1:2">
      <c r="A493">
        <v>80.8524</v>
      </c>
      <c r="B493">
        <v>69.32920837402344</v>
      </c>
    </row>
    <row r="494" spans="1:2">
      <c r="A494">
        <v>61.9384</v>
      </c>
      <c r="B494">
        <v>69.57978820800781</v>
      </c>
    </row>
    <row r="495" spans="1:2">
      <c r="A495">
        <v>67.2736</v>
      </c>
      <c r="B495">
        <v>66.78069305419922</v>
      </c>
    </row>
    <row r="496" spans="1:2">
      <c r="A496">
        <v>32.3861</v>
      </c>
      <c r="B496">
        <v>66.95227813720703</v>
      </c>
    </row>
    <row r="497" spans="1:2">
      <c r="A497">
        <v>77.5958</v>
      </c>
      <c r="B497">
        <v>70.25530242919922</v>
      </c>
    </row>
    <row r="498" spans="1:2">
      <c r="A498">
        <v>85.1673</v>
      </c>
      <c r="B498">
        <v>71.54404449462891</v>
      </c>
    </row>
    <row r="499" spans="1:2">
      <c r="A499">
        <v>74.78619999999999</v>
      </c>
      <c r="B499">
        <v>66.88534545898438</v>
      </c>
    </row>
    <row r="500" spans="1:2">
      <c r="A500">
        <v>72.3646</v>
      </c>
      <c r="B500">
        <v>68.278076171875</v>
      </c>
    </row>
    <row r="501" spans="1:2">
      <c r="A501">
        <v>76.2775</v>
      </c>
      <c r="B501">
        <v>64.62644958496094</v>
      </c>
    </row>
    <row r="502" spans="1:2">
      <c r="A502">
        <v>60.3772</v>
      </c>
      <c r="B502">
        <v>69.18168640136719</v>
      </c>
    </row>
    <row r="503" spans="1:2">
      <c r="A503">
        <v>85.83869999999999</v>
      </c>
      <c r="B503">
        <v>62.91680908203125</v>
      </c>
    </row>
    <row r="504" spans="1:2">
      <c r="A504">
        <v>70.95420000000001</v>
      </c>
      <c r="B504">
        <v>68.99919128417969</v>
      </c>
    </row>
    <row r="505" spans="1:2">
      <c r="A505">
        <v>60.5789</v>
      </c>
      <c r="B505">
        <v>68.26336669921875</v>
      </c>
    </row>
    <row r="506" spans="1:2">
      <c r="A506">
        <v>75.35429999999999</v>
      </c>
      <c r="B506">
        <v>72.44969940185547</v>
      </c>
    </row>
    <row r="507" spans="1:2">
      <c r="A507">
        <v>76.6324</v>
      </c>
      <c r="B507">
        <v>67.21318054199219</v>
      </c>
    </row>
    <row r="508" spans="1:2">
      <c r="A508">
        <v>62.6483</v>
      </c>
      <c r="B508">
        <v>70.02809143066406</v>
      </c>
    </row>
    <row r="509" spans="1:2">
      <c r="A509">
        <v>62.8714</v>
      </c>
      <c r="B509">
        <v>66.71988677978516</v>
      </c>
    </row>
    <row r="510" spans="1:2">
      <c r="A510">
        <v>63.4327</v>
      </c>
      <c r="B510">
        <v>68.94158172607422</v>
      </c>
    </row>
    <row r="511" spans="1:2">
      <c r="A511">
        <v>71.4888</v>
      </c>
      <c r="B511">
        <v>70.62067413330078</v>
      </c>
    </row>
    <row r="512" spans="1:2">
      <c r="A512">
        <v>84.3295</v>
      </c>
      <c r="B512">
        <v>71.17929840087891</v>
      </c>
    </row>
    <row r="513" spans="1:2">
      <c r="A513">
        <v>37.2295</v>
      </c>
      <c r="B513">
        <v>69.18418884277344</v>
      </c>
    </row>
    <row r="514" spans="1:2">
      <c r="A514">
        <v>93.9546</v>
      </c>
      <c r="B514">
        <v>71.75634765625</v>
      </c>
    </row>
    <row r="515" spans="1:2">
      <c r="A515">
        <v>93.0866</v>
      </c>
      <c r="B515">
        <v>65.6744384765625</v>
      </c>
    </row>
    <row r="516" spans="1:2">
      <c r="A516">
        <v>68.2105</v>
      </c>
      <c r="B516">
        <v>64.92434692382812</v>
      </c>
    </row>
    <row r="517" spans="1:2">
      <c r="A517">
        <v>67.29519999999999</v>
      </c>
      <c r="B517">
        <v>69.00287628173828</v>
      </c>
    </row>
    <row r="518" spans="1:2">
      <c r="A518">
        <v>72.7863</v>
      </c>
      <c r="B518">
        <v>66.52237701416016</v>
      </c>
    </row>
    <row r="519" spans="1:2">
      <c r="A519">
        <v>74.7443</v>
      </c>
      <c r="B519">
        <v>63.06110382080078</v>
      </c>
    </row>
    <row r="520" spans="1:2">
      <c r="A520">
        <v>78.91920000000002</v>
      </c>
      <c r="B520">
        <v>65.96265411376953</v>
      </c>
    </row>
    <row r="521" spans="1:2">
      <c r="A521">
        <v>85.1752</v>
      </c>
      <c r="B521">
        <v>67.94563293457031</v>
      </c>
    </row>
    <row r="522" spans="1:2">
      <c r="A522">
        <v>73.01300000000001</v>
      </c>
      <c r="B522">
        <v>65.26083374023438</v>
      </c>
    </row>
    <row r="523" spans="1:2">
      <c r="A523">
        <v>80.0586</v>
      </c>
      <c r="B523">
        <v>71.4310302734375</v>
      </c>
    </row>
    <row r="524" spans="1:2">
      <c r="A524">
        <v>69.42010000000002</v>
      </c>
      <c r="B524">
        <v>69.21524810791016</v>
      </c>
    </row>
    <row r="525" spans="1:2">
      <c r="A525">
        <v>85.7593</v>
      </c>
      <c r="B525">
        <v>67.30848693847656</v>
      </c>
    </row>
    <row r="526" spans="1:2">
      <c r="A526">
        <v>38.7589</v>
      </c>
      <c r="B526">
        <v>74.2283935546875</v>
      </c>
    </row>
    <row r="527" spans="1:2">
      <c r="A527">
        <v>75.20269999999999</v>
      </c>
      <c r="B527">
        <v>64.26101684570312</v>
      </c>
    </row>
    <row r="528" spans="1:2">
      <c r="A528">
        <v>41.2877</v>
      </c>
      <c r="B528">
        <v>67.38959503173828</v>
      </c>
    </row>
    <row r="529" spans="1:2">
      <c r="A529">
        <v>86.2963</v>
      </c>
      <c r="B529">
        <v>71.08486938476562</v>
      </c>
    </row>
    <row r="530" spans="1:2">
      <c r="A530">
        <v>70.01009999999999</v>
      </c>
      <c r="B530">
        <v>65.16423797607422</v>
      </c>
    </row>
    <row r="531" spans="1:2">
      <c r="A531">
        <v>96.34820000000002</v>
      </c>
      <c r="B531">
        <v>71.56465148925781</v>
      </c>
    </row>
    <row r="532" spans="1:2">
      <c r="A532">
        <v>82.48139999999999</v>
      </c>
      <c r="B532">
        <v>69.90753936767578</v>
      </c>
    </row>
    <row r="533" spans="1:2">
      <c r="A533">
        <v>91.06570000000002</v>
      </c>
      <c r="B533">
        <v>70.16749572753906</v>
      </c>
    </row>
    <row r="534" spans="1:2">
      <c r="A534">
        <v>87.4932</v>
      </c>
      <c r="B534">
        <v>67.19400787353516</v>
      </c>
    </row>
    <row r="535" spans="1:2">
      <c r="A535">
        <v>43.4793</v>
      </c>
      <c r="B535">
        <v>72.29438018798828</v>
      </c>
    </row>
    <row r="536" spans="1:2">
      <c r="A536">
        <v>50.2462</v>
      </c>
      <c r="B536">
        <v>67.0333251953125</v>
      </c>
    </row>
    <row r="537" spans="1:2">
      <c r="A537">
        <v>73.7013</v>
      </c>
      <c r="B537">
        <v>63.08522796630859</v>
      </c>
    </row>
    <row r="538" spans="1:2">
      <c r="A538">
        <v>59.6295</v>
      </c>
      <c r="B538">
        <v>63.53304290771484</v>
      </c>
    </row>
    <row r="539" spans="1:2">
      <c r="A539">
        <v>84.3869</v>
      </c>
      <c r="B539">
        <v>70.21556091308594</v>
      </c>
    </row>
    <row r="540" spans="1:2">
      <c r="A540">
        <v>68.3537</v>
      </c>
      <c r="B540">
        <v>63.08522796630859</v>
      </c>
    </row>
    <row r="541" spans="1:2">
      <c r="A541">
        <v>86.4092</v>
      </c>
      <c r="B541">
        <v>64.9345703125</v>
      </c>
    </row>
    <row r="542" spans="1:2">
      <c r="A542">
        <v>63.40809999999999</v>
      </c>
      <c r="B542">
        <v>72.58365631103516</v>
      </c>
    </row>
    <row r="543" spans="1:2">
      <c r="A543">
        <v>66.6913</v>
      </c>
      <c r="B543">
        <v>63.08522796630859</v>
      </c>
    </row>
    <row r="544" spans="1:2">
      <c r="A544">
        <v>68.06999999999999</v>
      </c>
      <c r="B544">
        <v>68.75232696533203</v>
      </c>
    </row>
    <row r="545" spans="1:2">
      <c r="A545">
        <v>72.1936</v>
      </c>
      <c r="B545">
        <v>72.07427215576172</v>
      </c>
    </row>
    <row r="546" spans="1:2">
      <c r="A546">
        <v>50.8229</v>
      </c>
      <c r="B546">
        <v>67.3880615234375</v>
      </c>
    </row>
    <row r="547" spans="1:2">
      <c r="A547">
        <v>93.9588</v>
      </c>
      <c r="B547">
        <v>72.05281829833984</v>
      </c>
    </row>
    <row r="548" spans="1:2">
      <c r="A548">
        <v>68.6412</v>
      </c>
      <c r="B548">
        <v>66.48792266845703</v>
      </c>
    </row>
    <row r="549" spans="1:2">
      <c r="A549">
        <v>69.7469</v>
      </c>
      <c r="B549">
        <v>68.30380249023438</v>
      </c>
    </row>
    <row r="550" spans="1:2">
      <c r="A550">
        <v>66.8724</v>
      </c>
      <c r="B550">
        <v>68.21505737304688</v>
      </c>
    </row>
    <row r="551" spans="1:2">
      <c r="A551">
        <v>51.8729</v>
      </c>
      <c r="B551">
        <v>70.61419677734375</v>
      </c>
    </row>
    <row r="552" spans="1:2">
      <c r="A552">
        <v>82.643</v>
      </c>
      <c r="B552">
        <v>68.78663635253906</v>
      </c>
    </row>
    <row r="553" spans="1:2">
      <c r="A553">
        <v>68.4252</v>
      </c>
      <c r="B553">
        <v>72.53363037109375</v>
      </c>
    </row>
    <row r="554" spans="1:2">
      <c r="A554">
        <v>88.2936</v>
      </c>
      <c r="B554">
        <v>65.32704162597656</v>
      </c>
    </row>
    <row r="555" spans="1:2">
      <c r="A555">
        <v>63.0459</v>
      </c>
      <c r="B555">
        <v>66.91020202636719</v>
      </c>
    </row>
    <row r="556" spans="1:2">
      <c r="A556">
        <v>83.5145</v>
      </c>
      <c r="B556">
        <v>65.33546447753906</v>
      </c>
    </row>
    <row r="557" spans="1:2">
      <c r="A557">
        <v>60.9461</v>
      </c>
      <c r="B557">
        <v>71.30136871337891</v>
      </c>
    </row>
    <row r="558" spans="1:2">
      <c r="A558">
        <v>75.0617</v>
      </c>
      <c r="B558">
        <v>70.23004150390625</v>
      </c>
    </row>
    <row r="559" spans="1:2">
      <c r="A559">
        <v>73.1473</v>
      </c>
      <c r="B559">
        <v>66.95604705810547</v>
      </c>
    </row>
    <row r="560" spans="1:2">
      <c r="A560">
        <v>43.2711</v>
      </c>
      <c r="B560">
        <v>63.03033447265625</v>
      </c>
    </row>
    <row r="561" spans="1:2">
      <c r="A561">
        <v>86.9821</v>
      </c>
      <c r="B561">
        <v>63.96813201904297</v>
      </c>
    </row>
    <row r="562" spans="1:2">
      <c r="A562">
        <v>80.24169999999999</v>
      </c>
      <c r="B562">
        <v>70.25836181640625</v>
      </c>
    </row>
    <row r="563" spans="1:2">
      <c r="A563">
        <v>64.3867</v>
      </c>
      <c r="B563">
        <v>70.69742584228516</v>
      </c>
    </row>
    <row r="564" spans="1:2">
      <c r="A564">
        <v>75.943</v>
      </c>
      <c r="B564">
        <v>71.46341705322266</v>
      </c>
    </row>
    <row r="565" spans="1:2">
      <c r="A565">
        <v>61.5159</v>
      </c>
      <c r="B565">
        <v>65.29730224609375</v>
      </c>
    </row>
    <row r="566" spans="1:2">
      <c r="A566">
        <v>66.1636</v>
      </c>
      <c r="B566">
        <v>65.47287750244141</v>
      </c>
    </row>
    <row r="567" spans="1:2">
      <c r="A567">
        <v>50.80709999999999</v>
      </c>
      <c r="B567">
        <v>73.00928497314453</v>
      </c>
    </row>
    <row r="568" spans="1:2">
      <c r="A568">
        <v>73.6157</v>
      </c>
      <c r="B568">
        <v>68.70063018798828</v>
      </c>
    </row>
    <row r="569" spans="1:2">
      <c r="A569">
        <v>88.20080000000002</v>
      </c>
      <c r="B569">
        <v>72.52948760986328</v>
      </c>
    </row>
    <row r="570" spans="1:2">
      <c r="A570">
        <v>79.13030000000001</v>
      </c>
      <c r="B570">
        <v>68.78817749023438</v>
      </c>
    </row>
    <row r="571" spans="1:2">
      <c r="A571">
        <v>88.54140000000001</v>
      </c>
      <c r="B571">
        <v>65.11420440673828</v>
      </c>
    </row>
    <row r="572" spans="1:2">
      <c r="A572">
        <v>73.35890000000001</v>
      </c>
      <c r="B572">
        <v>67.69442749023438</v>
      </c>
    </row>
    <row r="573" spans="1:2">
      <c r="A573">
        <v>87.68010000000001</v>
      </c>
      <c r="B573">
        <v>64.13390350341797</v>
      </c>
    </row>
    <row r="574" spans="1:2">
      <c r="A574">
        <v>51.0462</v>
      </c>
      <c r="B574">
        <v>69.24913787841797</v>
      </c>
    </row>
    <row r="575" spans="1:2">
      <c r="A575">
        <v>50.3079</v>
      </c>
      <c r="B575">
        <v>63.41682434082031</v>
      </c>
    </row>
    <row r="576" spans="1:2">
      <c r="A576">
        <v>34.0679</v>
      </c>
      <c r="B576">
        <v>72.63565826416016</v>
      </c>
    </row>
    <row r="577" spans="1:2">
      <c r="A577">
        <v>71.6675</v>
      </c>
      <c r="B577">
        <v>72.06914520263672</v>
      </c>
    </row>
    <row r="578" spans="1:2">
      <c r="A578">
        <v>86.1765</v>
      </c>
      <c r="B578">
        <v>71.37888336181641</v>
      </c>
    </row>
    <row r="579" spans="1:2">
      <c r="A579">
        <v>73.58</v>
      </c>
      <c r="B579">
        <v>70.79955291748047</v>
      </c>
    </row>
    <row r="580" spans="1:2">
      <c r="A580">
        <v>48.6997</v>
      </c>
      <c r="B580">
        <v>69.41576385498047</v>
      </c>
    </row>
    <row r="581" spans="1:2">
      <c r="A581">
        <v>61.9674</v>
      </c>
      <c r="B581">
        <v>63.08522796630859</v>
      </c>
    </row>
    <row r="582" spans="1:2">
      <c r="A582">
        <v>72.18719999999999</v>
      </c>
      <c r="B582">
        <v>67.31663513183594</v>
      </c>
    </row>
    <row r="583" spans="1:2">
      <c r="A583">
        <v>85.2457</v>
      </c>
      <c r="B583">
        <v>64.69863128662109</v>
      </c>
    </row>
    <row r="584" spans="1:2">
      <c r="A584">
        <v>78.02270000000001</v>
      </c>
      <c r="B584">
        <v>70.62138366699219</v>
      </c>
    </row>
    <row r="585" spans="1:2">
      <c r="A585">
        <v>88.54140000000001</v>
      </c>
      <c r="B585">
        <v>63.08522796630859</v>
      </c>
    </row>
    <row r="586" spans="1:2">
      <c r="A586">
        <v>95.14750000000001</v>
      </c>
      <c r="B586">
        <v>66.24277496337891</v>
      </c>
    </row>
    <row r="587" spans="1:2">
      <c r="A587">
        <v>50.1357</v>
      </c>
      <c r="B587">
        <v>63.08522796630859</v>
      </c>
    </row>
    <row r="588" spans="1:2">
      <c r="A588">
        <v>69.4088</v>
      </c>
      <c r="B588">
        <v>70.49932098388672</v>
      </c>
    </row>
    <row r="589" spans="1:2">
      <c r="A589">
        <v>71.77600000000001</v>
      </c>
      <c r="B589">
        <v>63.52262115478516</v>
      </c>
    </row>
    <row r="590" spans="1:2">
      <c r="A590">
        <v>27.7203</v>
      </c>
      <c r="B590">
        <v>70.58834838867188</v>
      </c>
    </row>
    <row r="591" spans="1:2">
      <c r="A591">
        <v>68.9452</v>
      </c>
      <c r="B591">
        <v>69.03687286376953</v>
      </c>
    </row>
    <row r="592" spans="1:2">
      <c r="A592">
        <v>59.6585</v>
      </c>
      <c r="B592">
        <v>65.35585021972656</v>
      </c>
    </row>
    <row r="593" spans="1:2">
      <c r="A593">
        <v>71.9883</v>
      </c>
      <c r="B593">
        <v>69.32386779785156</v>
      </c>
    </row>
    <row r="594" spans="1:2">
      <c r="A594">
        <v>61.7688</v>
      </c>
      <c r="B594">
        <v>63.87837219238281</v>
      </c>
    </row>
    <row r="595" spans="1:2">
      <c r="A595">
        <v>67.0027</v>
      </c>
      <c r="B595">
        <v>62.63765716552734</v>
      </c>
    </row>
    <row r="596" spans="1:2">
      <c r="A596">
        <v>57.7214</v>
      </c>
      <c r="B596">
        <v>66.94832611083984</v>
      </c>
    </row>
    <row r="597" spans="1:2">
      <c r="A597">
        <v>65.47049999999999</v>
      </c>
      <c r="B597">
        <v>69.37937927246094</v>
      </c>
    </row>
    <row r="598" spans="1:2">
      <c r="A598">
        <v>70.31780000000001</v>
      </c>
      <c r="B598">
        <v>67.47720336914062</v>
      </c>
    </row>
    <row r="599" spans="1:2">
      <c r="A599">
        <v>85.3984</v>
      </c>
      <c r="B599">
        <v>66.98807525634766</v>
      </c>
    </row>
    <row r="600" spans="1:2">
      <c r="A600">
        <v>61.086</v>
      </c>
      <c r="B600">
        <v>67.89076232910156</v>
      </c>
    </row>
    <row r="601" spans="1:2">
      <c r="A601">
        <v>70.68470000000001</v>
      </c>
      <c r="B601">
        <v>71.1912841796875</v>
      </c>
    </row>
    <row r="602" spans="1:2">
      <c r="A602">
        <v>73.1589</v>
      </c>
      <c r="B602">
        <v>74.66429138183594</v>
      </c>
    </row>
    <row r="603" spans="1:2">
      <c r="A603">
        <v>44.782</v>
      </c>
      <c r="B603">
        <v>67.31880187988281</v>
      </c>
    </row>
    <row r="604" spans="1:2">
      <c r="A604">
        <v>70.6114</v>
      </c>
      <c r="B604">
        <v>65.05408477783203</v>
      </c>
    </row>
    <row r="605" spans="1:2">
      <c r="A605">
        <v>72.0672</v>
      </c>
      <c r="B605">
        <v>68.35890197753906</v>
      </c>
    </row>
    <row r="606" spans="1:2">
      <c r="A606">
        <v>69.8272</v>
      </c>
      <c r="B606">
        <v>71.09640502929688</v>
      </c>
    </row>
    <row r="607" spans="1:2">
      <c r="A607">
        <v>48.8839</v>
      </c>
      <c r="B607">
        <v>66.88897705078125</v>
      </c>
    </row>
    <row r="608" spans="1:2">
      <c r="A608">
        <v>86.0573</v>
      </c>
      <c r="B608">
        <v>64.2584228515625</v>
      </c>
    </row>
    <row r="609" spans="1:2">
      <c r="A609">
        <v>83.0879</v>
      </c>
      <c r="B609">
        <v>66.88970947265625</v>
      </c>
    </row>
    <row r="610" spans="1:2">
      <c r="A610">
        <v>83.66459999999999</v>
      </c>
      <c r="B610">
        <v>69.79440307617188</v>
      </c>
    </row>
    <row r="611" spans="1:2">
      <c r="A611">
        <v>73.69049999999999</v>
      </c>
      <c r="B611">
        <v>63.08522796630859</v>
      </c>
    </row>
    <row r="612" spans="1:2">
      <c r="A612">
        <v>88.10680000000002</v>
      </c>
      <c r="B612">
        <v>70.91908264160156</v>
      </c>
    </row>
    <row r="613" spans="1:2">
      <c r="A613">
        <v>73.31100000000001</v>
      </c>
      <c r="B613">
        <v>64.12118530273438</v>
      </c>
    </row>
    <row r="614" spans="1:2">
      <c r="A614">
        <v>62.9711</v>
      </c>
      <c r="B614">
        <v>70.18187713623047</v>
      </c>
    </row>
    <row r="615" spans="1:2">
      <c r="A615">
        <v>37.2657</v>
      </c>
      <c r="B615">
        <v>73.40888977050781</v>
      </c>
    </row>
    <row r="616" spans="1:2">
      <c r="A616">
        <v>73.7255</v>
      </c>
      <c r="B616">
        <v>68.197998046875</v>
      </c>
    </row>
    <row r="617" spans="1:2">
      <c r="A617">
        <v>57.0765</v>
      </c>
      <c r="B617">
        <v>69.67469787597656</v>
      </c>
    </row>
    <row r="618" spans="1:2">
      <c r="A618">
        <v>68.551</v>
      </c>
      <c r="B618">
        <v>62.84049987792969</v>
      </c>
    </row>
    <row r="619" spans="1:2">
      <c r="A619">
        <v>59.49910000000001</v>
      </c>
      <c r="B619">
        <v>68.04814147949219</v>
      </c>
    </row>
    <row r="620" spans="1:2">
      <c r="A620">
        <v>72.1793</v>
      </c>
      <c r="B620">
        <v>69.30694580078125</v>
      </c>
    </row>
    <row r="621" spans="1:2">
      <c r="A621">
        <v>80.7938</v>
      </c>
      <c r="B621">
        <v>68.68968963623047</v>
      </c>
    </row>
    <row r="622" spans="1:2">
      <c r="A622">
        <v>66.23009999999999</v>
      </c>
      <c r="B622">
        <v>67.66012573242188</v>
      </c>
    </row>
    <row r="623" spans="1:2">
      <c r="A623">
        <v>65.3456</v>
      </c>
      <c r="B623">
        <v>69.08917999267578</v>
      </c>
    </row>
    <row r="624" spans="1:2">
      <c r="A624">
        <v>69.74769999999999</v>
      </c>
      <c r="B624">
        <v>69.59561920166016</v>
      </c>
    </row>
    <row r="625" spans="1:2">
      <c r="A625">
        <v>57.6901</v>
      </c>
      <c r="B625">
        <v>63.724609375</v>
      </c>
    </row>
    <row r="626" spans="1:2">
      <c r="A626">
        <v>71.6994</v>
      </c>
      <c r="B626">
        <v>65.01229095458984</v>
      </c>
    </row>
    <row r="627" spans="1:2">
      <c r="A627">
        <v>77.2099</v>
      </c>
      <c r="B627">
        <v>71.76456451416016</v>
      </c>
    </row>
    <row r="628" spans="1:2">
      <c r="A628">
        <v>26.7495</v>
      </c>
      <c r="B628">
        <v>70.98691558837891</v>
      </c>
    </row>
    <row r="629" spans="1:2">
      <c r="A629">
        <v>86.60660000000001</v>
      </c>
      <c r="B629">
        <v>68.50028228759766</v>
      </c>
    </row>
    <row r="630" spans="1:2">
      <c r="A630">
        <v>71.58280000000001</v>
      </c>
      <c r="B630">
        <v>70.39463043212891</v>
      </c>
    </row>
    <row r="631" spans="1:2">
      <c r="A631">
        <v>83.1904</v>
      </c>
      <c r="B631">
        <v>71.43531799316406</v>
      </c>
    </row>
    <row r="632" spans="1:2">
      <c r="A632">
        <v>77.88800000000001</v>
      </c>
      <c r="B632">
        <v>72.21042633056641</v>
      </c>
    </row>
    <row r="633" spans="1:2">
      <c r="A633">
        <v>72.40819999999999</v>
      </c>
      <c r="B633">
        <v>68.02243804931641</v>
      </c>
    </row>
    <row r="634" spans="1:2">
      <c r="A634">
        <v>31.595</v>
      </c>
      <c r="B634">
        <v>65.01441192626953</v>
      </c>
    </row>
    <row r="635" spans="1:2">
      <c r="A635">
        <v>70.45079999999999</v>
      </c>
      <c r="B635">
        <v>69.52371215820312</v>
      </c>
    </row>
    <row r="636" spans="1:2">
      <c r="A636">
        <v>72.5646</v>
      </c>
      <c r="B636">
        <v>68.6363525390625</v>
      </c>
    </row>
    <row r="637" spans="1:2">
      <c r="A637">
        <v>79.4481</v>
      </c>
      <c r="B637">
        <v>71.98938751220703</v>
      </c>
    </row>
    <row r="638" spans="1:2">
      <c r="A638">
        <v>79.6962</v>
      </c>
      <c r="B638">
        <v>63.08522796630859</v>
      </c>
    </row>
    <row r="639" spans="1:2">
      <c r="A639">
        <v>55.3922</v>
      </c>
      <c r="B639">
        <v>64.72064208984375</v>
      </c>
    </row>
    <row r="640" spans="1:2">
      <c r="A640">
        <v>75.0459</v>
      </c>
      <c r="B640">
        <v>66.1522216796875</v>
      </c>
    </row>
    <row r="641" spans="1:2">
      <c r="A641">
        <v>70.99630000000001</v>
      </c>
      <c r="B641">
        <v>69.75511932373047</v>
      </c>
    </row>
    <row r="642" spans="1:2">
      <c r="A642">
        <v>73.35509999999999</v>
      </c>
      <c r="B642">
        <v>75.67575836181641</v>
      </c>
    </row>
    <row r="643" spans="1:2">
      <c r="A643">
        <v>47.1904</v>
      </c>
      <c r="B643">
        <v>67.74824523925781</v>
      </c>
    </row>
    <row r="644" spans="1:2">
      <c r="A644">
        <v>78.20569999999999</v>
      </c>
      <c r="B644">
        <v>65.65071868896484</v>
      </c>
    </row>
    <row r="645" spans="1:2">
      <c r="A645">
        <v>75.0193</v>
      </c>
      <c r="B645">
        <v>63.21569061279297</v>
      </c>
    </row>
    <row r="646" spans="1:2">
      <c r="A646">
        <v>77.4388</v>
      </c>
      <c r="B646">
        <v>68.66843414306641</v>
      </c>
    </row>
    <row r="647" spans="1:2">
      <c r="A647">
        <v>79.1395</v>
      </c>
      <c r="B647">
        <v>72.34355926513672</v>
      </c>
    </row>
    <row r="648" spans="1:2">
      <c r="A648">
        <v>82.83620000000001</v>
      </c>
      <c r="B648">
        <v>66.36759948730469</v>
      </c>
    </row>
    <row r="649" spans="1:2">
      <c r="A649">
        <v>62.4598</v>
      </c>
      <c r="B649">
        <v>72.32933807373047</v>
      </c>
    </row>
    <row r="650" spans="1:2">
      <c r="A650">
        <v>76.5089</v>
      </c>
      <c r="B650">
        <v>65.37010955810547</v>
      </c>
    </row>
    <row r="651" spans="1:2">
      <c r="A651">
        <v>46.8662</v>
      </c>
      <c r="B651">
        <v>65.48120880126953</v>
      </c>
    </row>
    <row r="652" spans="1:2">
      <c r="A652">
        <v>55.0655</v>
      </c>
      <c r="B652">
        <v>66.25849914550781</v>
      </c>
    </row>
    <row r="653" spans="1:2">
      <c r="A653">
        <v>73.76730000000001</v>
      </c>
      <c r="B653">
        <v>71.30242156982422</v>
      </c>
    </row>
    <row r="654" spans="1:2">
      <c r="A654">
        <v>67.9127</v>
      </c>
      <c r="B654">
        <v>64.0889892578125</v>
      </c>
    </row>
    <row r="655" spans="1:2">
      <c r="A655">
        <v>45.3563</v>
      </c>
      <c r="B655">
        <v>67.83467102050781</v>
      </c>
    </row>
    <row r="656" spans="1:2">
      <c r="A656">
        <v>36.0193</v>
      </c>
      <c r="B656">
        <v>68.73574829101562</v>
      </c>
    </row>
    <row r="657" spans="1:2">
      <c r="A657">
        <v>78.3361</v>
      </c>
      <c r="B657">
        <v>63.48178100585938</v>
      </c>
    </row>
    <row r="658" spans="1:2">
      <c r="A658">
        <v>59.0571</v>
      </c>
      <c r="B658">
        <v>63.08522796630859</v>
      </c>
    </row>
    <row r="659" spans="1:2">
      <c r="A659">
        <v>88.93090000000001</v>
      </c>
      <c r="B659">
        <v>68.38758087158203</v>
      </c>
    </row>
    <row r="660" spans="1:2">
      <c r="A660">
        <v>69.9815</v>
      </c>
      <c r="B660">
        <v>67.04994964599609</v>
      </c>
    </row>
    <row r="661" spans="1:2">
      <c r="A661">
        <v>40.8952</v>
      </c>
      <c r="B661">
        <v>66.12629699707031</v>
      </c>
    </row>
    <row r="662" spans="1:2">
      <c r="A662">
        <v>46.084</v>
      </c>
      <c r="B662">
        <v>64.51241302490234</v>
      </c>
    </row>
    <row r="663" spans="1:2">
      <c r="A663">
        <v>73.6925</v>
      </c>
      <c r="B663">
        <v>70.90242767333984</v>
      </c>
    </row>
    <row r="664" spans="1:2">
      <c r="A664">
        <v>70.4846</v>
      </c>
      <c r="B664">
        <v>63.59404754638672</v>
      </c>
    </row>
    <row r="665" spans="1:2">
      <c r="A665">
        <v>53.3887</v>
      </c>
      <c r="B665">
        <v>67.53050231933594</v>
      </c>
    </row>
    <row r="666" spans="1:2">
      <c r="A666">
        <v>56.4033</v>
      </c>
      <c r="B666">
        <v>71.78740692138672</v>
      </c>
    </row>
    <row r="667" spans="1:2">
      <c r="A667">
        <v>43.3373</v>
      </c>
      <c r="B667">
        <v>63.08522796630859</v>
      </c>
    </row>
    <row r="668" spans="1:2">
      <c r="A668">
        <v>77.11750000000001</v>
      </c>
      <c r="B668">
        <v>63.49277496337891</v>
      </c>
    </row>
    <row r="669" spans="1:2">
      <c r="A669">
        <v>69.4002</v>
      </c>
      <c r="B669">
        <v>66.08842468261719</v>
      </c>
    </row>
    <row r="670" spans="1:2">
      <c r="A670">
        <v>87.06829999999999</v>
      </c>
      <c r="B670">
        <v>69.23295593261719</v>
      </c>
    </row>
    <row r="671" spans="1:2">
      <c r="A671">
        <v>54.0558</v>
      </c>
      <c r="B671">
        <v>63.08522796630859</v>
      </c>
    </row>
    <row r="672" spans="1:2">
      <c r="A672">
        <v>71.271</v>
      </c>
      <c r="B672">
        <v>68.33560943603516</v>
      </c>
    </row>
    <row r="673" spans="1:2">
      <c r="A673">
        <v>59.8191</v>
      </c>
      <c r="B673">
        <v>67.80368041992188</v>
      </c>
    </row>
    <row r="674" spans="1:2">
      <c r="A674">
        <v>72.21720000000001</v>
      </c>
      <c r="B674">
        <v>67.03504943847656</v>
      </c>
    </row>
    <row r="675" spans="1:2">
      <c r="A675">
        <v>69.5639</v>
      </c>
      <c r="B675">
        <v>68.92755889892578</v>
      </c>
    </row>
    <row r="676" spans="1:2">
      <c r="A676">
        <v>65.6116</v>
      </c>
      <c r="B676">
        <v>64.92038726806641</v>
      </c>
    </row>
    <row r="677" spans="1:2">
      <c r="A677">
        <v>74.6189</v>
      </c>
      <c r="B677">
        <v>68.97683715820312</v>
      </c>
    </row>
    <row r="678" spans="1:2">
      <c r="A678">
        <v>87.27170000000001</v>
      </c>
      <c r="B678">
        <v>69.32511901855469</v>
      </c>
    </row>
    <row r="679" spans="1:2">
      <c r="A679">
        <v>71.7289</v>
      </c>
      <c r="B679">
        <v>65.39360809326172</v>
      </c>
    </row>
    <row r="680" spans="1:2">
      <c r="A680">
        <v>66.1405</v>
      </c>
      <c r="B680">
        <v>63.08522796630859</v>
      </c>
    </row>
    <row r="681" spans="1:2">
      <c r="A681">
        <v>41.8177</v>
      </c>
      <c r="B681">
        <v>67.42830657958984</v>
      </c>
    </row>
    <row r="682" spans="1:2">
      <c r="A682">
        <v>62.3031</v>
      </c>
      <c r="B682">
        <v>72.54353332519531</v>
      </c>
    </row>
    <row r="683" spans="1:2">
      <c r="A683">
        <v>70.7807</v>
      </c>
      <c r="B683">
        <v>63.97377014160156</v>
      </c>
    </row>
    <row r="684" spans="1:2">
      <c r="A684">
        <v>70.7807</v>
      </c>
      <c r="B684">
        <v>64.24565124511719</v>
      </c>
    </row>
    <row r="685" spans="1:2">
      <c r="A685">
        <v>26.7275</v>
      </c>
      <c r="B685">
        <v>64.85034942626953</v>
      </c>
    </row>
    <row r="686" spans="1:2">
      <c r="A686">
        <v>73.08499999999999</v>
      </c>
      <c r="B686">
        <v>67.20690155029297</v>
      </c>
    </row>
    <row r="687" spans="1:2">
      <c r="A687">
        <v>62.1464</v>
      </c>
      <c r="B687">
        <v>65.63991546630859</v>
      </c>
    </row>
    <row r="688" spans="1:2">
      <c r="A688">
        <v>48.917</v>
      </c>
      <c r="B688">
        <v>72.08451080322266</v>
      </c>
    </row>
    <row r="689" spans="1:2">
      <c r="A689">
        <v>59.2211</v>
      </c>
      <c r="B689">
        <v>69.54887390136719</v>
      </c>
    </row>
    <row r="690" spans="1:2">
      <c r="A690">
        <v>60.02219999999999</v>
      </c>
      <c r="B690">
        <v>62.60392761230469</v>
      </c>
    </row>
    <row r="691" spans="1:2">
      <c r="A691">
        <v>69.6204</v>
      </c>
      <c r="B691">
        <v>67.10697174072266</v>
      </c>
    </row>
    <row r="692" spans="1:2">
      <c r="A692">
        <v>74.1533</v>
      </c>
      <c r="B692">
        <v>68.14218139648438</v>
      </c>
    </row>
    <row r="693" spans="1:2">
      <c r="A693">
        <v>41.6685</v>
      </c>
      <c r="B693">
        <v>67.99674987792969</v>
      </c>
    </row>
    <row r="694" spans="1:2">
      <c r="A694">
        <v>53.811</v>
      </c>
      <c r="B694">
        <v>72.25563812255859</v>
      </c>
    </row>
    <row r="695" spans="1:2">
      <c r="A695">
        <v>71.1182</v>
      </c>
      <c r="B695">
        <v>75.45153045654297</v>
      </c>
    </row>
    <row r="696" spans="1:2">
      <c r="A696">
        <v>79.66070000000001</v>
      </c>
      <c r="B696">
        <v>71.73835754394531</v>
      </c>
    </row>
    <row r="697" spans="1:2">
      <c r="A697">
        <v>62.7425</v>
      </c>
      <c r="B697">
        <v>67.23115539550781</v>
      </c>
    </row>
    <row r="698" spans="1:2">
      <c r="A698">
        <v>71.6833</v>
      </c>
      <c r="B698">
        <v>68.47080993652344</v>
      </c>
    </row>
    <row r="699" spans="1:2">
      <c r="A699">
        <v>72.23399999999998</v>
      </c>
      <c r="B699">
        <v>66.10040283203125</v>
      </c>
    </row>
    <row r="700" spans="1:2">
      <c r="A700">
        <v>81.2522</v>
      </c>
      <c r="B700">
        <v>69.24608612060547</v>
      </c>
    </row>
    <row r="701" spans="1:2">
      <c r="A701">
        <v>65.3608</v>
      </c>
      <c r="B701">
        <v>64.28093719482422</v>
      </c>
    </row>
    <row r="702" spans="1:2">
      <c r="A702">
        <v>72.18370000000002</v>
      </c>
      <c r="B702">
        <v>71.74893188476562</v>
      </c>
    </row>
    <row r="703" spans="1:2">
      <c r="A703">
        <v>79.2178</v>
      </c>
      <c r="B703">
        <v>70.39495849609375</v>
      </c>
    </row>
    <row r="704" spans="1:2">
      <c r="A704">
        <v>88.893</v>
      </c>
      <c r="B704">
        <v>70.59266662597656</v>
      </c>
    </row>
    <row r="705" spans="1:2">
      <c r="A705">
        <v>70.99809999999999</v>
      </c>
      <c r="B705">
        <v>67.16611480712891</v>
      </c>
    </row>
    <row r="706" spans="1:2">
      <c r="A706">
        <v>52.1831</v>
      </c>
      <c r="B706">
        <v>65.66941833496094</v>
      </c>
    </row>
    <row r="707" spans="1:2">
      <c r="A707">
        <v>78.6148</v>
      </c>
      <c r="B707">
        <v>69.70726776123047</v>
      </c>
    </row>
    <row r="708" spans="1:2">
      <c r="A708">
        <v>50.6644</v>
      </c>
      <c r="B708">
        <v>65.90663146972656</v>
      </c>
    </row>
    <row r="709" spans="1:2">
      <c r="A709">
        <v>78.50530000000001</v>
      </c>
      <c r="B709">
        <v>68.23306274414062</v>
      </c>
    </row>
    <row r="710" spans="1:2">
      <c r="A710">
        <v>80.4611</v>
      </c>
      <c r="B710">
        <v>65.80108642578125</v>
      </c>
    </row>
    <row r="711" spans="1:2">
      <c r="A711">
        <v>36.2932</v>
      </c>
      <c r="B711">
        <v>67.31807708740234</v>
      </c>
    </row>
    <row r="712" spans="1:2">
      <c r="A712">
        <v>68.8096</v>
      </c>
      <c r="B712">
        <v>72.10036468505859</v>
      </c>
    </row>
    <row r="713" spans="1:2">
      <c r="A713">
        <v>60.3255</v>
      </c>
      <c r="B713">
        <v>64.23726654052734</v>
      </c>
    </row>
    <row r="714" spans="1:2">
      <c r="A714">
        <v>60.4822</v>
      </c>
      <c r="B714">
        <v>63.08522796630859</v>
      </c>
    </row>
    <row r="715" spans="1:2">
      <c r="A715">
        <v>83.3874</v>
      </c>
      <c r="B715">
        <v>70.18248748779297</v>
      </c>
    </row>
    <row r="716" spans="1:2">
      <c r="A716">
        <v>47.0396</v>
      </c>
      <c r="B716">
        <v>73.04145812988281</v>
      </c>
    </row>
    <row r="717" spans="1:2">
      <c r="A717">
        <v>50.9328</v>
      </c>
      <c r="B717">
        <v>68.29911041259766</v>
      </c>
    </row>
    <row r="718" spans="1:2">
      <c r="A718">
        <v>34.7482</v>
      </c>
      <c r="B718">
        <v>63.08522796630859</v>
      </c>
    </row>
    <row r="719" spans="1:2">
      <c r="A719">
        <v>70.74209999999999</v>
      </c>
      <c r="B719">
        <v>71.53160858154297</v>
      </c>
    </row>
    <row r="720" spans="1:2">
      <c r="A720">
        <v>46.1571</v>
      </c>
      <c r="B720">
        <v>67.70249938964844</v>
      </c>
    </row>
    <row r="721" spans="1:2">
      <c r="A721">
        <v>84.29179999999999</v>
      </c>
      <c r="B721">
        <v>71.55755615234375</v>
      </c>
    </row>
    <row r="722" spans="1:2">
      <c r="A722">
        <v>86.63810000000001</v>
      </c>
      <c r="B722">
        <v>68.82826995849609</v>
      </c>
    </row>
    <row r="723" spans="1:2">
      <c r="A723">
        <v>50.8274</v>
      </c>
      <c r="B723">
        <v>71.49969482421875</v>
      </c>
    </row>
    <row r="724" spans="1:2">
      <c r="A724">
        <v>67.5578</v>
      </c>
      <c r="B724">
        <v>69.61271667480469</v>
      </c>
    </row>
    <row r="725" spans="1:2">
      <c r="A725">
        <v>62.014</v>
      </c>
      <c r="B725">
        <v>68.67700958251953</v>
      </c>
    </row>
    <row r="726" spans="1:2">
      <c r="A726">
        <v>57.4752</v>
      </c>
      <c r="B726">
        <v>68.08827972412109</v>
      </c>
    </row>
    <row r="727" spans="1:2">
      <c r="A727">
        <v>42.9888</v>
      </c>
      <c r="B727">
        <v>67.15676879882812</v>
      </c>
    </row>
    <row r="728" spans="1:2">
      <c r="A728">
        <v>48.7083</v>
      </c>
      <c r="B728">
        <v>65.96238708496094</v>
      </c>
    </row>
    <row r="729" spans="1:2">
      <c r="A729">
        <v>60.4775</v>
      </c>
      <c r="B729">
        <v>62.87088775634766</v>
      </c>
    </row>
    <row r="730" spans="1:2">
      <c r="A730">
        <v>94.12130000000002</v>
      </c>
      <c r="B730">
        <v>69.82193756103516</v>
      </c>
    </row>
    <row r="731" spans="1:2">
      <c r="A731">
        <v>47.761</v>
      </c>
      <c r="B731">
        <v>66.58035278320312</v>
      </c>
    </row>
    <row r="732" spans="1:2">
      <c r="A732">
        <v>72.746</v>
      </c>
      <c r="B732">
        <v>74.51779174804688</v>
      </c>
    </row>
    <row r="733" spans="1:2">
      <c r="A733">
        <v>68.9423</v>
      </c>
      <c r="B733">
        <v>67.75221252441406</v>
      </c>
    </row>
    <row r="734" spans="1:2">
      <c r="A734">
        <v>76.3283</v>
      </c>
      <c r="B734">
        <v>68.90222930908203</v>
      </c>
    </row>
    <row r="735" spans="1:2">
      <c r="A735">
        <v>88.0155</v>
      </c>
      <c r="B735">
        <v>70.03730010986328</v>
      </c>
    </row>
    <row r="736" spans="1:2">
      <c r="A736">
        <v>72.69929999999999</v>
      </c>
      <c r="B736">
        <v>71.89595794677734</v>
      </c>
    </row>
    <row r="737" spans="1:2">
      <c r="A737">
        <v>69.0605</v>
      </c>
      <c r="B737">
        <v>68.95836639404297</v>
      </c>
    </row>
    <row r="738" spans="1:2">
      <c r="A738">
        <v>88.03910000000002</v>
      </c>
      <c r="B738">
        <v>69.94363403320312</v>
      </c>
    </row>
    <row r="739" spans="1:2">
      <c r="A739">
        <v>82.17100000000001</v>
      </c>
      <c r="B739">
        <v>63.08522796630859</v>
      </c>
    </row>
    <row r="740" spans="1:2">
      <c r="A740">
        <v>65.3715</v>
      </c>
      <c r="B740">
        <v>63.08522796630859</v>
      </c>
    </row>
    <row r="741" spans="1:2">
      <c r="A741">
        <v>72.7568</v>
      </c>
      <c r="B741">
        <v>63.18008422851562</v>
      </c>
    </row>
    <row r="742" spans="1:2">
      <c r="A742">
        <v>86.0912</v>
      </c>
      <c r="B742">
        <v>72.59097290039062</v>
      </c>
    </row>
    <row r="743" spans="1:2">
      <c r="A743">
        <v>63.298</v>
      </c>
      <c r="B743">
        <v>71.36655426025391</v>
      </c>
    </row>
    <row r="744" spans="1:2">
      <c r="A744">
        <v>55.7145</v>
      </c>
      <c r="B744">
        <v>66.74526214599609</v>
      </c>
    </row>
    <row r="745" spans="1:2">
      <c r="A745">
        <v>75.761</v>
      </c>
      <c r="B745">
        <v>65.60202789306641</v>
      </c>
    </row>
    <row r="746" spans="1:2">
      <c r="A746">
        <v>76.0763</v>
      </c>
      <c r="B746">
        <v>70.72666931152344</v>
      </c>
    </row>
    <row r="747" spans="1:2">
      <c r="A747">
        <v>91.9461</v>
      </c>
      <c r="B747">
        <v>69.72764587402344</v>
      </c>
    </row>
    <row r="748" spans="1:2">
      <c r="A748">
        <v>61.5661</v>
      </c>
      <c r="B748">
        <v>72.37965393066406</v>
      </c>
    </row>
    <row r="749" spans="1:2">
      <c r="A749">
        <v>71.9393</v>
      </c>
      <c r="B749">
        <v>63.08522796630859</v>
      </c>
    </row>
    <row r="750" spans="1:2">
      <c r="A750">
        <v>83.1528</v>
      </c>
      <c r="B750">
        <v>73.42475891113281</v>
      </c>
    </row>
    <row r="751" spans="1:2">
      <c r="A751">
        <v>67.36490000000001</v>
      </c>
      <c r="B751">
        <v>65.72087860107422</v>
      </c>
    </row>
    <row r="752" spans="1:2">
      <c r="A752">
        <v>72.7525</v>
      </c>
      <c r="B752">
        <v>70.90003204345703</v>
      </c>
    </row>
    <row r="753" spans="1:2">
      <c r="A753">
        <v>66.4372</v>
      </c>
      <c r="B753">
        <v>70.32271575927734</v>
      </c>
    </row>
    <row r="754" spans="1:2">
      <c r="A754">
        <v>81.1091</v>
      </c>
      <c r="B754">
        <v>65.98974609375</v>
      </c>
    </row>
    <row r="755" spans="1:2">
      <c r="A755">
        <v>70.6161</v>
      </c>
      <c r="B755">
        <v>70.03964996337891</v>
      </c>
    </row>
    <row r="756" spans="1:2">
      <c r="A756">
        <v>52.74</v>
      </c>
      <c r="B756">
        <v>68.85310363769531</v>
      </c>
    </row>
    <row r="757" spans="1:2">
      <c r="A757">
        <v>72.3723</v>
      </c>
      <c r="B757">
        <v>68.3446044921875</v>
      </c>
    </row>
    <row r="758" spans="1:2">
      <c r="A758">
        <v>71.40130000000001</v>
      </c>
      <c r="B758">
        <v>66.69564819335938</v>
      </c>
    </row>
    <row r="759" spans="1:2">
      <c r="A759">
        <v>69.6181</v>
      </c>
      <c r="B759">
        <v>66.71939086914062</v>
      </c>
    </row>
    <row r="760" spans="1:2">
      <c r="A760">
        <v>72.93219999999999</v>
      </c>
      <c r="B760">
        <v>64.94422912597656</v>
      </c>
    </row>
    <row r="761" spans="1:2">
      <c r="A761">
        <v>55.828</v>
      </c>
      <c r="B761">
        <v>69.86103057861328</v>
      </c>
    </row>
    <row r="762" spans="1:2">
      <c r="A762">
        <v>83.3065</v>
      </c>
      <c r="B762">
        <v>68.30748748779297</v>
      </c>
    </row>
    <row r="763" spans="1:2">
      <c r="A763">
        <v>66.0351</v>
      </c>
      <c r="B763">
        <v>65.82406616210938</v>
      </c>
    </row>
    <row r="764" spans="1:2">
      <c r="A764">
        <v>76.9401</v>
      </c>
      <c r="B764">
        <v>68.99563598632812</v>
      </c>
    </row>
    <row r="765" spans="1:2">
      <c r="A765">
        <v>70.65730000000001</v>
      </c>
      <c r="B765">
        <v>68.58171844482422</v>
      </c>
    </row>
    <row r="766" spans="1:2">
      <c r="A766">
        <v>62.5713</v>
      </c>
      <c r="B766">
        <v>71.82837677001953</v>
      </c>
    </row>
    <row r="767" spans="1:2">
      <c r="A767">
        <v>52.623</v>
      </c>
      <c r="B767">
        <v>68.25077819824219</v>
      </c>
    </row>
    <row r="768" spans="1:2">
      <c r="A768">
        <v>78.54940000000001</v>
      </c>
      <c r="B768">
        <v>69.98225402832031</v>
      </c>
    </row>
    <row r="769" spans="1:2">
      <c r="A769">
        <v>76.2745</v>
      </c>
      <c r="B769">
        <v>68.60582733154297</v>
      </c>
    </row>
    <row r="770" spans="1:2">
      <c r="A770">
        <v>74.81</v>
      </c>
      <c r="B770">
        <v>65.36360168457031</v>
      </c>
    </row>
    <row r="771" spans="1:2">
      <c r="A771">
        <v>51.5637</v>
      </c>
      <c r="B771">
        <v>66.31598663330078</v>
      </c>
    </row>
    <row r="772" spans="1:2">
      <c r="A772">
        <v>67.1986</v>
      </c>
      <c r="B772">
        <v>70.12408447265625</v>
      </c>
    </row>
    <row r="773" spans="1:2">
      <c r="A773">
        <v>71.20330000000001</v>
      </c>
      <c r="B773">
        <v>70.60305786132812</v>
      </c>
    </row>
    <row r="774" spans="1:2">
      <c r="A774">
        <v>66.1435</v>
      </c>
      <c r="B774">
        <v>71.03775787353516</v>
      </c>
    </row>
    <row r="775" spans="1:2">
      <c r="A775">
        <v>84.39070000000001</v>
      </c>
      <c r="B775">
        <v>69.24089813232422</v>
      </c>
    </row>
    <row r="776" spans="1:2">
      <c r="A776">
        <v>78.03279999999998</v>
      </c>
      <c r="B776">
        <v>66.69863891601562</v>
      </c>
    </row>
    <row r="777" spans="1:2">
      <c r="A777">
        <v>70.0549</v>
      </c>
      <c r="B777">
        <v>70.23812866210938</v>
      </c>
    </row>
    <row r="778" spans="1:2">
      <c r="A778">
        <v>70.4658</v>
      </c>
      <c r="B778">
        <v>69.24256134033203</v>
      </c>
    </row>
    <row r="779" spans="1:2">
      <c r="A779">
        <v>58.3103</v>
      </c>
      <c r="B779">
        <v>63.08522796630859</v>
      </c>
    </row>
    <row r="780" spans="1:2">
      <c r="A780">
        <v>55.7021</v>
      </c>
      <c r="B780">
        <v>72.08309936523438</v>
      </c>
    </row>
    <row r="781" spans="1:2">
      <c r="A781">
        <v>74.041</v>
      </c>
      <c r="B781">
        <v>67.4443359375</v>
      </c>
    </row>
    <row r="782" spans="1:2">
      <c r="A782">
        <v>59.1966</v>
      </c>
      <c r="B782">
        <v>65.40590667724609</v>
      </c>
    </row>
    <row r="783" spans="1:2">
      <c r="A783">
        <v>70.8366</v>
      </c>
      <c r="B783">
        <v>63.02635955810547</v>
      </c>
    </row>
    <row r="784" spans="1:2">
      <c r="A784">
        <v>72.64830000000001</v>
      </c>
      <c r="B784">
        <v>70.3629150390625</v>
      </c>
    </row>
    <row r="785" spans="1:2">
      <c r="A785">
        <v>84.1023</v>
      </c>
      <c r="B785">
        <v>69.18458557128906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0.4764941334724426</v>
      </c>
      <c r="C2">
        <v>0.2874085605144501</v>
      </c>
      <c r="D2">
        <v>0.1289138197898865</v>
      </c>
      <c r="E2">
        <v>0.05666919052600861</v>
      </c>
    </row>
    <row r="3" spans="1:5">
      <c r="A3">
        <v>2</v>
      </c>
      <c r="B3">
        <v>0.2453510761260986</v>
      </c>
      <c r="C3">
        <v>0.2120185941457748</v>
      </c>
      <c r="D3">
        <v>0.04535406455397606</v>
      </c>
      <c r="E3">
        <v>0.0375475250184536</v>
      </c>
    </row>
    <row r="4" spans="1:5">
      <c r="A4">
        <v>3</v>
      </c>
      <c r="B4">
        <v>0.2183053940534592</v>
      </c>
      <c r="C4">
        <v>0.2047583907842636</v>
      </c>
      <c r="D4">
        <v>0.03865200281143188</v>
      </c>
      <c r="E4">
        <v>0.0355587936937809</v>
      </c>
    </row>
    <row r="5" spans="1:5">
      <c r="A5">
        <v>4</v>
      </c>
      <c r="B5">
        <v>0.2072781920433044</v>
      </c>
      <c r="C5">
        <v>0.2017318159341812</v>
      </c>
      <c r="D5">
        <v>0.03585978597402573</v>
      </c>
      <c r="E5">
        <v>0.03452135622501373</v>
      </c>
    </row>
    <row r="6" spans="1:5">
      <c r="A6">
        <v>5</v>
      </c>
      <c r="B6">
        <v>0.2007688283920288</v>
      </c>
      <c r="C6">
        <v>0.2009267359972</v>
      </c>
      <c r="D6">
        <v>0.03412837907671928</v>
      </c>
      <c r="E6">
        <v>0.03396857902407646</v>
      </c>
    </row>
    <row r="7" spans="1:5">
      <c r="A7">
        <v>6</v>
      </c>
      <c r="B7">
        <v>0.1972858756780624</v>
      </c>
      <c r="C7">
        <v>0.2011956572532654</v>
      </c>
      <c r="D7">
        <v>0.03305313736200333</v>
      </c>
      <c r="E7">
        <v>0.03364736959338188</v>
      </c>
    </row>
    <row r="8" spans="1:5">
      <c r="A8">
        <v>7</v>
      </c>
      <c r="B8">
        <v>0.1955503672361374</v>
      </c>
      <c r="C8">
        <v>0.2018155008554459</v>
      </c>
      <c r="D8">
        <v>0.03234192728996277</v>
      </c>
      <c r="E8">
        <v>0.03340721875429153</v>
      </c>
    </row>
    <row r="9" spans="1:5">
      <c r="A9">
        <v>8</v>
      </c>
      <c r="B9">
        <v>0.1947165876626968</v>
      </c>
      <c r="C9">
        <v>0.2024229317903519</v>
      </c>
      <c r="D9">
        <v>0.03181910887360573</v>
      </c>
      <c r="E9">
        <v>0.03317601233720779</v>
      </c>
    </row>
    <row r="10" spans="1:5">
      <c r="A10">
        <v>9</v>
      </c>
      <c r="B10">
        <v>0.1943142712116241</v>
      </c>
      <c r="C10">
        <v>0.2029208242893219</v>
      </c>
      <c r="D10">
        <v>0.03139225393533707</v>
      </c>
      <c r="E10">
        <v>0.03293497860431671</v>
      </c>
    </row>
    <row r="11" spans="1:5">
      <c r="A11">
        <v>10</v>
      </c>
      <c r="B11">
        <v>0.1941145956516266</v>
      </c>
      <c r="C11">
        <v>0.2032900452613831</v>
      </c>
      <c r="D11">
        <v>0.03101777844130993</v>
      </c>
      <c r="E11">
        <v>0.03268170729279518</v>
      </c>
    </row>
    <row r="12" spans="1:5">
      <c r="A12">
        <v>11</v>
      </c>
      <c r="B12">
        <v>0.1940045356750488</v>
      </c>
      <c r="C12">
        <v>0.2035605758428574</v>
      </c>
      <c r="D12">
        <v>0.03067452646791935</v>
      </c>
      <c r="E12">
        <v>0.03242195770144463</v>
      </c>
    </row>
    <row r="13" spans="1:5">
      <c r="A13">
        <v>12</v>
      </c>
      <c r="B13">
        <v>0.193936675786972</v>
      </c>
      <c r="C13">
        <v>0.2037430554628372</v>
      </c>
      <c r="D13">
        <v>0.03035303205251694</v>
      </c>
      <c r="E13">
        <v>0.03215806931257248</v>
      </c>
    </row>
    <row r="14" spans="1:5">
      <c r="A14">
        <v>13</v>
      </c>
      <c r="B14">
        <v>0.1938893049955368</v>
      </c>
      <c r="C14">
        <v>0.2039061486721039</v>
      </c>
      <c r="D14">
        <v>0.03004847280681133</v>
      </c>
      <c r="E14">
        <v>0.03190208226442337</v>
      </c>
    </row>
    <row r="15" spans="1:5">
      <c r="A15">
        <v>14</v>
      </c>
      <c r="B15">
        <v>0.1938468217849731</v>
      </c>
      <c r="C15">
        <v>0.2040407657623291</v>
      </c>
      <c r="D15">
        <v>0.02975674718618393</v>
      </c>
      <c r="E15">
        <v>0.03165221214294434</v>
      </c>
    </row>
    <row r="16" spans="1:5">
      <c r="A16">
        <v>15</v>
      </c>
      <c r="B16">
        <v>0.1938077509403229</v>
      </c>
      <c r="C16">
        <v>0.2041661590337753</v>
      </c>
      <c r="D16">
        <v>0.02947689034044743</v>
      </c>
      <c r="E16">
        <v>0.03141099214553833</v>
      </c>
    </row>
    <row r="17" spans="1:5">
      <c r="A17">
        <v>16</v>
      </c>
      <c r="B17">
        <v>0.1937670558691025</v>
      </c>
      <c r="C17">
        <v>0.2043097019195557</v>
      </c>
      <c r="D17">
        <v>0.02920666709542274</v>
      </c>
      <c r="E17">
        <v>0.03118287958204746</v>
      </c>
    </row>
    <row r="18" spans="1:5">
      <c r="A18">
        <v>17</v>
      </c>
      <c r="B18">
        <v>0.1937249153852463</v>
      </c>
      <c r="C18">
        <v>0.2044348865747452</v>
      </c>
      <c r="D18">
        <v>0.02894578874111176</v>
      </c>
      <c r="E18">
        <v>0.03096043318510056</v>
      </c>
    </row>
    <row r="19" spans="1:5">
      <c r="A19">
        <v>18</v>
      </c>
      <c r="B19">
        <v>0.1937012225389481</v>
      </c>
      <c r="C19">
        <v>0.2045120149850845</v>
      </c>
      <c r="D19">
        <v>0.02869737148284912</v>
      </c>
      <c r="E19">
        <v>0.03073703311383724</v>
      </c>
    </row>
    <row r="20" spans="1:5">
      <c r="A20">
        <v>19</v>
      </c>
      <c r="B20">
        <v>0.1936840564012527</v>
      </c>
      <c r="C20">
        <v>0.2045677304267883</v>
      </c>
      <c r="D20">
        <v>0.02845844626426697</v>
      </c>
      <c r="E20">
        <v>0.03051661141216755</v>
      </c>
    </row>
    <row r="21" spans="1:5">
      <c r="A21">
        <v>20</v>
      </c>
      <c r="B21">
        <v>0.1936652511358261</v>
      </c>
      <c r="C21">
        <v>0.2046251147985458</v>
      </c>
      <c r="D21">
        <v>0.02822611294686794</v>
      </c>
      <c r="E21">
        <v>0.03030296042561531</v>
      </c>
    </row>
    <row r="22" spans="1:5">
      <c r="A22">
        <v>21</v>
      </c>
      <c r="B22">
        <v>0.1936481446027756</v>
      </c>
      <c r="C22">
        <v>0.204668864607811</v>
      </c>
      <c r="D22">
        <v>0.02800040133297443</v>
      </c>
      <c r="E22">
        <v>0.03009279444813728</v>
      </c>
    </row>
    <row r="23" spans="1:5">
      <c r="A23">
        <v>22</v>
      </c>
      <c r="B23">
        <v>0.1936248987913132</v>
      </c>
      <c r="C23">
        <v>0.2047262191772461</v>
      </c>
      <c r="D23">
        <v>0.02777941152453423</v>
      </c>
      <c r="E23">
        <v>0.02989065647125244</v>
      </c>
    </row>
    <row r="24" spans="1:5">
      <c r="A24">
        <v>23</v>
      </c>
      <c r="B24">
        <v>0.1936058700084686</v>
      </c>
      <c r="C24">
        <v>0.2047742307186127</v>
      </c>
      <c r="D24">
        <v>0.02756443247199059</v>
      </c>
      <c r="E24">
        <v>0.02969207614660263</v>
      </c>
    </row>
    <row r="25" spans="1:5">
      <c r="A25">
        <v>24</v>
      </c>
      <c r="B25">
        <v>0.1935848742723465</v>
      </c>
      <c r="C25">
        <v>0.2048154473304749</v>
      </c>
      <c r="D25">
        <v>0.02735436521470547</v>
      </c>
      <c r="E25">
        <v>0.02949723228812218</v>
      </c>
    </row>
    <row r="26" spans="1:5">
      <c r="A26">
        <v>25</v>
      </c>
      <c r="B26">
        <v>0.1935660988092422</v>
      </c>
      <c r="C26">
        <v>0.2048640102148056</v>
      </c>
      <c r="D26">
        <v>0.02715002186596394</v>
      </c>
      <c r="E26">
        <v>0.02930906414985657</v>
      </c>
    </row>
    <row r="27" spans="1:5">
      <c r="A27">
        <v>26</v>
      </c>
      <c r="B27">
        <v>0.1935485303401947</v>
      </c>
      <c r="C27">
        <v>0.2049078941345215</v>
      </c>
      <c r="D27">
        <v>0.02695064805448055</v>
      </c>
      <c r="E27">
        <v>0.02912446483969688</v>
      </c>
    </row>
    <row r="28" spans="1:5">
      <c r="A28">
        <v>27</v>
      </c>
      <c r="B28">
        <v>0.1935355663299561</v>
      </c>
      <c r="C28">
        <v>0.2049464285373688</v>
      </c>
      <c r="D28">
        <v>0.02675679512321949</v>
      </c>
      <c r="E28">
        <v>0.028943732380867</v>
      </c>
    </row>
    <row r="29" spans="1:5">
      <c r="A29">
        <v>28</v>
      </c>
      <c r="B29">
        <v>0.1935174763202667</v>
      </c>
      <c r="C29">
        <v>0.2049807608127594</v>
      </c>
      <c r="D29">
        <v>0.02656686864793301</v>
      </c>
      <c r="E29">
        <v>0.0287666954100132</v>
      </c>
    </row>
    <row r="30" spans="1:5">
      <c r="A30">
        <v>29</v>
      </c>
      <c r="B30">
        <v>0.1934963911771774</v>
      </c>
      <c r="C30">
        <v>0.2050231099128723</v>
      </c>
      <c r="D30">
        <v>0.02638079598546028</v>
      </c>
      <c r="E30">
        <v>0.02859544567763805</v>
      </c>
    </row>
    <row r="31" spans="1:5">
      <c r="A31">
        <v>30</v>
      </c>
      <c r="B31">
        <v>0.1934802383184433</v>
      </c>
      <c r="C31">
        <v>0.2050517648458481</v>
      </c>
      <c r="D31">
        <v>0.02619973756372929</v>
      </c>
      <c r="E31">
        <v>0.02842565439641476</v>
      </c>
    </row>
    <row r="32" spans="1:5">
      <c r="A32">
        <v>31</v>
      </c>
      <c r="B32">
        <v>0.1934621334075928</v>
      </c>
      <c r="C32">
        <v>0.2050888240337372</v>
      </c>
      <c r="D32">
        <v>0.02602230198681355</v>
      </c>
      <c r="E32">
        <v>0.02826129645109177</v>
      </c>
    </row>
    <row r="33" spans="1:5">
      <c r="A33">
        <v>32</v>
      </c>
      <c r="B33">
        <v>0.1934420615434647</v>
      </c>
      <c r="C33">
        <v>0.2051132321357727</v>
      </c>
      <c r="D33">
        <v>0.02584846876561642</v>
      </c>
      <c r="E33">
        <v>0.02809843793511391</v>
      </c>
    </row>
    <row r="34" spans="1:5">
      <c r="A34">
        <v>33</v>
      </c>
      <c r="B34">
        <v>0.1934226304292679</v>
      </c>
      <c r="C34">
        <v>0.205142930150032</v>
      </c>
      <c r="D34">
        <v>0.0256784912198782</v>
      </c>
      <c r="E34">
        <v>0.02794024161994457</v>
      </c>
    </row>
    <row r="35" spans="1:5">
      <c r="A35">
        <v>34</v>
      </c>
      <c r="B35">
        <v>0.1934008151292801</v>
      </c>
      <c r="C35">
        <v>0.2051742672920227</v>
      </c>
      <c r="D35">
        <v>0.02551172487437725</v>
      </c>
      <c r="E35">
        <v>0.02778602950274944</v>
      </c>
    </row>
    <row r="36" spans="1:5">
      <c r="A36">
        <v>35</v>
      </c>
      <c r="B36">
        <v>0.1933790296316147</v>
      </c>
      <c r="C36">
        <v>0.2052123993635178</v>
      </c>
      <c r="D36">
        <v>0.02534855343401432</v>
      </c>
      <c r="E36">
        <v>0.0276366975158453</v>
      </c>
    </row>
    <row r="37" spans="1:5">
      <c r="A37">
        <v>36</v>
      </c>
      <c r="B37">
        <v>0.1933579444885254</v>
      </c>
      <c r="C37">
        <v>0.2052480578422546</v>
      </c>
      <c r="D37">
        <v>0.02518893964588642</v>
      </c>
      <c r="E37">
        <v>0.02749030664563179</v>
      </c>
    </row>
    <row r="38" spans="1:5">
      <c r="A38">
        <v>37</v>
      </c>
      <c r="B38">
        <v>0.1933343559503555</v>
      </c>
      <c r="C38">
        <v>0.2052765488624573</v>
      </c>
      <c r="D38">
        <v>0.02503253519535065</v>
      </c>
      <c r="E38">
        <v>0.0273461639881134</v>
      </c>
    </row>
    <row r="39" spans="1:5">
      <c r="A39">
        <v>38</v>
      </c>
      <c r="B39">
        <v>0.1933144181966782</v>
      </c>
      <c r="C39">
        <v>0.2053113281726837</v>
      </c>
      <c r="D39">
        <v>0.02488003298640251</v>
      </c>
      <c r="E39">
        <v>0.02720636688172817</v>
      </c>
    </row>
    <row r="40" spans="1:5">
      <c r="A40">
        <v>39</v>
      </c>
      <c r="B40">
        <v>0.1932941079139709</v>
      </c>
      <c r="C40">
        <v>0.2053387314081192</v>
      </c>
      <c r="D40">
        <v>0.02473087422549725</v>
      </c>
      <c r="E40">
        <v>0.02706868946552277</v>
      </c>
    </row>
    <row r="41" spans="1:5">
      <c r="A41">
        <v>40</v>
      </c>
      <c r="B41">
        <v>0.1932732313871384</v>
      </c>
      <c r="C41">
        <v>0.205362543463707</v>
      </c>
      <c r="D41">
        <v>0.02458523213863373</v>
      </c>
      <c r="E41">
        <v>0.02693379856646061</v>
      </c>
    </row>
    <row r="42" spans="1:5">
      <c r="A42">
        <v>41</v>
      </c>
      <c r="B42">
        <v>0.1932525783777237</v>
      </c>
      <c r="C42">
        <v>0.2053891122341156</v>
      </c>
      <c r="D42">
        <v>0.02444302104413509</v>
      </c>
      <c r="E42">
        <v>0.02680276334285736</v>
      </c>
    </row>
    <row r="43" spans="1:5">
      <c r="A43">
        <v>42</v>
      </c>
      <c r="B43">
        <v>0.1932331323623657</v>
      </c>
      <c r="C43">
        <v>0.2054143697023392</v>
      </c>
      <c r="D43">
        <v>0.02430449426174164</v>
      </c>
      <c r="E43">
        <v>0.02667504176497459</v>
      </c>
    </row>
    <row r="44" spans="1:5">
      <c r="A44">
        <v>43</v>
      </c>
      <c r="B44">
        <v>0.1932136714458466</v>
      </c>
      <c r="C44">
        <v>0.2054351568222046</v>
      </c>
      <c r="D44">
        <v>0.02416948229074478</v>
      </c>
      <c r="E44">
        <v>0.0265499297529459</v>
      </c>
    </row>
    <row r="45" spans="1:5">
      <c r="A45">
        <v>44</v>
      </c>
      <c r="B45">
        <v>0.1931938529014587</v>
      </c>
      <c r="C45">
        <v>0.2054578065872192</v>
      </c>
      <c r="D45">
        <v>0.02403793483972549</v>
      </c>
      <c r="E45">
        <v>0.02642854303121567</v>
      </c>
    </row>
    <row r="46" spans="1:5">
      <c r="A46">
        <v>45</v>
      </c>
      <c r="B46">
        <v>0.1931762248277664</v>
      </c>
      <c r="C46">
        <v>0.2054864019155502</v>
      </c>
      <c r="D46">
        <v>0.02391011081635952</v>
      </c>
      <c r="E46">
        <v>0.0263117253780365</v>
      </c>
    </row>
    <row r="47" spans="1:5">
      <c r="A47">
        <v>46</v>
      </c>
      <c r="B47">
        <v>0.1931613981723785</v>
      </c>
      <c r="C47">
        <v>0.2055114209651947</v>
      </c>
      <c r="D47">
        <v>0.02378620393574238</v>
      </c>
      <c r="E47">
        <v>0.02619757130742073</v>
      </c>
    </row>
    <row r="48" spans="1:5">
      <c r="A48">
        <v>47</v>
      </c>
      <c r="B48">
        <v>0.1931454688310623</v>
      </c>
      <c r="C48">
        <v>0.205532118678093</v>
      </c>
      <c r="D48">
        <v>0.02366551756858826</v>
      </c>
      <c r="E48">
        <v>0.02608596533536911</v>
      </c>
    </row>
    <row r="49" spans="1:5">
      <c r="A49">
        <v>48</v>
      </c>
      <c r="B49">
        <v>0.1931280940771103</v>
      </c>
      <c r="C49">
        <v>0.2055544406175613</v>
      </c>
      <c r="D49">
        <v>0.02354799024760723</v>
      </c>
      <c r="E49">
        <v>0.02597801014780998</v>
      </c>
    </row>
    <row r="50" spans="1:5">
      <c r="A50">
        <v>49</v>
      </c>
      <c r="B50">
        <v>0.1931149512529373</v>
      </c>
      <c r="C50">
        <v>0.2055681049823761</v>
      </c>
      <c r="D50">
        <v>0.02343440800905228</v>
      </c>
      <c r="E50">
        <v>0.02587168850004673</v>
      </c>
    </row>
    <row r="51" spans="1:5">
      <c r="A51">
        <v>50</v>
      </c>
      <c r="B51">
        <v>0.1930959075689316</v>
      </c>
      <c r="C51">
        <v>0.2055809944868088</v>
      </c>
      <c r="D51">
        <v>0.02332327514886856</v>
      </c>
      <c r="E51">
        <v>0.02576859667897224</v>
      </c>
    </row>
    <row r="52" spans="1:5">
      <c r="A52">
        <v>51</v>
      </c>
      <c r="B52">
        <v>0.1930781602859497</v>
      </c>
      <c r="C52">
        <v>0.2055964022874832</v>
      </c>
      <c r="D52">
        <v>0.02321581728756428</v>
      </c>
      <c r="E52">
        <v>0.02566947788000107</v>
      </c>
    </row>
    <row r="53" spans="1:5">
      <c r="A53">
        <v>52</v>
      </c>
      <c r="B53">
        <v>0.1930588930845261</v>
      </c>
      <c r="C53">
        <v>0.2056102752685547</v>
      </c>
      <c r="D53">
        <v>0.02311152406036854</v>
      </c>
      <c r="E53">
        <v>0.02557344175875187</v>
      </c>
    </row>
    <row r="54" spans="1:5">
      <c r="A54">
        <v>53</v>
      </c>
      <c r="B54">
        <v>0.1930437535047531</v>
      </c>
      <c r="C54">
        <v>0.2056225389242172</v>
      </c>
      <c r="D54">
        <v>0.02301104739308357</v>
      </c>
      <c r="E54">
        <v>0.02547998167574406</v>
      </c>
    </row>
    <row r="55" spans="1:5">
      <c r="A55">
        <v>54</v>
      </c>
      <c r="B55">
        <v>0.19302798807621</v>
      </c>
      <c r="C55">
        <v>0.2056377232074738</v>
      </c>
      <c r="D55">
        <v>0.02291367202997208</v>
      </c>
      <c r="E55">
        <v>0.02539045736193657</v>
      </c>
    </row>
    <row r="56" spans="1:5">
      <c r="A56">
        <v>55</v>
      </c>
      <c r="B56">
        <v>0.193011149764061</v>
      </c>
      <c r="C56">
        <v>0.2056542932987213</v>
      </c>
      <c r="D56">
        <v>0.02281932905316353</v>
      </c>
      <c r="E56">
        <v>0.0253042709082365</v>
      </c>
    </row>
    <row r="57" spans="1:5">
      <c r="A57">
        <v>56</v>
      </c>
      <c r="B57">
        <v>0.1929959207773209</v>
      </c>
      <c r="C57">
        <v>0.2056696265935898</v>
      </c>
      <c r="D57">
        <v>0.02272826805710793</v>
      </c>
      <c r="E57">
        <v>0.02522078901529312</v>
      </c>
    </row>
    <row r="58" spans="1:5">
      <c r="A58">
        <v>57</v>
      </c>
      <c r="B58">
        <v>0.1929803937673569</v>
      </c>
      <c r="C58">
        <v>0.2056911736726761</v>
      </c>
      <c r="D58">
        <v>0.02264015376567841</v>
      </c>
      <c r="E58">
        <v>0.02514157444238663</v>
      </c>
    </row>
    <row r="59" spans="1:5">
      <c r="A59">
        <v>58</v>
      </c>
      <c r="B59">
        <v>0.1929635256528854</v>
      </c>
      <c r="C59">
        <v>0.2057053446769714</v>
      </c>
      <c r="D59">
        <v>0.02255462855100632</v>
      </c>
      <c r="E59">
        <v>0.02506357245147228</v>
      </c>
    </row>
    <row r="60" spans="1:5">
      <c r="A60">
        <v>59</v>
      </c>
      <c r="B60">
        <v>0.1929488778114319</v>
      </c>
      <c r="C60">
        <v>0.2057274430990219</v>
      </c>
      <c r="D60">
        <v>0.02247228473424911</v>
      </c>
      <c r="E60">
        <v>0.02498997747898102</v>
      </c>
    </row>
    <row r="61" spans="1:5">
      <c r="A61">
        <v>60</v>
      </c>
      <c r="B61">
        <v>0.1929343193769455</v>
      </c>
      <c r="C61">
        <v>0.2057484686374664</v>
      </c>
      <c r="D61">
        <v>0.02239269949495792</v>
      </c>
      <c r="E61">
        <v>0.02491878531873226</v>
      </c>
    </row>
    <row r="62" spans="1:5">
      <c r="A62">
        <v>61</v>
      </c>
      <c r="B62">
        <v>0.1929221749305725</v>
      </c>
      <c r="C62">
        <v>0.2057652175426483</v>
      </c>
      <c r="D62">
        <v>0.02231607213616371</v>
      </c>
      <c r="E62">
        <v>0.02484915778040886</v>
      </c>
    </row>
    <row r="63" spans="1:5">
      <c r="A63">
        <v>62</v>
      </c>
      <c r="B63">
        <v>0.1929074227809906</v>
      </c>
      <c r="C63">
        <v>0.2057833969593048</v>
      </c>
      <c r="D63">
        <v>0.02224147878587246</v>
      </c>
      <c r="E63">
        <v>0.02478236146271229</v>
      </c>
    </row>
    <row r="64" spans="1:5">
      <c r="A64">
        <v>63</v>
      </c>
      <c r="B64">
        <v>0.1928959786891937</v>
      </c>
      <c r="C64">
        <v>0.2058154940605164</v>
      </c>
      <c r="D64">
        <v>0.02216976508498192</v>
      </c>
      <c r="E64">
        <v>0.02472037635743618</v>
      </c>
    </row>
    <row r="65" spans="1:5">
      <c r="A65">
        <v>64</v>
      </c>
      <c r="B65">
        <v>0.1928765475749969</v>
      </c>
      <c r="C65">
        <v>0.2058323323726654</v>
      </c>
      <c r="D65">
        <v>0.02209900133311749</v>
      </c>
      <c r="E65">
        <v>0.02465809695422649</v>
      </c>
    </row>
    <row r="66" spans="1:5">
      <c r="A66">
        <v>65</v>
      </c>
      <c r="B66">
        <v>0.1928599923849106</v>
      </c>
      <c r="C66">
        <v>0.2058415561914444</v>
      </c>
      <c r="D66">
        <v>0.02203125134110451</v>
      </c>
      <c r="E66">
        <v>0.02459660917520523</v>
      </c>
    </row>
    <row r="67" spans="1:5">
      <c r="A67">
        <v>66</v>
      </c>
      <c r="B67">
        <v>0.1928460448980331</v>
      </c>
      <c r="C67">
        <v>0.205859363079071</v>
      </c>
      <c r="D67">
        <v>0.02196627482771873</v>
      </c>
      <c r="E67">
        <v>0.02453907951712608</v>
      </c>
    </row>
    <row r="68" spans="1:5">
      <c r="A68">
        <v>67</v>
      </c>
      <c r="B68">
        <v>0.1928318291902542</v>
      </c>
      <c r="C68">
        <v>0.2058719545602798</v>
      </c>
      <c r="D68">
        <v>0.02190355211496353</v>
      </c>
      <c r="E68">
        <v>0.02448282018303871</v>
      </c>
    </row>
    <row r="69" spans="1:5">
      <c r="A69">
        <v>68</v>
      </c>
      <c r="B69">
        <v>0.1928185522556305</v>
      </c>
      <c r="C69">
        <v>0.2058880180120468</v>
      </c>
      <c r="D69">
        <v>0.02184313349425793</v>
      </c>
      <c r="E69">
        <v>0.02442916296422482</v>
      </c>
    </row>
    <row r="70" spans="1:5">
      <c r="A70">
        <v>69</v>
      </c>
      <c r="B70">
        <v>0.1928057968616486</v>
      </c>
      <c r="C70">
        <v>0.2058974206447601</v>
      </c>
      <c r="D70">
        <v>0.02178484387695789</v>
      </c>
      <c r="E70">
        <v>0.02437622658908367</v>
      </c>
    </row>
    <row r="71" spans="1:5">
      <c r="A71">
        <v>70</v>
      </c>
      <c r="B71">
        <v>0.1927909702062607</v>
      </c>
      <c r="C71">
        <v>0.2059028297662735</v>
      </c>
      <c r="D71">
        <v>0.02172812633216381</v>
      </c>
      <c r="E71">
        <v>0.02432440221309662</v>
      </c>
    </row>
    <row r="72" spans="1:5">
      <c r="A72">
        <v>71</v>
      </c>
      <c r="B72">
        <v>0.1927783042192459</v>
      </c>
      <c r="C72">
        <v>0.2059072405099869</v>
      </c>
      <c r="D72">
        <v>0.02167381532490253</v>
      </c>
      <c r="E72">
        <v>0.02427421696484089</v>
      </c>
    </row>
    <row r="73" spans="1:5">
      <c r="A73">
        <v>72</v>
      </c>
      <c r="B73">
        <v>0.1927653700113297</v>
      </c>
      <c r="C73">
        <v>0.2059154063463211</v>
      </c>
      <c r="D73">
        <v>0.02162104472517967</v>
      </c>
      <c r="E73">
        <v>0.02422644384205341</v>
      </c>
    </row>
    <row r="74" spans="1:5">
      <c r="A74">
        <v>73</v>
      </c>
      <c r="B74">
        <v>0.1927559375762939</v>
      </c>
      <c r="C74">
        <v>0.2059299647808075</v>
      </c>
      <c r="D74">
        <v>0.02157071605324745</v>
      </c>
      <c r="E74">
        <v>0.02418176271021366</v>
      </c>
    </row>
    <row r="75" spans="1:5">
      <c r="A75">
        <v>74</v>
      </c>
      <c r="B75">
        <v>0.1927395612001419</v>
      </c>
      <c r="C75">
        <v>0.2059344053268433</v>
      </c>
      <c r="D75">
        <v>0.02152068726718426</v>
      </c>
      <c r="E75">
        <v>0.02413655072450638</v>
      </c>
    </row>
    <row r="76" spans="1:5">
      <c r="A76">
        <v>75</v>
      </c>
      <c r="B76">
        <v>0.192727342247963</v>
      </c>
      <c r="C76">
        <v>0.2059402614831924</v>
      </c>
      <c r="D76">
        <v>0.02147312462329865</v>
      </c>
      <c r="E76">
        <v>0.02409341186285019</v>
      </c>
    </row>
    <row r="77" spans="1:5">
      <c r="A77">
        <v>76</v>
      </c>
      <c r="B77">
        <v>0.19271519780159</v>
      </c>
      <c r="C77">
        <v>0.2059616148471832</v>
      </c>
      <c r="D77">
        <v>0.02142709866166115</v>
      </c>
      <c r="E77">
        <v>0.02405481040477753</v>
      </c>
    </row>
    <row r="78" spans="1:5">
      <c r="A78">
        <v>77</v>
      </c>
      <c r="B78">
        <v>0.1927065253257751</v>
      </c>
      <c r="C78">
        <v>0.2059873342514038</v>
      </c>
      <c r="D78">
        <v>0.02138317935168743</v>
      </c>
      <c r="E78">
        <v>0.02401855774223804</v>
      </c>
    </row>
    <row r="79" spans="1:5">
      <c r="A79">
        <v>78</v>
      </c>
      <c r="B79">
        <v>0.1926941871643066</v>
      </c>
      <c r="C79">
        <v>0.2060006558895111</v>
      </c>
      <c r="D79">
        <v>0.02134005166590214</v>
      </c>
      <c r="E79">
        <v>0.02398119866847992</v>
      </c>
    </row>
    <row r="80" spans="1:5">
      <c r="A80">
        <v>79</v>
      </c>
      <c r="B80">
        <v>0.1926832497119904</v>
      </c>
      <c r="C80">
        <v>0.2060103565454483</v>
      </c>
      <c r="D80">
        <v>0.02129863947629929</v>
      </c>
      <c r="E80">
        <v>0.02394450455904007</v>
      </c>
    </row>
    <row r="81" spans="1:5">
      <c r="A81">
        <v>80</v>
      </c>
      <c r="B81">
        <v>0.1926725059747696</v>
      </c>
      <c r="C81">
        <v>0.2060171216726303</v>
      </c>
      <c r="D81">
        <v>0.02125858329236507</v>
      </c>
      <c r="E81">
        <v>0.02390847727656364</v>
      </c>
    </row>
    <row r="82" spans="1:5">
      <c r="A82">
        <v>81</v>
      </c>
      <c r="B82">
        <v>0.1926620155572891</v>
      </c>
      <c r="C82">
        <v>0.2060185223817825</v>
      </c>
      <c r="D82">
        <v>0.02121983096003532</v>
      </c>
      <c r="E82">
        <v>0.02387263625860214</v>
      </c>
    </row>
    <row r="83" spans="1:5">
      <c r="A83">
        <v>82</v>
      </c>
      <c r="B83">
        <v>0.1926519423723221</v>
      </c>
      <c r="C83">
        <v>0.206026017665863</v>
      </c>
      <c r="D83">
        <v>0.02118246629834175</v>
      </c>
      <c r="E83">
        <v>0.0238393135368824</v>
      </c>
    </row>
    <row r="84" spans="1:5">
      <c r="A84">
        <v>83</v>
      </c>
      <c r="B84">
        <v>0.1926406472921371</v>
      </c>
      <c r="C84">
        <v>0.2060290724039078</v>
      </c>
      <c r="D84">
        <v>0.0211461465805769</v>
      </c>
      <c r="E84">
        <v>0.02380646206438541</v>
      </c>
    </row>
    <row r="85" spans="1:5">
      <c r="A85">
        <v>84</v>
      </c>
      <c r="B85">
        <v>0.1926290839910507</v>
      </c>
      <c r="C85">
        <v>0.2060315757989883</v>
      </c>
      <c r="D85">
        <v>0.02111112512648106</v>
      </c>
      <c r="E85">
        <v>0.023774653673172</v>
      </c>
    </row>
    <row r="86" spans="1:5">
      <c r="A86">
        <v>85</v>
      </c>
      <c r="B86">
        <v>0.1926151812076569</v>
      </c>
      <c r="C86">
        <v>0.2060328274965286</v>
      </c>
      <c r="D86">
        <v>0.02107670344412327</v>
      </c>
      <c r="E86">
        <v>0.02374359592795372</v>
      </c>
    </row>
    <row r="87" spans="1:5">
      <c r="A87">
        <v>86</v>
      </c>
      <c r="B87">
        <v>0.1926058828830719</v>
      </c>
      <c r="C87">
        <v>0.2060370743274689</v>
      </c>
      <c r="D87">
        <v>0.02104420587420464</v>
      </c>
      <c r="E87">
        <v>0.02371424064040184</v>
      </c>
    </row>
    <row r="88" spans="1:5">
      <c r="A88">
        <v>87</v>
      </c>
      <c r="B88">
        <v>0.1925934702157974</v>
      </c>
      <c r="C88">
        <v>0.2060487568378448</v>
      </c>
      <c r="D88">
        <v>0.02101224847137928</v>
      </c>
      <c r="E88">
        <v>0.02368748933076859</v>
      </c>
    </row>
    <row r="89" spans="1:5">
      <c r="A89">
        <v>88</v>
      </c>
      <c r="B89">
        <v>0.1925844997167587</v>
      </c>
      <c r="C89">
        <v>0.2060517519712448</v>
      </c>
      <c r="D89">
        <v>0.02098189108073711</v>
      </c>
      <c r="E89">
        <v>0.02365987561643124</v>
      </c>
    </row>
    <row r="90" spans="1:5">
      <c r="A90">
        <v>89</v>
      </c>
      <c r="B90">
        <v>0.1925771832466125</v>
      </c>
      <c r="C90">
        <v>0.2060535550117493</v>
      </c>
      <c r="D90">
        <v>0.02095274813473225</v>
      </c>
      <c r="E90">
        <v>0.02363294921815395</v>
      </c>
    </row>
    <row r="91" spans="1:5">
      <c r="A91">
        <v>90</v>
      </c>
      <c r="B91">
        <v>0.1925720870494843</v>
      </c>
      <c r="C91">
        <v>0.2060621976852417</v>
      </c>
      <c r="D91">
        <v>0.02092482522130013</v>
      </c>
      <c r="E91">
        <v>0.02360812574625015</v>
      </c>
    </row>
    <row r="92" spans="1:5">
      <c r="A92">
        <v>91</v>
      </c>
      <c r="B92">
        <v>0.1925675123929977</v>
      </c>
      <c r="C92">
        <v>0.2060767859220505</v>
      </c>
      <c r="D92">
        <v>0.02089777030050755</v>
      </c>
      <c r="E92">
        <v>0.02358531765639782</v>
      </c>
    </row>
    <row r="93" spans="1:5">
      <c r="A93">
        <v>92</v>
      </c>
      <c r="B93">
        <v>0.1925632208585739</v>
      </c>
      <c r="C93">
        <v>0.206090897321701</v>
      </c>
      <c r="D93">
        <v>0.0208715982735157</v>
      </c>
      <c r="E93">
        <v>0.02356323413550854</v>
      </c>
    </row>
    <row r="94" spans="1:5">
      <c r="A94">
        <v>93</v>
      </c>
      <c r="B94">
        <v>0.1925591975450516</v>
      </c>
      <c r="C94">
        <v>0.2060974538326263</v>
      </c>
      <c r="D94">
        <v>0.02084626257419586</v>
      </c>
      <c r="E94">
        <v>0.02354039438068867</v>
      </c>
    </row>
    <row r="95" spans="1:5">
      <c r="A95">
        <v>94</v>
      </c>
      <c r="B95">
        <v>0.1925536543130875</v>
      </c>
      <c r="C95">
        <v>0.2061048001050949</v>
      </c>
      <c r="D95">
        <v>0.02082142233848572</v>
      </c>
      <c r="E95">
        <v>0.02351845242083073</v>
      </c>
    </row>
    <row r="96" spans="1:5">
      <c r="A96">
        <v>95</v>
      </c>
      <c r="B96">
        <v>0.1925498843193054</v>
      </c>
      <c r="C96">
        <v>0.2061152905225754</v>
      </c>
      <c r="D96">
        <v>0.02079756930470467</v>
      </c>
      <c r="E96">
        <v>0.02349782548844814</v>
      </c>
    </row>
    <row r="97" spans="1:5">
      <c r="A97">
        <v>96</v>
      </c>
      <c r="B97">
        <v>0.192545548081398</v>
      </c>
      <c r="C97">
        <v>0.206121027469635</v>
      </c>
      <c r="D97">
        <v>0.02077434957027435</v>
      </c>
      <c r="E97">
        <v>0.02347689680755138</v>
      </c>
    </row>
    <row r="98" spans="1:5">
      <c r="A98">
        <v>97</v>
      </c>
      <c r="B98">
        <v>0.1925431936979294</v>
      </c>
      <c r="C98">
        <v>0.2061314135789871</v>
      </c>
      <c r="D98">
        <v>0.02075212635099888</v>
      </c>
      <c r="E98">
        <v>0.02345756441354752</v>
      </c>
    </row>
    <row r="99" spans="1:5">
      <c r="A99">
        <v>98</v>
      </c>
      <c r="B99">
        <v>0.1925397962331772</v>
      </c>
      <c r="C99">
        <v>0.2061336934566498</v>
      </c>
      <c r="D99">
        <v>0.02073025889694691</v>
      </c>
      <c r="E99">
        <v>0.02343703061342239</v>
      </c>
    </row>
    <row r="100" spans="1:5">
      <c r="A100">
        <v>99</v>
      </c>
      <c r="B100">
        <v>0.1925378292798996</v>
      </c>
      <c r="C100">
        <v>0.206144854426384</v>
      </c>
      <c r="D100">
        <v>0.02070923894643784</v>
      </c>
      <c r="E100">
        <v>0.02341896481812</v>
      </c>
    </row>
    <row r="101" spans="1:5">
      <c r="A101">
        <v>100</v>
      </c>
      <c r="B101">
        <v>0.1925370544195175</v>
      </c>
      <c r="C101">
        <v>0.2061592638492584</v>
      </c>
      <c r="D101">
        <v>0.02068906091153622</v>
      </c>
      <c r="E101">
        <v>0.02340215630829334</v>
      </c>
    </row>
    <row r="102" spans="1:5">
      <c r="A102">
        <v>101</v>
      </c>
      <c r="B102">
        <v>0.1925329267978668</v>
      </c>
      <c r="C102">
        <v>0.2061615735292435</v>
      </c>
      <c r="D102">
        <v>0.02066871896386147</v>
      </c>
      <c r="E102">
        <v>0.02338326536118984</v>
      </c>
    </row>
    <row r="103" spans="1:5">
      <c r="A103">
        <v>102</v>
      </c>
      <c r="B103">
        <v>0.1925321370363235</v>
      </c>
      <c r="C103">
        <v>0.2061912715435028</v>
      </c>
      <c r="D103">
        <v>0.02064948901534081</v>
      </c>
      <c r="E103">
        <v>0.0233705211430788</v>
      </c>
    </row>
    <row r="104" spans="1:5">
      <c r="A104">
        <v>103</v>
      </c>
      <c r="B104">
        <v>0.1925323754549026</v>
      </c>
      <c r="C104">
        <v>0.2062145471572876</v>
      </c>
      <c r="D104">
        <v>0.0206309650093317</v>
      </c>
      <c r="E104">
        <v>0.02335694804787636</v>
      </c>
    </row>
    <row r="105" spans="1:5">
      <c r="A105">
        <v>104</v>
      </c>
      <c r="B105">
        <v>0.1925337016582489</v>
      </c>
      <c r="C105">
        <v>0.2062258571386337</v>
      </c>
      <c r="D105">
        <v>0.02061300911009312</v>
      </c>
      <c r="E105">
        <v>0.02334119752049446</v>
      </c>
    </row>
    <row r="106" spans="1:5">
      <c r="A106">
        <v>105</v>
      </c>
      <c r="B106">
        <v>0.1925322413444519</v>
      </c>
      <c r="C106">
        <v>0.2062445878982544</v>
      </c>
      <c r="D106">
        <v>0.02059492468833923</v>
      </c>
      <c r="E106">
        <v>0.02332742884755135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2025-11-24T01:31:07Z</dcterms:created>
  <dcterms:modified xsi:type="dcterms:W3CDTF">2025-11-24T01:31:07Z</dcterms:modified>
</cp:coreProperties>
</file>