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ll_Data" sheetId="1" r:id="rId1"/>
    <sheet name="Metrics" sheetId="2" r:id="rId2"/>
  </sheets>
  <calcPr calcId="124519" fullCalcOnLoad="1"/>
</workbook>
</file>

<file path=xl/sharedStrings.xml><?xml version="1.0" encoding="utf-8"?>
<sst xmlns="http://schemas.openxmlformats.org/spreadsheetml/2006/main" count="13" uniqueCount="13">
  <si>
    <t>True Values Train</t>
  </si>
  <si>
    <t>Predictions Train</t>
  </si>
  <si>
    <t>True Values Validation</t>
  </si>
  <si>
    <t>Predictions Validation</t>
  </si>
  <si>
    <t>True Values Test</t>
  </si>
  <si>
    <t>Predictions Test</t>
  </si>
  <si>
    <t>Chart_X</t>
  </si>
  <si>
    <t>Chart_Y</t>
  </si>
  <si>
    <t>Epoch</t>
  </si>
  <si>
    <t>Train RMSE</t>
  </si>
  <si>
    <t>Validation RMSE</t>
  </si>
  <si>
    <t>Train Loss</t>
  </si>
  <si>
    <t>Validation Loss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</si>
</sst>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400" b="1" baseline="0">
                <a:solidFill>
                  <a:srgbClr val="000000"/>
                </a:solidFill>
              </a:defRPr>
            </a:pPr>
            <a:r>
              <a:rPr lang="en-US" sz="1400" b="1" baseline="0">
                <a:solidFill>
                  <a:srgbClr val="000000"/>
                </a:solidFill>
              </a:rPr>
              <a:t>True vs Predicted Values</a:t>
            </a:r>
          </a:p>
        </c:rich>
      </c:tx>
      <c:layout/>
    </c:title>
    <c:plotArea>
      <c:layout/>
      <c:scatterChart>
        <c:scatterStyle val="lineMarker"/>
        <c:ser>
          <c:idx val="0"/>
          <c:order val="0"/>
          <c:tx>
            <c:v>Train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95BB20"/>
              </a:solidFill>
              <a:ln>
                <a:noFill/>
              </a:ln>
            </c:spPr>
          </c:marker>
          <c:xVal>
            <c:numRef>
              <c:f>All_Data!$A$2:$A$785</c:f>
              <c:numCache>
                <c:formatCode>General</c:formatCode>
                <c:ptCount val="784"/>
                <c:pt idx="0">
                  <c:v>49.2482</c:v>
                </c:pt>
                <c:pt idx="1">
                  <c:v>71.11490000000001</c:v>
                </c:pt>
                <c:pt idx="2">
                  <c:v>55.416</c:v>
                </c:pt>
                <c:pt idx="3">
                  <c:v>71.0185</c:v>
                </c:pt>
                <c:pt idx="4">
                  <c:v>54.9832</c:v>
                </c:pt>
                <c:pt idx="5">
                  <c:v>43.64670000000001</c:v>
                </c:pt>
                <c:pt idx="6">
                  <c:v>88.392</c:v>
                </c:pt>
                <c:pt idx="7">
                  <c:v>76.7825</c:v>
                </c:pt>
                <c:pt idx="8">
                  <c:v>71.6983</c:v>
                </c:pt>
                <c:pt idx="9">
                  <c:v>72.2542</c:v>
                </c:pt>
                <c:pt idx="10">
                  <c:v>80.8954</c:v>
                </c:pt>
                <c:pt idx="11">
                  <c:v>73.107</c:v>
                </c:pt>
                <c:pt idx="12">
                  <c:v>58.7463</c:v>
                </c:pt>
                <c:pt idx="13">
                  <c:v>45.6057</c:v>
                </c:pt>
                <c:pt idx="14">
                  <c:v>25.4594</c:v>
                </c:pt>
                <c:pt idx="15">
                  <c:v>87.036</c:v>
                </c:pt>
                <c:pt idx="16">
                  <c:v>40.2917</c:v>
                </c:pt>
                <c:pt idx="17">
                  <c:v>84.5333</c:v>
                </c:pt>
                <c:pt idx="18">
                  <c:v>66.6696</c:v>
                </c:pt>
                <c:pt idx="19">
                  <c:v>77.39019999999999</c:v>
                </c:pt>
                <c:pt idx="20">
                  <c:v>71.6401</c:v>
                </c:pt>
                <c:pt idx="21">
                  <c:v>71.3751</c:v>
                </c:pt>
                <c:pt idx="22">
                  <c:v>69.9546</c:v>
                </c:pt>
                <c:pt idx="23">
                  <c:v>55.2175</c:v>
                </c:pt>
                <c:pt idx="24">
                  <c:v>84.0655</c:v>
                </c:pt>
                <c:pt idx="25">
                  <c:v>65.10250000000001</c:v>
                </c:pt>
                <c:pt idx="26">
                  <c:v>69.7465</c:v>
                </c:pt>
                <c:pt idx="27">
                  <c:v>71.5609</c:v>
                </c:pt>
                <c:pt idx="28">
                  <c:v>63.5098</c:v>
                </c:pt>
                <c:pt idx="29">
                  <c:v>87.2972</c:v>
                </c:pt>
                <c:pt idx="30">
                  <c:v>70.4729</c:v>
                </c:pt>
                <c:pt idx="31">
                  <c:v>47.7825</c:v>
                </c:pt>
                <c:pt idx="32">
                  <c:v>59.7666</c:v>
                </c:pt>
                <c:pt idx="33">
                  <c:v>84.4846</c:v>
                </c:pt>
                <c:pt idx="34">
                  <c:v>60.2729</c:v>
                </c:pt>
                <c:pt idx="35">
                  <c:v>88.96720000000002</c:v>
                </c:pt>
                <c:pt idx="36">
                  <c:v>76.10809999999999</c:v>
                </c:pt>
                <c:pt idx="37">
                  <c:v>69.0958</c:v>
                </c:pt>
                <c:pt idx="38">
                  <c:v>78.91370000000001</c:v>
                </c:pt>
                <c:pt idx="39">
                  <c:v>94.0729</c:v>
                </c:pt>
                <c:pt idx="40">
                  <c:v>63.6475</c:v>
                </c:pt>
                <c:pt idx="41">
                  <c:v>54.4534</c:v>
                </c:pt>
                <c:pt idx="42">
                  <c:v>49.3502</c:v>
                </c:pt>
                <c:pt idx="43">
                  <c:v>77.46510000000001</c:v>
                </c:pt>
                <c:pt idx="44">
                  <c:v>32.8856</c:v>
                </c:pt>
                <c:pt idx="45">
                  <c:v>72.0626</c:v>
                </c:pt>
                <c:pt idx="46">
                  <c:v>59.6453</c:v>
                </c:pt>
                <c:pt idx="47">
                  <c:v>58.4405</c:v>
                </c:pt>
                <c:pt idx="48">
                  <c:v>79.9564</c:v>
                </c:pt>
                <c:pt idx="49">
                  <c:v>74.8685</c:v>
                </c:pt>
                <c:pt idx="50">
                  <c:v>77.94370000000001</c:v>
                </c:pt>
                <c:pt idx="51">
                  <c:v>50.9267</c:v>
                </c:pt>
                <c:pt idx="52">
                  <c:v>44.81089999999999</c:v>
                </c:pt>
                <c:pt idx="53">
                  <c:v>81.1157</c:v>
                </c:pt>
                <c:pt idx="54">
                  <c:v>69.5808</c:v>
                </c:pt>
                <c:pt idx="55">
                  <c:v>69.0932</c:v>
                </c:pt>
                <c:pt idx="56">
                  <c:v>81.15170000000001</c:v>
                </c:pt>
                <c:pt idx="57">
                  <c:v>50.3816</c:v>
                </c:pt>
                <c:pt idx="58">
                  <c:v>79.9014</c:v>
                </c:pt>
                <c:pt idx="59">
                  <c:v>75.66419999999999</c:v>
                </c:pt>
                <c:pt idx="60">
                  <c:v>76.5672</c:v>
                </c:pt>
                <c:pt idx="61">
                  <c:v>43.5137</c:v>
                </c:pt>
                <c:pt idx="62">
                  <c:v>60.5942</c:v>
                </c:pt>
                <c:pt idx="63">
                  <c:v>69.6872</c:v>
                </c:pt>
                <c:pt idx="64">
                  <c:v>83.1392</c:v>
                </c:pt>
                <c:pt idx="65">
                  <c:v>47.8734</c:v>
                </c:pt>
                <c:pt idx="66">
                  <c:v>54.6108</c:v>
                </c:pt>
                <c:pt idx="67">
                  <c:v>82.77809999999999</c:v>
                </c:pt>
                <c:pt idx="68">
                  <c:v>64.28879999999999</c:v>
                </c:pt>
                <c:pt idx="69">
                  <c:v>81.8218</c:v>
                </c:pt>
                <c:pt idx="70">
                  <c:v>76.4622</c:v>
                </c:pt>
                <c:pt idx="71">
                  <c:v>83.5128</c:v>
                </c:pt>
                <c:pt idx="72">
                  <c:v>72.37479999999999</c:v>
                </c:pt>
                <c:pt idx="73">
                  <c:v>46.0487</c:v>
                </c:pt>
                <c:pt idx="74">
                  <c:v>41.7922</c:v>
                </c:pt>
                <c:pt idx="75">
                  <c:v>57.4243</c:v>
                </c:pt>
                <c:pt idx="76">
                  <c:v>86.8152</c:v>
                </c:pt>
                <c:pt idx="77">
                  <c:v>63.9816</c:v>
                </c:pt>
                <c:pt idx="78">
                  <c:v>59.4304</c:v>
                </c:pt>
                <c:pt idx="79">
                  <c:v>74.1553</c:v>
                </c:pt>
                <c:pt idx="80">
                  <c:v>67.3235</c:v>
                </c:pt>
                <c:pt idx="81">
                  <c:v>47.5389</c:v>
                </c:pt>
                <c:pt idx="82">
                  <c:v>54.6982</c:v>
                </c:pt>
                <c:pt idx="83">
                  <c:v>35.9236</c:v>
                </c:pt>
                <c:pt idx="84">
                  <c:v>76.8383</c:v>
                </c:pt>
                <c:pt idx="85">
                  <c:v>88.54140000000001</c:v>
                </c:pt>
                <c:pt idx="86">
                  <c:v>68.75190000000001</c:v>
                </c:pt>
                <c:pt idx="87">
                  <c:v>93.12200000000001</c:v>
                </c:pt>
                <c:pt idx="88">
                  <c:v>61.6751</c:v>
                </c:pt>
                <c:pt idx="89">
                  <c:v>74.5891</c:v>
                </c:pt>
                <c:pt idx="90">
                  <c:v>58.553</c:v>
                </c:pt>
                <c:pt idx="91">
                  <c:v>79.506</c:v>
                </c:pt>
                <c:pt idx="92">
                  <c:v>95.2484</c:v>
                </c:pt>
                <c:pt idx="93">
                  <c:v>74.81010000000001</c:v>
                </c:pt>
                <c:pt idx="94">
                  <c:v>65.53360000000001</c:v>
                </c:pt>
                <c:pt idx="95">
                  <c:v>70.43129999999999</c:v>
                </c:pt>
                <c:pt idx="96">
                  <c:v>69.98520000000001</c:v>
                </c:pt>
                <c:pt idx="97">
                  <c:v>86.5933</c:v>
                </c:pt>
                <c:pt idx="98">
                  <c:v>78.01679999999999</c:v>
                </c:pt>
                <c:pt idx="99">
                  <c:v>86.8553</c:v>
                </c:pt>
                <c:pt idx="100">
                  <c:v>72.9027</c:v>
                </c:pt>
                <c:pt idx="101">
                  <c:v>81.5104</c:v>
                </c:pt>
                <c:pt idx="102">
                  <c:v>83.75190000000001</c:v>
                </c:pt>
                <c:pt idx="103">
                  <c:v>88.54140000000001</c:v>
                </c:pt>
                <c:pt idx="104">
                  <c:v>79.89330000000001</c:v>
                </c:pt>
                <c:pt idx="105">
                  <c:v>73.5291</c:v>
                </c:pt>
                <c:pt idx="106">
                  <c:v>41.5524</c:v>
                </c:pt>
                <c:pt idx="107">
                  <c:v>72.06019999999999</c:v>
                </c:pt>
                <c:pt idx="108">
                  <c:v>70.3537</c:v>
                </c:pt>
                <c:pt idx="109">
                  <c:v>81.1776</c:v>
                </c:pt>
                <c:pt idx="110">
                  <c:v>70.59229999999999</c:v>
                </c:pt>
                <c:pt idx="111">
                  <c:v>63.7067</c:v>
                </c:pt>
                <c:pt idx="112">
                  <c:v>74.9824</c:v>
                </c:pt>
                <c:pt idx="113">
                  <c:v>61.9415</c:v>
                </c:pt>
                <c:pt idx="114">
                  <c:v>69.9195</c:v>
                </c:pt>
                <c:pt idx="115">
                  <c:v>75.0213</c:v>
                </c:pt>
                <c:pt idx="116">
                  <c:v>57.8615</c:v>
                </c:pt>
                <c:pt idx="117">
                  <c:v>56.7124</c:v>
                </c:pt>
                <c:pt idx="118">
                  <c:v>77.0633</c:v>
                </c:pt>
                <c:pt idx="119">
                  <c:v>61.8275</c:v>
                </c:pt>
                <c:pt idx="120">
                  <c:v>69.8545</c:v>
                </c:pt>
                <c:pt idx="121">
                  <c:v>72.1421</c:v>
                </c:pt>
                <c:pt idx="122">
                  <c:v>70.9151</c:v>
                </c:pt>
                <c:pt idx="123">
                  <c:v>72.7128</c:v>
                </c:pt>
                <c:pt idx="124">
                  <c:v>73.7921</c:v>
                </c:pt>
                <c:pt idx="125">
                  <c:v>73.405</c:v>
                </c:pt>
                <c:pt idx="126">
                  <c:v>85.32640000000001</c:v>
                </c:pt>
                <c:pt idx="127">
                  <c:v>71.8031</c:v>
                </c:pt>
                <c:pt idx="128">
                  <c:v>59.8342</c:v>
                </c:pt>
                <c:pt idx="129">
                  <c:v>73.0822</c:v>
                </c:pt>
                <c:pt idx="130">
                  <c:v>70.4098</c:v>
                </c:pt>
                <c:pt idx="131">
                  <c:v>40.93260000000001</c:v>
                </c:pt>
                <c:pt idx="132">
                  <c:v>50.2731</c:v>
                </c:pt>
                <c:pt idx="133">
                  <c:v>85.5162</c:v>
                </c:pt>
                <c:pt idx="134">
                  <c:v>68.45520000000002</c:v>
                </c:pt>
                <c:pt idx="135">
                  <c:v>71.43040000000001</c:v>
                </c:pt>
                <c:pt idx="136">
                  <c:v>74.6776</c:v>
                </c:pt>
                <c:pt idx="137">
                  <c:v>48.8261</c:v>
                </c:pt>
                <c:pt idx="138">
                  <c:v>72.1939</c:v>
                </c:pt>
                <c:pt idx="139">
                  <c:v>74.90219999999999</c:v>
                </c:pt>
                <c:pt idx="140">
                  <c:v>69.66970000000001</c:v>
                </c:pt>
                <c:pt idx="141">
                  <c:v>72.1182</c:v>
                </c:pt>
                <c:pt idx="142">
                  <c:v>42.3882</c:v>
                </c:pt>
                <c:pt idx="143">
                  <c:v>64.72020000000001</c:v>
                </c:pt>
                <c:pt idx="144">
                  <c:v>65.4234</c:v>
                </c:pt>
                <c:pt idx="145">
                  <c:v>56.7015</c:v>
                </c:pt>
                <c:pt idx="146">
                  <c:v>53.1987</c:v>
                </c:pt>
                <c:pt idx="147">
                  <c:v>73.4254</c:v>
                </c:pt>
                <c:pt idx="148">
                  <c:v>69.9731</c:v>
                </c:pt>
                <c:pt idx="149">
                  <c:v>76.73399999999999</c:v>
                </c:pt>
                <c:pt idx="150">
                  <c:v>65.37560000000001</c:v>
                </c:pt>
                <c:pt idx="151">
                  <c:v>70.9006</c:v>
                </c:pt>
                <c:pt idx="152">
                  <c:v>95.61250000000001</c:v>
                </c:pt>
                <c:pt idx="153">
                  <c:v>79.25490000000001</c:v>
                </c:pt>
                <c:pt idx="154">
                  <c:v>87.613</c:v>
                </c:pt>
                <c:pt idx="155">
                  <c:v>49.4129</c:v>
                </c:pt>
                <c:pt idx="156">
                  <c:v>46.2349</c:v>
                </c:pt>
                <c:pt idx="157">
                  <c:v>88.53270000000001</c:v>
                </c:pt>
                <c:pt idx="158">
                  <c:v>43.0509</c:v>
                </c:pt>
                <c:pt idx="159">
                  <c:v>81.1819</c:v>
                </c:pt>
                <c:pt idx="160">
                  <c:v>67.0414</c:v>
                </c:pt>
                <c:pt idx="161">
                  <c:v>64.9659</c:v>
                </c:pt>
                <c:pt idx="162">
                  <c:v>67.8309</c:v>
                </c:pt>
                <c:pt idx="163">
                  <c:v>51.6775</c:v>
                </c:pt>
                <c:pt idx="164">
                  <c:v>94.48269999999999</c:v>
                </c:pt>
                <c:pt idx="165">
                  <c:v>55.9793</c:v>
                </c:pt>
                <c:pt idx="166">
                  <c:v>95.63650000000001</c:v>
                </c:pt>
                <c:pt idx="167">
                  <c:v>60.19370000000001</c:v>
                </c:pt>
                <c:pt idx="168">
                  <c:v>66.6039</c:v>
                </c:pt>
                <c:pt idx="169">
                  <c:v>60.1457</c:v>
                </c:pt>
                <c:pt idx="170">
                  <c:v>67.37309999999999</c:v>
                </c:pt>
                <c:pt idx="171">
                  <c:v>70.5849</c:v>
                </c:pt>
                <c:pt idx="172">
                  <c:v>54.2644</c:v>
                </c:pt>
                <c:pt idx="173">
                  <c:v>70.74160000000001</c:v>
                </c:pt>
                <c:pt idx="174">
                  <c:v>68.3831</c:v>
                </c:pt>
                <c:pt idx="175">
                  <c:v>36.4388</c:v>
                </c:pt>
                <c:pt idx="176">
                  <c:v>73.49169999999998</c:v>
                </c:pt>
                <c:pt idx="177">
                  <c:v>41.3826</c:v>
                </c:pt>
                <c:pt idx="178">
                  <c:v>68.86499999999999</c:v>
                </c:pt>
                <c:pt idx="179">
                  <c:v>67.2246</c:v>
                </c:pt>
                <c:pt idx="180">
                  <c:v>70.1413</c:v>
                </c:pt>
                <c:pt idx="181">
                  <c:v>52.6546</c:v>
                </c:pt>
                <c:pt idx="182">
                  <c:v>85.09610000000001</c:v>
                </c:pt>
                <c:pt idx="183">
                  <c:v>83.2563</c:v>
                </c:pt>
                <c:pt idx="184">
                  <c:v>79.63420000000001</c:v>
                </c:pt>
                <c:pt idx="185">
                  <c:v>63.4191</c:v>
                </c:pt>
                <c:pt idx="186">
                  <c:v>73.03650000000002</c:v>
                </c:pt>
                <c:pt idx="187">
                  <c:v>71.3224</c:v>
                </c:pt>
                <c:pt idx="188">
                  <c:v>88.7003</c:v>
                </c:pt>
                <c:pt idx="189">
                  <c:v>55.1201</c:v>
                </c:pt>
                <c:pt idx="190">
                  <c:v>73.47839999999999</c:v>
                </c:pt>
                <c:pt idx="191">
                  <c:v>41.1649</c:v>
                </c:pt>
                <c:pt idx="192">
                  <c:v>67.0381</c:v>
                </c:pt>
                <c:pt idx="193">
                  <c:v>41.3644</c:v>
                </c:pt>
                <c:pt idx="194">
                  <c:v>87.86860000000001</c:v>
                </c:pt>
                <c:pt idx="195">
                  <c:v>52.1298</c:v>
                </c:pt>
                <c:pt idx="196">
                  <c:v>62.0303</c:v>
                </c:pt>
                <c:pt idx="197">
                  <c:v>77.44370000000001</c:v>
                </c:pt>
                <c:pt idx="198">
                  <c:v>56.5591</c:v>
                </c:pt>
                <c:pt idx="199">
                  <c:v>47.3932</c:v>
                </c:pt>
                <c:pt idx="200">
                  <c:v>69.6823</c:v>
                </c:pt>
                <c:pt idx="201">
                  <c:v>70.0085</c:v>
                </c:pt>
                <c:pt idx="202">
                  <c:v>60.3205</c:v>
                </c:pt>
                <c:pt idx="203">
                  <c:v>73.4059</c:v>
                </c:pt>
                <c:pt idx="204">
                  <c:v>65.81699999999999</c:v>
                </c:pt>
                <c:pt idx="205">
                  <c:v>91.58340000000001</c:v>
                </c:pt>
                <c:pt idx="206">
                  <c:v>75.298</c:v>
                </c:pt>
                <c:pt idx="207">
                  <c:v>42.294</c:v>
                </c:pt>
                <c:pt idx="208">
                  <c:v>83.75790000000001</c:v>
                </c:pt>
                <c:pt idx="209">
                  <c:v>77.11020000000001</c:v>
                </c:pt>
                <c:pt idx="210">
                  <c:v>70.9482</c:v>
                </c:pt>
                <c:pt idx="211">
                  <c:v>56.0283</c:v>
                </c:pt>
                <c:pt idx="212">
                  <c:v>75.0868</c:v>
                </c:pt>
                <c:pt idx="213">
                  <c:v>55.2751</c:v>
                </c:pt>
                <c:pt idx="214">
                  <c:v>81.18040000000001</c:v>
                </c:pt>
                <c:pt idx="215">
                  <c:v>72.9118</c:v>
                </c:pt>
                <c:pt idx="216">
                  <c:v>38.3232</c:v>
                </c:pt>
                <c:pt idx="217">
                  <c:v>67.9114</c:v>
                </c:pt>
                <c:pt idx="218">
                  <c:v>46.6052</c:v>
                </c:pt>
                <c:pt idx="219">
                  <c:v>42.5873</c:v>
                </c:pt>
                <c:pt idx="220">
                  <c:v>86.4059</c:v>
                </c:pt>
                <c:pt idx="221">
                  <c:v>67.5856</c:v>
                </c:pt>
                <c:pt idx="222">
                  <c:v>83.59050000000001</c:v>
                </c:pt>
                <c:pt idx="223">
                  <c:v>59.1707</c:v>
                </c:pt>
                <c:pt idx="224">
                  <c:v>73.3462</c:v>
                </c:pt>
                <c:pt idx="225">
                  <c:v>80.2762</c:v>
                </c:pt>
                <c:pt idx="226">
                  <c:v>81.46520000000001</c:v>
                </c:pt>
                <c:pt idx="227">
                  <c:v>78.5051</c:v>
                </c:pt>
                <c:pt idx="228">
                  <c:v>54.4593</c:v>
                </c:pt>
                <c:pt idx="229">
                  <c:v>86.78100000000001</c:v>
                </c:pt>
                <c:pt idx="230">
                  <c:v>67.68630000000002</c:v>
                </c:pt>
                <c:pt idx="231">
                  <c:v>71.23990000000001</c:v>
                </c:pt>
                <c:pt idx="232">
                  <c:v>81.7578</c:v>
                </c:pt>
                <c:pt idx="233">
                  <c:v>84.05710000000001</c:v>
                </c:pt>
                <c:pt idx="234">
                  <c:v>78.33029999999999</c:v>
                </c:pt>
                <c:pt idx="235">
                  <c:v>72.4936</c:v>
                </c:pt>
                <c:pt idx="236">
                  <c:v>66.37569999999999</c:v>
                </c:pt>
                <c:pt idx="237">
                  <c:v>95.2243</c:v>
                </c:pt>
                <c:pt idx="238">
                  <c:v>83.39279999999999</c:v>
                </c:pt>
                <c:pt idx="239">
                  <c:v>49.7923</c:v>
                </c:pt>
                <c:pt idx="240">
                  <c:v>86.7647</c:v>
                </c:pt>
                <c:pt idx="241">
                  <c:v>62.4962</c:v>
                </c:pt>
                <c:pt idx="242">
                  <c:v>43.4581</c:v>
                </c:pt>
                <c:pt idx="243">
                  <c:v>84.07559999999999</c:v>
                </c:pt>
                <c:pt idx="244">
                  <c:v>70.03630000000001</c:v>
                </c:pt>
                <c:pt idx="245">
                  <c:v>53.5098</c:v>
                </c:pt>
                <c:pt idx="246">
                  <c:v>57.4884</c:v>
                </c:pt>
                <c:pt idx="247">
                  <c:v>69.6707</c:v>
                </c:pt>
                <c:pt idx="248">
                  <c:v>64.3663</c:v>
                </c:pt>
                <c:pt idx="249">
                  <c:v>85.1957</c:v>
                </c:pt>
                <c:pt idx="250">
                  <c:v>52.5162</c:v>
                </c:pt>
                <c:pt idx="251">
                  <c:v>53.9037</c:v>
                </c:pt>
                <c:pt idx="252">
                  <c:v>56.4737</c:v>
                </c:pt>
                <c:pt idx="253">
                  <c:v>86.35470000000001</c:v>
                </c:pt>
                <c:pt idx="254">
                  <c:v>62.6862</c:v>
                </c:pt>
                <c:pt idx="255">
                  <c:v>71.8107</c:v>
                </c:pt>
                <c:pt idx="256">
                  <c:v>70.24079999999999</c:v>
                </c:pt>
                <c:pt idx="257">
                  <c:v>38.9907</c:v>
                </c:pt>
                <c:pt idx="258">
                  <c:v>71.0911</c:v>
                </c:pt>
                <c:pt idx="259">
                  <c:v>69.9931</c:v>
                </c:pt>
                <c:pt idx="260">
                  <c:v>91.14400000000001</c:v>
                </c:pt>
                <c:pt idx="261">
                  <c:v>69.9696</c:v>
                </c:pt>
                <c:pt idx="262">
                  <c:v>47.4851</c:v>
                </c:pt>
                <c:pt idx="263">
                  <c:v>72.465</c:v>
                </c:pt>
                <c:pt idx="264">
                  <c:v>44.7444</c:v>
                </c:pt>
                <c:pt idx="265">
                  <c:v>44.6572</c:v>
                </c:pt>
                <c:pt idx="266">
                  <c:v>69.28620000000001</c:v>
                </c:pt>
                <c:pt idx="267">
                  <c:v>34.8093</c:v>
                </c:pt>
                <c:pt idx="268">
                  <c:v>73.01309999999999</c:v>
                </c:pt>
                <c:pt idx="269">
                  <c:v>72.3015</c:v>
                </c:pt>
                <c:pt idx="270">
                  <c:v>55.8934</c:v>
                </c:pt>
                <c:pt idx="271">
                  <c:v>84.6326</c:v>
                </c:pt>
                <c:pt idx="272">
                  <c:v>75.259</c:v>
                </c:pt>
                <c:pt idx="273">
                  <c:v>65.8139</c:v>
                </c:pt>
                <c:pt idx="274">
                  <c:v>61.19029999999999</c:v>
                </c:pt>
                <c:pt idx="275">
                  <c:v>65.7505</c:v>
                </c:pt>
                <c:pt idx="276">
                  <c:v>74.1776</c:v>
                </c:pt>
                <c:pt idx="277">
                  <c:v>81.76990000000001</c:v>
                </c:pt>
                <c:pt idx="278">
                  <c:v>69.5001</c:v>
                </c:pt>
                <c:pt idx="279">
                  <c:v>63.2815</c:v>
                </c:pt>
                <c:pt idx="280">
                  <c:v>68.72580000000001</c:v>
                </c:pt>
                <c:pt idx="281">
                  <c:v>67.5626</c:v>
                </c:pt>
                <c:pt idx="282">
                  <c:v>77.5209</c:v>
                </c:pt>
                <c:pt idx="283">
                  <c:v>57.7677</c:v>
                </c:pt>
                <c:pt idx="284">
                  <c:v>47.5139</c:v>
                </c:pt>
                <c:pt idx="285">
                  <c:v>41.7465</c:v>
                </c:pt>
                <c:pt idx="286">
                  <c:v>59.72940000000001</c:v>
                </c:pt>
                <c:pt idx="287">
                  <c:v>85.6238</c:v>
                </c:pt>
                <c:pt idx="288">
                  <c:v>70.4342</c:v>
                </c:pt>
                <c:pt idx="289">
                  <c:v>44.8238</c:v>
                </c:pt>
                <c:pt idx="290">
                  <c:v>65.40900000000001</c:v>
                </c:pt>
                <c:pt idx="291">
                  <c:v>45.0331</c:v>
                </c:pt>
                <c:pt idx="292">
                  <c:v>46.5327</c:v>
                </c:pt>
                <c:pt idx="293">
                  <c:v>82.99359999999999</c:v>
                </c:pt>
                <c:pt idx="294">
                  <c:v>83.3498</c:v>
                </c:pt>
                <c:pt idx="295">
                  <c:v>44.7452</c:v>
                </c:pt>
                <c:pt idx="296">
                  <c:v>88.9802</c:v>
                </c:pt>
                <c:pt idx="297">
                  <c:v>60.4974</c:v>
                </c:pt>
                <c:pt idx="298">
                  <c:v>67.33459999999999</c:v>
                </c:pt>
                <c:pt idx="299">
                  <c:v>87.11610000000002</c:v>
                </c:pt>
                <c:pt idx="300">
                  <c:v>77.8728</c:v>
                </c:pt>
                <c:pt idx="301">
                  <c:v>79.4178</c:v>
                </c:pt>
                <c:pt idx="302">
                  <c:v>75.3629</c:v>
                </c:pt>
                <c:pt idx="303">
                  <c:v>94.1799</c:v>
                </c:pt>
                <c:pt idx="304">
                  <c:v>81.33499999999998</c:v>
                </c:pt>
                <c:pt idx="305">
                  <c:v>77.9572</c:v>
                </c:pt>
                <c:pt idx="306">
                  <c:v>36.9127</c:v>
                </c:pt>
                <c:pt idx="307">
                  <c:v>88.42529999999999</c:v>
                </c:pt>
                <c:pt idx="308">
                  <c:v>88.54140000000001</c:v>
                </c:pt>
                <c:pt idx="309">
                  <c:v>66.9405</c:v>
                </c:pt>
                <c:pt idx="310">
                  <c:v>69.74769999999999</c:v>
                </c:pt>
                <c:pt idx="311">
                  <c:v>52.6119</c:v>
                </c:pt>
                <c:pt idx="312">
                  <c:v>64.4289</c:v>
                </c:pt>
                <c:pt idx="313">
                  <c:v>56.5678</c:v>
                </c:pt>
                <c:pt idx="314">
                  <c:v>68.9697</c:v>
                </c:pt>
                <c:pt idx="315">
                  <c:v>74.8883</c:v>
                </c:pt>
                <c:pt idx="316">
                  <c:v>77.9987</c:v>
                </c:pt>
                <c:pt idx="317">
                  <c:v>71.5616</c:v>
                </c:pt>
                <c:pt idx="318">
                  <c:v>71.84479999999999</c:v>
                </c:pt>
                <c:pt idx="319">
                  <c:v>54.4096</c:v>
                </c:pt>
                <c:pt idx="320">
                  <c:v>75.76220000000001</c:v>
                </c:pt>
                <c:pt idx="321">
                  <c:v>70.36839999999999</c:v>
                </c:pt>
                <c:pt idx="322">
                  <c:v>90.93870000000001</c:v>
                </c:pt>
                <c:pt idx="323">
                  <c:v>57.815</c:v>
                </c:pt>
                <c:pt idx="324">
                  <c:v>76.1431</c:v>
                </c:pt>
                <c:pt idx="325">
                  <c:v>82.06</c:v>
                </c:pt>
                <c:pt idx="326">
                  <c:v>60.1664</c:v>
                </c:pt>
                <c:pt idx="327">
                  <c:v>77.06480000000001</c:v>
                </c:pt>
                <c:pt idx="328">
                  <c:v>78.4568</c:v>
                </c:pt>
                <c:pt idx="329">
                  <c:v>70.3219</c:v>
                </c:pt>
                <c:pt idx="330">
                  <c:v>80.6454</c:v>
                </c:pt>
                <c:pt idx="331">
                  <c:v>42.5789</c:v>
                </c:pt>
                <c:pt idx="332">
                  <c:v>91.0078</c:v>
                </c:pt>
                <c:pt idx="333">
                  <c:v>72.72450000000001</c:v>
                </c:pt>
                <c:pt idx="334">
                  <c:v>62.8967</c:v>
                </c:pt>
                <c:pt idx="335">
                  <c:v>88.54140000000001</c:v>
                </c:pt>
                <c:pt idx="336">
                  <c:v>47.7388</c:v>
                </c:pt>
                <c:pt idx="337">
                  <c:v>71.07429999999999</c:v>
                </c:pt>
                <c:pt idx="338">
                  <c:v>63.2021</c:v>
                </c:pt>
                <c:pt idx="339">
                  <c:v>48.9339</c:v>
                </c:pt>
                <c:pt idx="340">
                  <c:v>83.2238</c:v>
                </c:pt>
                <c:pt idx="341">
                  <c:v>71.14230000000001</c:v>
                </c:pt>
                <c:pt idx="342">
                  <c:v>76.97409999999999</c:v>
                </c:pt>
                <c:pt idx="343">
                  <c:v>87.50380000000001</c:v>
                </c:pt>
                <c:pt idx="344">
                  <c:v>40.8825</c:v>
                </c:pt>
                <c:pt idx="345">
                  <c:v>77.72929999999999</c:v>
                </c:pt>
                <c:pt idx="346">
                  <c:v>88.54140000000001</c:v>
                </c:pt>
                <c:pt idx="347">
                  <c:v>80.873</c:v>
                </c:pt>
                <c:pt idx="348">
                  <c:v>37.0452</c:v>
                </c:pt>
                <c:pt idx="349">
                  <c:v>78.1018</c:v>
                </c:pt>
                <c:pt idx="350">
                  <c:v>48.8103</c:v>
                </c:pt>
                <c:pt idx="351">
                  <c:v>76.0753</c:v>
                </c:pt>
                <c:pt idx="352">
                  <c:v>58.6091</c:v>
                </c:pt>
                <c:pt idx="353">
                  <c:v>79.3931</c:v>
                </c:pt>
                <c:pt idx="354">
                  <c:v>71.8549</c:v>
                </c:pt>
                <c:pt idx="355">
                  <c:v>72.08410000000001</c:v>
                </c:pt>
                <c:pt idx="356">
                  <c:v>80.8913</c:v>
                </c:pt>
                <c:pt idx="357">
                  <c:v>25.2429</c:v>
                </c:pt>
                <c:pt idx="358">
                  <c:v>81.011</c:v>
                </c:pt>
                <c:pt idx="359">
                  <c:v>92.7568</c:v>
                </c:pt>
                <c:pt idx="360">
                  <c:v>68.6133</c:v>
                </c:pt>
                <c:pt idx="361">
                  <c:v>86.3519</c:v>
                </c:pt>
                <c:pt idx="362">
                  <c:v>76.35639999999999</c:v>
                </c:pt>
                <c:pt idx="363">
                  <c:v>64.6953</c:v>
                </c:pt>
                <c:pt idx="364">
                  <c:v>70.28870000000001</c:v>
                </c:pt>
                <c:pt idx="365">
                  <c:v>87.90450000000001</c:v>
                </c:pt>
                <c:pt idx="366">
                  <c:v>88.54140000000001</c:v>
                </c:pt>
                <c:pt idx="367">
                  <c:v>67.0509</c:v>
                </c:pt>
                <c:pt idx="368">
                  <c:v>72.9744</c:v>
                </c:pt>
                <c:pt idx="369">
                  <c:v>82.67570000000001</c:v>
                </c:pt>
                <c:pt idx="370">
                  <c:v>78.8586</c:v>
                </c:pt>
                <c:pt idx="371">
                  <c:v>89.54310000000001</c:v>
                </c:pt>
                <c:pt idx="372">
                  <c:v>71.16920000000002</c:v>
                </c:pt>
                <c:pt idx="373">
                  <c:v>67.8319</c:v>
                </c:pt>
                <c:pt idx="374">
                  <c:v>70.48779999999999</c:v>
                </c:pt>
                <c:pt idx="375">
                  <c:v>84.7302</c:v>
                </c:pt>
                <c:pt idx="376">
                  <c:v>95.09480000000002</c:v>
                </c:pt>
                <c:pt idx="377">
                  <c:v>32.3521</c:v>
                </c:pt>
                <c:pt idx="378">
                  <c:v>64.7531</c:v>
                </c:pt>
                <c:pt idx="379">
                  <c:v>22.1911</c:v>
                </c:pt>
                <c:pt idx="380">
                  <c:v>51.9394</c:v>
                </c:pt>
                <c:pt idx="381">
                  <c:v>68.37260000000001</c:v>
                </c:pt>
                <c:pt idx="382">
                  <c:v>51.1803</c:v>
                </c:pt>
                <c:pt idx="383">
                  <c:v>73.50069999999999</c:v>
                </c:pt>
                <c:pt idx="384">
                  <c:v>55.4016</c:v>
                </c:pt>
                <c:pt idx="385">
                  <c:v>52.6388</c:v>
                </c:pt>
                <c:pt idx="386">
                  <c:v>71.94749999999999</c:v>
                </c:pt>
                <c:pt idx="387">
                  <c:v>69.8973</c:v>
                </c:pt>
                <c:pt idx="388">
                  <c:v>81.30679999999998</c:v>
                </c:pt>
                <c:pt idx="389">
                  <c:v>45.83</c:v>
                </c:pt>
                <c:pt idx="390">
                  <c:v>75.2132</c:v>
                </c:pt>
                <c:pt idx="391">
                  <c:v>86.88580000000002</c:v>
                </c:pt>
                <c:pt idx="392">
                  <c:v>82.6186</c:v>
                </c:pt>
                <c:pt idx="393">
                  <c:v>82.41370000000001</c:v>
                </c:pt>
                <c:pt idx="394">
                  <c:v>92.9803</c:v>
                </c:pt>
                <c:pt idx="395">
                  <c:v>69.38120000000001</c:v>
                </c:pt>
                <c:pt idx="396">
                  <c:v>71.28279999999999</c:v>
                </c:pt>
                <c:pt idx="397">
                  <c:v>35.2285</c:v>
                </c:pt>
                <c:pt idx="398">
                  <c:v>43.9999</c:v>
                </c:pt>
                <c:pt idx="399">
                  <c:v>55.4766</c:v>
                </c:pt>
                <c:pt idx="400">
                  <c:v>45.86110000000001</c:v>
                </c:pt>
                <c:pt idx="401">
                  <c:v>73.9354</c:v>
                </c:pt>
                <c:pt idx="402">
                  <c:v>47.6544</c:v>
                </c:pt>
                <c:pt idx="403">
                  <c:v>71.0433</c:v>
                </c:pt>
                <c:pt idx="404">
                  <c:v>53.1018</c:v>
                </c:pt>
                <c:pt idx="405">
                  <c:v>77.9104</c:v>
                </c:pt>
                <c:pt idx="406">
                  <c:v>51.9945</c:v>
                </c:pt>
                <c:pt idx="407">
                  <c:v>46.9731</c:v>
                </c:pt>
                <c:pt idx="408">
                  <c:v>88.28460000000001</c:v>
                </c:pt>
                <c:pt idx="409">
                  <c:v>58.4746</c:v>
                </c:pt>
                <c:pt idx="410">
                  <c:v>66.3993</c:v>
                </c:pt>
                <c:pt idx="411">
                  <c:v>72.85939999999999</c:v>
                </c:pt>
                <c:pt idx="412">
                  <c:v>85.80289999999999</c:v>
                </c:pt>
                <c:pt idx="413">
                  <c:v>83.6687</c:v>
                </c:pt>
                <c:pt idx="414">
                  <c:v>39.1586</c:v>
                </c:pt>
                <c:pt idx="415">
                  <c:v>47.7068</c:v>
                </c:pt>
                <c:pt idx="416">
                  <c:v>64.8519</c:v>
                </c:pt>
                <c:pt idx="417">
                  <c:v>68.45610000000001</c:v>
                </c:pt>
                <c:pt idx="418">
                  <c:v>41.0423</c:v>
                </c:pt>
                <c:pt idx="419">
                  <c:v>69.2317</c:v>
                </c:pt>
                <c:pt idx="420">
                  <c:v>88.20189999999999</c:v>
                </c:pt>
                <c:pt idx="421">
                  <c:v>51.1957</c:v>
                </c:pt>
                <c:pt idx="422">
                  <c:v>46.3981</c:v>
                </c:pt>
                <c:pt idx="423">
                  <c:v>73.7304</c:v>
                </c:pt>
                <c:pt idx="424">
                  <c:v>77.53019999999999</c:v>
                </c:pt>
                <c:pt idx="425">
                  <c:v>43.5408</c:v>
                </c:pt>
                <c:pt idx="426">
                  <c:v>86.7192</c:v>
                </c:pt>
                <c:pt idx="427">
                  <c:v>73.9659</c:v>
                </c:pt>
                <c:pt idx="428">
                  <c:v>72.01779999999999</c:v>
                </c:pt>
                <c:pt idx="429">
                  <c:v>67.7607</c:v>
                </c:pt>
                <c:pt idx="430">
                  <c:v>58.3705</c:v>
                </c:pt>
                <c:pt idx="431">
                  <c:v>62.1282</c:v>
                </c:pt>
                <c:pt idx="432">
                  <c:v>37.0267</c:v>
                </c:pt>
                <c:pt idx="433">
                  <c:v>64.4255</c:v>
                </c:pt>
                <c:pt idx="434">
                  <c:v>92.14070000000001</c:v>
                </c:pt>
                <c:pt idx="435">
                  <c:v>76.51649999999999</c:v>
                </c:pt>
                <c:pt idx="436">
                  <c:v>85.2629</c:v>
                </c:pt>
                <c:pt idx="437">
                  <c:v>48.0442</c:v>
                </c:pt>
                <c:pt idx="438">
                  <c:v>58.1418</c:v>
                </c:pt>
                <c:pt idx="439">
                  <c:v>73.4824</c:v>
                </c:pt>
                <c:pt idx="440">
                  <c:v>79.5775</c:v>
                </c:pt>
                <c:pt idx="441">
                  <c:v>69.2158</c:v>
                </c:pt>
                <c:pt idx="442">
                  <c:v>67.8475</c:v>
                </c:pt>
                <c:pt idx="443">
                  <c:v>53.567</c:v>
                </c:pt>
                <c:pt idx="444">
                  <c:v>55.1534</c:v>
                </c:pt>
                <c:pt idx="445">
                  <c:v>74.55889999999999</c:v>
                </c:pt>
                <c:pt idx="446">
                  <c:v>81.63</c:v>
                </c:pt>
                <c:pt idx="447">
                  <c:v>94.19329999999999</c:v>
                </c:pt>
                <c:pt idx="448">
                  <c:v>84.3257</c:v>
                </c:pt>
                <c:pt idx="449">
                  <c:v>60.48759999999999</c:v>
                </c:pt>
                <c:pt idx="450">
                  <c:v>83.53749999999999</c:v>
                </c:pt>
                <c:pt idx="451">
                  <c:v>63.5118</c:v>
                </c:pt>
                <c:pt idx="452">
                  <c:v>55.3084</c:v>
                </c:pt>
                <c:pt idx="453">
                  <c:v>64.5077</c:v>
                </c:pt>
                <c:pt idx="454">
                  <c:v>78.18170000000001</c:v>
                </c:pt>
                <c:pt idx="455">
                  <c:v>70.7672</c:v>
                </c:pt>
                <c:pt idx="456">
                  <c:v>77.979</c:v>
                </c:pt>
                <c:pt idx="457">
                  <c:v>81.3948</c:v>
                </c:pt>
                <c:pt idx="458">
                  <c:v>83.4712</c:v>
                </c:pt>
                <c:pt idx="459">
                  <c:v>86.6918</c:v>
                </c:pt>
                <c:pt idx="460">
                  <c:v>57.7898</c:v>
                </c:pt>
                <c:pt idx="461">
                  <c:v>70.667</c:v>
                </c:pt>
                <c:pt idx="462">
                  <c:v>68.46040000000001</c:v>
                </c:pt>
                <c:pt idx="463">
                  <c:v>85.26900000000001</c:v>
                </c:pt>
                <c:pt idx="464">
                  <c:v>76.1225</c:v>
                </c:pt>
                <c:pt idx="465">
                  <c:v>87.22540000000001</c:v>
                </c:pt>
                <c:pt idx="466">
                  <c:v>37.6688</c:v>
                </c:pt>
                <c:pt idx="467">
                  <c:v>53.6209</c:v>
                </c:pt>
                <c:pt idx="468">
                  <c:v>42.8208</c:v>
                </c:pt>
                <c:pt idx="469">
                  <c:v>68.9776</c:v>
                </c:pt>
                <c:pt idx="470">
                  <c:v>94.7336</c:v>
                </c:pt>
                <c:pt idx="471">
                  <c:v>60.20529999999999</c:v>
                </c:pt>
                <c:pt idx="472">
                  <c:v>62.6285</c:v>
                </c:pt>
                <c:pt idx="473">
                  <c:v>64.22110000000001</c:v>
                </c:pt>
                <c:pt idx="474">
                  <c:v>49.5181</c:v>
                </c:pt>
                <c:pt idx="475">
                  <c:v>71.40219999999999</c:v>
                </c:pt>
                <c:pt idx="476">
                  <c:v>77.4863</c:v>
                </c:pt>
                <c:pt idx="477">
                  <c:v>57.7825</c:v>
                </c:pt>
                <c:pt idx="478">
                  <c:v>76.2116</c:v>
                </c:pt>
                <c:pt idx="479">
                  <c:v>87.31390000000002</c:v>
                </c:pt>
                <c:pt idx="480">
                  <c:v>47.9845</c:v>
                </c:pt>
                <c:pt idx="481">
                  <c:v>52.80200000000001</c:v>
                </c:pt>
                <c:pt idx="482">
                  <c:v>74.33620000000001</c:v>
                </c:pt>
                <c:pt idx="483">
                  <c:v>75.629</c:v>
                </c:pt>
                <c:pt idx="484">
                  <c:v>80.0479</c:v>
                </c:pt>
                <c:pt idx="485">
                  <c:v>90.37980000000002</c:v>
                </c:pt>
                <c:pt idx="486">
                  <c:v>57.513</c:v>
                </c:pt>
                <c:pt idx="487">
                  <c:v>70.4495</c:v>
                </c:pt>
                <c:pt idx="488">
                  <c:v>55.6217</c:v>
                </c:pt>
                <c:pt idx="489">
                  <c:v>76.8723</c:v>
                </c:pt>
                <c:pt idx="490">
                  <c:v>48.3514</c:v>
                </c:pt>
                <c:pt idx="491">
                  <c:v>80.8524</c:v>
                </c:pt>
                <c:pt idx="492">
                  <c:v>61.9384</c:v>
                </c:pt>
                <c:pt idx="493">
                  <c:v>67.2736</c:v>
                </c:pt>
                <c:pt idx="494">
                  <c:v>32.3861</c:v>
                </c:pt>
                <c:pt idx="495">
                  <c:v>77.5958</c:v>
                </c:pt>
                <c:pt idx="496">
                  <c:v>85.1673</c:v>
                </c:pt>
                <c:pt idx="497">
                  <c:v>74.78619999999999</c:v>
                </c:pt>
                <c:pt idx="498">
                  <c:v>72.3646</c:v>
                </c:pt>
                <c:pt idx="499">
                  <c:v>76.2775</c:v>
                </c:pt>
                <c:pt idx="500">
                  <c:v>60.3772</c:v>
                </c:pt>
                <c:pt idx="501">
                  <c:v>85.83869999999999</c:v>
                </c:pt>
                <c:pt idx="502">
                  <c:v>70.95420000000001</c:v>
                </c:pt>
                <c:pt idx="503">
                  <c:v>60.5789</c:v>
                </c:pt>
                <c:pt idx="504">
                  <c:v>75.35429999999999</c:v>
                </c:pt>
                <c:pt idx="505">
                  <c:v>76.6324</c:v>
                </c:pt>
                <c:pt idx="506">
                  <c:v>62.6483</c:v>
                </c:pt>
                <c:pt idx="507">
                  <c:v>62.8714</c:v>
                </c:pt>
                <c:pt idx="508">
                  <c:v>63.4327</c:v>
                </c:pt>
                <c:pt idx="509">
                  <c:v>71.4888</c:v>
                </c:pt>
                <c:pt idx="510">
                  <c:v>84.3295</c:v>
                </c:pt>
                <c:pt idx="511">
                  <c:v>37.2295</c:v>
                </c:pt>
                <c:pt idx="512">
                  <c:v>93.9546</c:v>
                </c:pt>
                <c:pt idx="513">
                  <c:v>93.0866</c:v>
                </c:pt>
                <c:pt idx="514">
                  <c:v>68.2105</c:v>
                </c:pt>
                <c:pt idx="515">
                  <c:v>67.29519999999999</c:v>
                </c:pt>
                <c:pt idx="516">
                  <c:v>72.7863</c:v>
                </c:pt>
                <c:pt idx="517">
                  <c:v>74.7443</c:v>
                </c:pt>
                <c:pt idx="518">
                  <c:v>78.91920000000002</c:v>
                </c:pt>
                <c:pt idx="519">
                  <c:v>85.1752</c:v>
                </c:pt>
                <c:pt idx="520">
                  <c:v>73.01300000000001</c:v>
                </c:pt>
                <c:pt idx="521">
                  <c:v>80.0586</c:v>
                </c:pt>
                <c:pt idx="522">
                  <c:v>69.42010000000002</c:v>
                </c:pt>
                <c:pt idx="523">
                  <c:v>85.7593</c:v>
                </c:pt>
                <c:pt idx="524">
                  <c:v>38.7589</c:v>
                </c:pt>
                <c:pt idx="525">
                  <c:v>75.20269999999999</c:v>
                </c:pt>
                <c:pt idx="526">
                  <c:v>41.2877</c:v>
                </c:pt>
                <c:pt idx="527">
                  <c:v>86.2963</c:v>
                </c:pt>
                <c:pt idx="528">
                  <c:v>70.01009999999999</c:v>
                </c:pt>
                <c:pt idx="529">
                  <c:v>96.34820000000002</c:v>
                </c:pt>
                <c:pt idx="530">
                  <c:v>82.48139999999999</c:v>
                </c:pt>
                <c:pt idx="531">
                  <c:v>91.06570000000002</c:v>
                </c:pt>
                <c:pt idx="532">
                  <c:v>87.4932</c:v>
                </c:pt>
                <c:pt idx="533">
                  <c:v>43.4793</c:v>
                </c:pt>
                <c:pt idx="534">
                  <c:v>50.2462</c:v>
                </c:pt>
                <c:pt idx="535">
                  <c:v>73.7013</c:v>
                </c:pt>
                <c:pt idx="536">
                  <c:v>59.6295</c:v>
                </c:pt>
                <c:pt idx="537">
                  <c:v>84.3869</c:v>
                </c:pt>
                <c:pt idx="538">
                  <c:v>68.3537</c:v>
                </c:pt>
                <c:pt idx="539">
                  <c:v>86.4092</c:v>
                </c:pt>
                <c:pt idx="540">
                  <c:v>63.40809999999999</c:v>
                </c:pt>
                <c:pt idx="541">
                  <c:v>66.6913</c:v>
                </c:pt>
                <c:pt idx="542">
                  <c:v>68.06999999999999</c:v>
                </c:pt>
                <c:pt idx="543">
                  <c:v>72.1936</c:v>
                </c:pt>
                <c:pt idx="544">
                  <c:v>50.8229</c:v>
                </c:pt>
                <c:pt idx="545">
                  <c:v>93.9588</c:v>
                </c:pt>
                <c:pt idx="546">
                  <c:v>68.6412</c:v>
                </c:pt>
                <c:pt idx="547">
                  <c:v>69.7469</c:v>
                </c:pt>
                <c:pt idx="548">
                  <c:v>66.8724</c:v>
                </c:pt>
                <c:pt idx="549">
                  <c:v>51.8729</c:v>
                </c:pt>
                <c:pt idx="550">
                  <c:v>82.643</c:v>
                </c:pt>
                <c:pt idx="551">
                  <c:v>68.4252</c:v>
                </c:pt>
                <c:pt idx="552">
                  <c:v>88.2936</c:v>
                </c:pt>
                <c:pt idx="553">
                  <c:v>63.0459</c:v>
                </c:pt>
                <c:pt idx="554">
                  <c:v>83.5145</c:v>
                </c:pt>
                <c:pt idx="555">
                  <c:v>60.9461</c:v>
                </c:pt>
                <c:pt idx="556">
                  <c:v>75.0617</c:v>
                </c:pt>
                <c:pt idx="557">
                  <c:v>73.1473</c:v>
                </c:pt>
                <c:pt idx="558">
                  <c:v>43.2711</c:v>
                </c:pt>
                <c:pt idx="559">
                  <c:v>86.9821</c:v>
                </c:pt>
                <c:pt idx="560">
                  <c:v>80.24169999999999</c:v>
                </c:pt>
                <c:pt idx="561">
                  <c:v>64.3867</c:v>
                </c:pt>
                <c:pt idx="562">
                  <c:v>75.943</c:v>
                </c:pt>
                <c:pt idx="563">
                  <c:v>61.5159</c:v>
                </c:pt>
                <c:pt idx="564">
                  <c:v>66.1636</c:v>
                </c:pt>
                <c:pt idx="565">
                  <c:v>50.80709999999999</c:v>
                </c:pt>
                <c:pt idx="566">
                  <c:v>73.6157</c:v>
                </c:pt>
                <c:pt idx="567">
                  <c:v>88.20080000000002</c:v>
                </c:pt>
                <c:pt idx="568">
                  <c:v>79.13030000000001</c:v>
                </c:pt>
                <c:pt idx="569">
                  <c:v>88.54140000000001</c:v>
                </c:pt>
                <c:pt idx="570">
                  <c:v>73.35890000000001</c:v>
                </c:pt>
                <c:pt idx="571">
                  <c:v>87.68010000000001</c:v>
                </c:pt>
                <c:pt idx="572">
                  <c:v>51.0462</c:v>
                </c:pt>
                <c:pt idx="573">
                  <c:v>50.3079</c:v>
                </c:pt>
                <c:pt idx="574">
                  <c:v>34.0679</c:v>
                </c:pt>
                <c:pt idx="575">
                  <c:v>71.6675</c:v>
                </c:pt>
                <c:pt idx="576">
                  <c:v>86.1765</c:v>
                </c:pt>
                <c:pt idx="577">
                  <c:v>73.58</c:v>
                </c:pt>
                <c:pt idx="578">
                  <c:v>48.6997</c:v>
                </c:pt>
                <c:pt idx="579">
                  <c:v>61.9674</c:v>
                </c:pt>
                <c:pt idx="580">
                  <c:v>72.18719999999999</c:v>
                </c:pt>
                <c:pt idx="581">
                  <c:v>85.2457</c:v>
                </c:pt>
                <c:pt idx="582">
                  <c:v>78.02270000000001</c:v>
                </c:pt>
                <c:pt idx="583">
                  <c:v>88.54140000000001</c:v>
                </c:pt>
                <c:pt idx="584">
                  <c:v>95.14750000000001</c:v>
                </c:pt>
                <c:pt idx="585">
                  <c:v>50.1357</c:v>
                </c:pt>
                <c:pt idx="586">
                  <c:v>69.4088</c:v>
                </c:pt>
                <c:pt idx="587">
                  <c:v>71.77600000000001</c:v>
                </c:pt>
                <c:pt idx="588">
                  <c:v>27.7203</c:v>
                </c:pt>
                <c:pt idx="589">
                  <c:v>68.9452</c:v>
                </c:pt>
                <c:pt idx="590">
                  <c:v>59.6585</c:v>
                </c:pt>
                <c:pt idx="591">
                  <c:v>71.9883</c:v>
                </c:pt>
                <c:pt idx="592">
                  <c:v>61.7688</c:v>
                </c:pt>
                <c:pt idx="593">
                  <c:v>67.0027</c:v>
                </c:pt>
                <c:pt idx="594">
                  <c:v>57.7214</c:v>
                </c:pt>
                <c:pt idx="595">
                  <c:v>65.47049999999999</c:v>
                </c:pt>
                <c:pt idx="596">
                  <c:v>70.31780000000001</c:v>
                </c:pt>
                <c:pt idx="597">
                  <c:v>85.3984</c:v>
                </c:pt>
                <c:pt idx="598">
                  <c:v>61.086</c:v>
                </c:pt>
                <c:pt idx="599">
                  <c:v>70.68470000000001</c:v>
                </c:pt>
                <c:pt idx="600">
                  <c:v>73.1589</c:v>
                </c:pt>
                <c:pt idx="601">
                  <c:v>44.782</c:v>
                </c:pt>
                <c:pt idx="602">
                  <c:v>70.6114</c:v>
                </c:pt>
                <c:pt idx="603">
                  <c:v>72.0672</c:v>
                </c:pt>
                <c:pt idx="604">
                  <c:v>69.8272</c:v>
                </c:pt>
                <c:pt idx="605">
                  <c:v>48.8839</c:v>
                </c:pt>
                <c:pt idx="606">
                  <c:v>86.0573</c:v>
                </c:pt>
                <c:pt idx="607">
                  <c:v>83.0879</c:v>
                </c:pt>
                <c:pt idx="608">
                  <c:v>83.66459999999999</c:v>
                </c:pt>
                <c:pt idx="609">
                  <c:v>73.69049999999999</c:v>
                </c:pt>
                <c:pt idx="610">
                  <c:v>88.10680000000002</c:v>
                </c:pt>
                <c:pt idx="611">
                  <c:v>73.31100000000001</c:v>
                </c:pt>
                <c:pt idx="612">
                  <c:v>62.9711</c:v>
                </c:pt>
                <c:pt idx="613">
                  <c:v>37.2657</c:v>
                </c:pt>
                <c:pt idx="614">
                  <c:v>73.7255</c:v>
                </c:pt>
                <c:pt idx="615">
                  <c:v>57.0765</c:v>
                </c:pt>
                <c:pt idx="616">
                  <c:v>68.551</c:v>
                </c:pt>
                <c:pt idx="617">
                  <c:v>59.49910000000001</c:v>
                </c:pt>
                <c:pt idx="618">
                  <c:v>72.1793</c:v>
                </c:pt>
                <c:pt idx="619">
                  <c:v>80.7938</c:v>
                </c:pt>
                <c:pt idx="620">
                  <c:v>66.23009999999999</c:v>
                </c:pt>
                <c:pt idx="621">
                  <c:v>65.3456</c:v>
                </c:pt>
                <c:pt idx="622">
                  <c:v>69.74769999999999</c:v>
                </c:pt>
                <c:pt idx="623">
                  <c:v>57.6901</c:v>
                </c:pt>
                <c:pt idx="624">
                  <c:v>71.6994</c:v>
                </c:pt>
                <c:pt idx="625">
                  <c:v>77.2099</c:v>
                </c:pt>
                <c:pt idx="626">
                  <c:v>26.7495</c:v>
                </c:pt>
                <c:pt idx="627">
                  <c:v>86.60660000000001</c:v>
                </c:pt>
                <c:pt idx="628">
                  <c:v>71.58280000000001</c:v>
                </c:pt>
                <c:pt idx="629">
                  <c:v>83.1904</c:v>
                </c:pt>
                <c:pt idx="630">
                  <c:v>77.88800000000001</c:v>
                </c:pt>
                <c:pt idx="631">
                  <c:v>72.40819999999999</c:v>
                </c:pt>
                <c:pt idx="632">
                  <c:v>31.595</c:v>
                </c:pt>
                <c:pt idx="633">
                  <c:v>70.45079999999999</c:v>
                </c:pt>
                <c:pt idx="634">
                  <c:v>72.5646</c:v>
                </c:pt>
                <c:pt idx="635">
                  <c:v>79.4481</c:v>
                </c:pt>
                <c:pt idx="636">
                  <c:v>79.6962</c:v>
                </c:pt>
                <c:pt idx="637">
                  <c:v>55.3922</c:v>
                </c:pt>
                <c:pt idx="638">
                  <c:v>75.0459</c:v>
                </c:pt>
                <c:pt idx="639">
                  <c:v>70.99630000000001</c:v>
                </c:pt>
                <c:pt idx="640">
                  <c:v>73.35509999999999</c:v>
                </c:pt>
                <c:pt idx="641">
                  <c:v>47.1904</c:v>
                </c:pt>
                <c:pt idx="642">
                  <c:v>78.20569999999999</c:v>
                </c:pt>
                <c:pt idx="643">
                  <c:v>75.0193</c:v>
                </c:pt>
                <c:pt idx="644">
                  <c:v>77.4388</c:v>
                </c:pt>
                <c:pt idx="645">
                  <c:v>79.1395</c:v>
                </c:pt>
                <c:pt idx="646">
                  <c:v>82.83620000000001</c:v>
                </c:pt>
                <c:pt idx="647">
                  <c:v>62.4598</c:v>
                </c:pt>
                <c:pt idx="648">
                  <c:v>76.5089</c:v>
                </c:pt>
                <c:pt idx="649">
                  <c:v>46.8662</c:v>
                </c:pt>
                <c:pt idx="650">
                  <c:v>55.0655</c:v>
                </c:pt>
                <c:pt idx="651">
                  <c:v>73.76730000000001</c:v>
                </c:pt>
                <c:pt idx="652">
                  <c:v>67.9127</c:v>
                </c:pt>
                <c:pt idx="653">
                  <c:v>45.3563</c:v>
                </c:pt>
                <c:pt idx="654">
                  <c:v>36.0193</c:v>
                </c:pt>
                <c:pt idx="655">
                  <c:v>78.3361</c:v>
                </c:pt>
                <c:pt idx="656">
                  <c:v>59.0571</c:v>
                </c:pt>
                <c:pt idx="657">
                  <c:v>88.93090000000001</c:v>
                </c:pt>
                <c:pt idx="658">
                  <c:v>69.9815</c:v>
                </c:pt>
                <c:pt idx="659">
                  <c:v>40.8952</c:v>
                </c:pt>
                <c:pt idx="660">
                  <c:v>46.084</c:v>
                </c:pt>
                <c:pt idx="661">
                  <c:v>73.6925</c:v>
                </c:pt>
                <c:pt idx="662">
                  <c:v>70.4846</c:v>
                </c:pt>
                <c:pt idx="663">
                  <c:v>53.3887</c:v>
                </c:pt>
                <c:pt idx="664">
                  <c:v>56.4033</c:v>
                </c:pt>
                <c:pt idx="665">
                  <c:v>43.3373</c:v>
                </c:pt>
                <c:pt idx="666">
                  <c:v>77.11750000000001</c:v>
                </c:pt>
                <c:pt idx="667">
                  <c:v>69.4002</c:v>
                </c:pt>
                <c:pt idx="668">
                  <c:v>87.06829999999999</c:v>
                </c:pt>
                <c:pt idx="669">
                  <c:v>54.0558</c:v>
                </c:pt>
                <c:pt idx="670">
                  <c:v>71.271</c:v>
                </c:pt>
                <c:pt idx="671">
                  <c:v>59.8191</c:v>
                </c:pt>
                <c:pt idx="672">
                  <c:v>72.21720000000001</c:v>
                </c:pt>
                <c:pt idx="673">
                  <c:v>69.5639</c:v>
                </c:pt>
                <c:pt idx="674">
                  <c:v>65.6116</c:v>
                </c:pt>
                <c:pt idx="675">
                  <c:v>74.6189</c:v>
                </c:pt>
                <c:pt idx="676">
                  <c:v>87.27170000000001</c:v>
                </c:pt>
                <c:pt idx="677">
                  <c:v>71.7289</c:v>
                </c:pt>
                <c:pt idx="678">
                  <c:v>66.1405</c:v>
                </c:pt>
                <c:pt idx="679">
                  <c:v>41.8177</c:v>
                </c:pt>
                <c:pt idx="680">
                  <c:v>62.3031</c:v>
                </c:pt>
                <c:pt idx="681">
                  <c:v>70.7807</c:v>
                </c:pt>
                <c:pt idx="682">
                  <c:v>70.7807</c:v>
                </c:pt>
                <c:pt idx="683">
                  <c:v>26.7275</c:v>
                </c:pt>
                <c:pt idx="684">
                  <c:v>73.08499999999999</c:v>
                </c:pt>
                <c:pt idx="685">
                  <c:v>62.1464</c:v>
                </c:pt>
                <c:pt idx="686">
                  <c:v>48.917</c:v>
                </c:pt>
                <c:pt idx="687">
                  <c:v>59.2211</c:v>
                </c:pt>
                <c:pt idx="688">
                  <c:v>60.02219999999999</c:v>
                </c:pt>
                <c:pt idx="689">
                  <c:v>69.6204</c:v>
                </c:pt>
                <c:pt idx="690">
                  <c:v>74.1533</c:v>
                </c:pt>
                <c:pt idx="691">
                  <c:v>41.6685</c:v>
                </c:pt>
                <c:pt idx="692">
                  <c:v>53.811</c:v>
                </c:pt>
                <c:pt idx="693">
                  <c:v>71.1182</c:v>
                </c:pt>
                <c:pt idx="694">
                  <c:v>79.66070000000001</c:v>
                </c:pt>
                <c:pt idx="695">
                  <c:v>62.7425</c:v>
                </c:pt>
                <c:pt idx="696">
                  <c:v>71.6833</c:v>
                </c:pt>
                <c:pt idx="697">
                  <c:v>72.23399999999998</c:v>
                </c:pt>
                <c:pt idx="698">
                  <c:v>81.2522</c:v>
                </c:pt>
                <c:pt idx="699">
                  <c:v>65.3608</c:v>
                </c:pt>
                <c:pt idx="700">
                  <c:v>72.18370000000002</c:v>
                </c:pt>
                <c:pt idx="701">
                  <c:v>79.2178</c:v>
                </c:pt>
                <c:pt idx="702">
                  <c:v>88.893</c:v>
                </c:pt>
                <c:pt idx="703">
                  <c:v>70.99809999999999</c:v>
                </c:pt>
                <c:pt idx="704">
                  <c:v>52.1831</c:v>
                </c:pt>
                <c:pt idx="705">
                  <c:v>78.6148</c:v>
                </c:pt>
                <c:pt idx="706">
                  <c:v>50.6644</c:v>
                </c:pt>
                <c:pt idx="707">
                  <c:v>78.50530000000001</c:v>
                </c:pt>
                <c:pt idx="708">
                  <c:v>80.4611</c:v>
                </c:pt>
                <c:pt idx="709">
                  <c:v>36.2932</c:v>
                </c:pt>
                <c:pt idx="710">
                  <c:v>68.8096</c:v>
                </c:pt>
                <c:pt idx="711">
                  <c:v>60.3255</c:v>
                </c:pt>
                <c:pt idx="712">
                  <c:v>60.4822</c:v>
                </c:pt>
                <c:pt idx="713">
                  <c:v>83.3874</c:v>
                </c:pt>
                <c:pt idx="714">
                  <c:v>47.0396</c:v>
                </c:pt>
                <c:pt idx="715">
                  <c:v>50.9328</c:v>
                </c:pt>
                <c:pt idx="716">
                  <c:v>34.7482</c:v>
                </c:pt>
                <c:pt idx="717">
                  <c:v>70.74209999999999</c:v>
                </c:pt>
                <c:pt idx="718">
                  <c:v>46.1571</c:v>
                </c:pt>
                <c:pt idx="719">
                  <c:v>84.29179999999999</c:v>
                </c:pt>
                <c:pt idx="720">
                  <c:v>86.63810000000001</c:v>
                </c:pt>
                <c:pt idx="721">
                  <c:v>50.8274</c:v>
                </c:pt>
                <c:pt idx="722">
                  <c:v>67.5578</c:v>
                </c:pt>
                <c:pt idx="723">
                  <c:v>62.014</c:v>
                </c:pt>
                <c:pt idx="724">
                  <c:v>57.4752</c:v>
                </c:pt>
                <c:pt idx="725">
                  <c:v>42.9888</c:v>
                </c:pt>
                <c:pt idx="726">
                  <c:v>48.7083</c:v>
                </c:pt>
                <c:pt idx="727">
                  <c:v>60.4775</c:v>
                </c:pt>
                <c:pt idx="728">
                  <c:v>94.12130000000002</c:v>
                </c:pt>
                <c:pt idx="729">
                  <c:v>47.761</c:v>
                </c:pt>
                <c:pt idx="730">
                  <c:v>72.746</c:v>
                </c:pt>
                <c:pt idx="731">
                  <c:v>68.9423</c:v>
                </c:pt>
                <c:pt idx="732">
                  <c:v>76.3283</c:v>
                </c:pt>
                <c:pt idx="733">
                  <c:v>88.0155</c:v>
                </c:pt>
                <c:pt idx="734">
                  <c:v>72.69929999999999</c:v>
                </c:pt>
                <c:pt idx="735">
                  <c:v>69.0605</c:v>
                </c:pt>
                <c:pt idx="736">
                  <c:v>88.03910000000002</c:v>
                </c:pt>
                <c:pt idx="737">
                  <c:v>82.17100000000001</c:v>
                </c:pt>
                <c:pt idx="738">
                  <c:v>65.3715</c:v>
                </c:pt>
                <c:pt idx="739">
                  <c:v>72.7568</c:v>
                </c:pt>
                <c:pt idx="740">
                  <c:v>86.0912</c:v>
                </c:pt>
                <c:pt idx="741">
                  <c:v>63.298</c:v>
                </c:pt>
                <c:pt idx="742">
                  <c:v>55.7145</c:v>
                </c:pt>
                <c:pt idx="743">
                  <c:v>75.761</c:v>
                </c:pt>
                <c:pt idx="744">
                  <c:v>76.0763</c:v>
                </c:pt>
                <c:pt idx="745">
                  <c:v>91.9461</c:v>
                </c:pt>
                <c:pt idx="746">
                  <c:v>61.5661</c:v>
                </c:pt>
                <c:pt idx="747">
                  <c:v>71.9393</c:v>
                </c:pt>
                <c:pt idx="748">
                  <c:v>83.1528</c:v>
                </c:pt>
                <c:pt idx="749">
                  <c:v>67.36490000000001</c:v>
                </c:pt>
                <c:pt idx="750">
                  <c:v>72.7525</c:v>
                </c:pt>
                <c:pt idx="751">
                  <c:v>66.4372</c:v>
                </c:pt>
                <c:pt idx="752">
                  <c:v>81.1091</c:v>
                </c:pt>
                <c:pt idx="753">
                  <c:v>70.6161</c:v>
                </c:pt>
                <c:pt idx="754">
                  <c:v>52.74</c:v>
                </c:pt>
                <c:pt idx="755">
                  <c:v>72.3723</c:v>
                </c:pt>
                <c:pt idx="756">
                  <c:v>71.40130000000001</c:v>
                </c:pt>
                <c:pt idx="757">
                  <c:v>69.6181</c:v>
                </c:pt>
                <c:pt idx="758">
                  <c:v>72.93219999999999</c:v>
                </c:pt>
                <c:pt idx="759">
                  <c:v>55.828</c:v>
                </c:pt>
                <c:pt idx="760">
                  <c:v>83.3065</c:v>
                </c:pt>
                <c:pt idx="761">
                  <c:v>66.0351</c:v>
                </c:pt>
                <c:pt idx="762">
                  <c:v>76.9401</c:v>
                </c:pt>
                <c:pt idx="763">
                  <c:v>70.65730000000001</c:v>
                </c:pt>
                <c:pt idx="764">
                  <c:v>62.5713</c:v>
                </c:pt>
                <c:pt idx="765">
                  <c:v>52.623</c:v>
                </c:pt>
                <c:pt idx="766">
                  <c:v>78.54940000000001</c:v>
                </c:pt>
                <c:pt idx="767">
                  <c:v>76.2745</c:v>
                </c:pt>
                <c:pt idx="768">
                  <c:v>74.81</c:v>
                </c:pt>
                <c:pt idx="769">
                  <c:v>51.5637</c:v>
                </c:pt>
                <c:pt idx="770">
                  <c:v>67.1986</c:v>
                </c:pt>
                <c:pt idx="771">
                  <c:v>71.20330000000001</c:v>
                </c:pt>
                <c:pt idx="772">
                  <c:v>66.1435</c:v>
                </c:pt>
                <c:pt idx="773">
                  <c:v>84.39070000000001</c:v>
                </c:pt>
                <c:pt idx="774">
                  <c:v>78.03279999999998</c:v>
                </c:pt>
                <c:pt idx="775">
                  <c:v>70.0549</c:v>
                </c:pt>
                <c:pt idx="776">
                  <c:v>70.4658</c:v>
                </c:pt>
                <c:pt idx="777">
                  <c:v>58.3103</c:v>
                </c:pt>
                <c:pt idx="778">
                  <c:v>55.7021</c:v>
                </c:pt>
                <c:pt idx="779">
                  <c:v>74.041</c:v>
                </c:pt>
                <c:pt idx="780">
                  <c:v>59.1966</c:v>
                </c:pt>
                <c:pt idx="781">
                  <c:v>70.8366</c:v>
                </c:pt>
                <c:pt idx="782">
                  <c:v>72.64830000000001</c:v>
                </c:pt>
                <c:pt idx="783">
                  <c:v>84.1023</c:v>
                </c:pt>
              </c:numCache>
            </c:numRef>
          </c:xVal>
          <c:yVal>
            <c:numRef>
              <c:f>All_Data!$B$2:$B$785</c:f>
              <c:numCache>
                <c:formatCode>General</c:formatCode>
                <c:ptCount val="784"/>
                <c:pt idx="0">
                  <c:v>66.75856781005859</c:v>
                </c:pt>
                <c:pt idx="1">
                  <c:v>68.59127044677734</c:v>
                </c:pt>
                <c:pt idx="2">
                  <c:v>68.77035522460938</c:v>
                </c:pt>
                <c:pt idx="3">
                  <c:v>66.00377655029297</c:v>
                </c:pt>
                <c:pt idx="4">
                  <c:v>68.50736999511719</c:v>
                </c:pt>
                <c:pt idx="5">
                  <c:v>70.4632568359375</c:v>
                </c:pt>
                <c:pt idx="6">
                  <c:v>67.15305328369141</c:v>
                </c:pt>
                <c:pt idx="7">
                  <c:v>65.78910064697266</c:v>
                </c:pt>
                <c:pt idx="8">
                  <c:v>66.90741729736328</c:v>
                </c:pt>
                <c:pt idx="9">
                  <c:v>69.16226959228516</c:v>
                </c:pt>
                <c:pt idx="10">
                  <c:v>66.67509460449219</c:v>
                </c:pt>
                <c:pt idx="11">
                  <c:v>66.44557952880859</c:v>
                </c:pt>
                <c:pt idx="12">
                  <c:v>65.85047912597656</c:v>
                </c:pt>
                <c:pt idx="13">
                  <c:v>68.32201385498047</c:v>
                </c:pt>
                <c:pt idx="14">
                  <c:v>69.27389526367188</c:v>
                </c:pt>
                <c:pt idx="15">
                  <c:v>69.73134613037109</c:v>
                </c:pt>
                <c:pt idx="16">
                  <c:v>68.74751281738281</c:v>
                </c:pt>
                <c:pt idx="17">
                  <c:v>70.2486572265625</c:v>
                </c:pt>
                <c:pt idx="18">
                  <c:v>70.17702484130859</c:v>
                </c:pt>
                <c:pt idx="19">
                  <c:v>68.516845703125</c:v>
                </c:pt>
                <c:pt idx="20">
                  <c:v>69.50138092041016</c:v>
                </c:pt>
                <c:pt idx="21">
                  <c:v>68.0081787109375</c:v>
                </c:pt>
                <c:pt idx="22">
                  <c:v>69.12483215332031</c:v>
                </c:pt>
                <c:pt idx="23">
                  <c:v>67.38573455810547</c:v>
                </c:pt>
                <c:pt idx="24">
                  <c:v>69.48133087158203</c:v>
                </c:pt>
                <c:pt idx="25">
                  <c:v>69.25841522216797</c:v>
                </c:pt>
                <c:pt idx="26">
                  <c:v>64.54073333740234</c:v>
                </c:pt>
                <c:pt idx="27">
                  <c:v>59.02371215820312</c:v>
                </c:pt>
                <c:pt idx="28">
                  <c:v>70.37258148193359</c:v>
                </c:pt>
                <c:pt idx="29">
                  <c:v>66.64853668212891</c:v>
                </c:pt>
                <c:pt idx="30">
                  <c:v>68.94402313232422</c:v>
                </c:pt>
                <c:pt idx="31">
                  <c:v>69.37069702148438</c:v>
                </c:pt>
                <c:pt idx="32">
                  <c:v>68.87229156494141</c:v>
                </c:pt>
                <c:pt idx="33">
                  <c:v>67.08871459960938</c:v>
                </c:pt>
                <c:pt idx="34">
                  <c:v>68.30826568603516</c:v>
                </c:pt>
                <c:pt idx="35">
                  <c:v>68.27054595947266</c:v>
                </c:pt>
                <c:pt idx="36">
                  <c:v>68.89521026611328</c:v>
                </c:pt>
                <c:pt idx="37">
                  <c:v>69.17349243164062</c:v>
                </c:pt>
                <c:pt idx="38">
                  <c:v>70.06102752685547</c:v>
                </c:pt>
                <c:pt idx="39">
                  <c:v>68.76824951171875</c:v>
                </c:pt>
                <c:pt idx="40">
                  <c:v>68.18751525878906</c:v>
                </c:pt>
                <c:pt idx="41">
                  <c:v>68.97158813476562</c:v>
                </c:pt>
                <c:pt idx="42">
                  <c:v>67.21331787109375</c:v>
                </c:pt>
                <c:pt idx="43">
                  <c:v>69.80976867675781</c:v>
                </c:pt>
                <c:pt idx="44">
                  <c:v>68.28305053710938</c:v>
                </c:pt>
                <c:pt idx="45">
                  <c:v>69.27976989746094</c:v>
                </c:pt>
                <c:pt idx="46">
                  <c:v>67.40809631347656</c:v>
                </c:pt>
                <c:pt idx="47">
                  <c:v>69.01606750488281</c:v>
                </c:pt>
                <c:pt idx="48">
                  <c:v>69.75095367431641</c:v>
                </c:pt>
                <c:pt idx="49">
                  <c:v>67.27492523193359</c:v>
                </c:pt>
                <c:pt idx="50">
                  <c:v>67.44699096679688</c:v>
                </c:pt>
                <c:pt idx="51">
                  <c:v>69.63475036621094</c:v>
                </c:pt>
                <c:pt idx="52">
                  <c:v>67.26226043701172</c:v>
                </c:pt>
                <c:pt idx="53">
                  <c:v>67.44632720947266</c:v>
                </c:pt>
                <c:pt idx="54">
                  <c:v>64.87403106689453</c:v>
                </c:pt>
                <c:pt idx="55">
                  <c:v>69.63301086425781</c:v>
                </c:pt>
                <c:pt idx="56">
                  <c:v>69.24102783203125</c:v>
                </c:pt>
                <c:pt idx="57">
                  <c:v>68.30684661865234</c:v>
                </c:pt>
                <c:pt idx="58">
                  <c:v>69.52266693115234</c:v>
                </c:pt>
                <c:pt idx="59">
                  <c:v>69.38588714599609</c:v>
                </c:pt>
                <c:pt idx="60">
                  <c:v>65.57806396484375</c:v>
                </c:pt>
                <c:pt idx="61">
                  <c:v>67.21212005615234</c:v>
                </c:pt>
                <c:pt idx="62">
                  <c:v>69.27933502197266</c:v>
                </c:pt>
                <c:pt idx="63">
                  <c:v>67.92959594726562</c:v>
                </c:pt>
                <c:pt idx="64">
                  <c:v>70.17015075683594</c:v>
                </c:pt>
                <c:pt idx="65">
                  <c:v>68.5299072265625</c:v>
                </c:pt>
                <c:pt idx="66">
                  <c:v>67.65716552734375</c:v>
                </c:pt>
                <c:pt idx="67">
                  <c:v>68.18688201904297</c:v>
                </c:pt>
                <c:pt idx="68">
                  <c:v>69.57617950439453</c:v>
                </c:pt>
                <c:pt idx="69">
                  <c:v>67.97932434082031</c:v>
                </c:pt>
                <c:pt idx="70">
                  <c:v>67.38986206054688</c:v>
                </c:pt>
                <c:pt idx="71">
                  <c:v>67.38551330566406</c:v>
                </c:pt>
                <c:pt idx="72">
                  <c:v>67.28324127197266</c:v>
                </c:pt>
                <c:pt idx="73">
                  <c:v>66.17722320556641</c:v>
                </c:pt>
                <c:pt idx="74">
                  <c:v>68.85787963867188</c:v>
                </c:pt>
                <c:pt idx="75">
                  <c:v>66.83202362060547</c:v>
                </c:pt>
                <c:pt idx="76">
                  <c:v>66.72502136230469</c:v>
                </c:pt>
                <c:pt idx="77">
                  <c:v>64.98809814453125</c:v>
                </c:pt>
                <c:pt idx="78">
                  <c:v>69.19203948974609</c:v>
                </c:pt>
                <c:pt idx="79">
                  <c:v>66.75862121582031</c:v>
                </c:pt>
                <c:pt idx="80">
                  <c:v>69.10743713378906</c:v>
                </c:pt>
                <c:pt idx="81">
                  <c:v>55.32456970214844</c:v>
                </c:pt>
                <c:pt idx="82">
                  <c:v>69.69068908691406</c:v>
                </c:pt>
                <c:pt idx="83">
                  <c:v>67.68551635742188</c:v>
                </c:pt>
                <c:pt idx="84">
                  <c:v>67.69020080566406</c:v>
                </c:pt>
                <c:pt idx="85">
                  <c:v>68.76831817626953</c:v>
                </c:pt>
                <c:pt idx="86">
                  <c:v>71.01480865478516</c:v>
                </c:pt>
                <c:pt idx="87">
                  <c:v>67.80027008056641</c:v>
                </c:pt>
                <c:pt idx="88">
                  <c:v>68.67255401611328</c:v>
                </c:pt>
                <c:pt idx="89">
                  <c:v>65.65240478515625</c:v>
                </c:pt>
                <c:pt idx="90">
                  <c:v>68.80426025390625</c:v>
                </c:pt>
                <c:pt idx="91">
                  <c:v>68.96873474121094</c:v>
                </c:pt>
                <c:pt idx="92">
                  <c:v>67.85094451904297</c:v>
                </c:pt>
                <c:pt idx="93">
                  <c:v>65.33662414550781</c:v>
                </c:pt>
                <c:pt idx="94">
                  <c:v>67.89653015136719</c:v>
                </c:pt>
                <c:pt idx="95">
                  <c:v>68.83784484863281</c:v>
                </c:pt>
                <c:pt idx="96">
                  <c:v>68.38176727294922</c:v>
                </c:pt>
                <c:pt idx="97">
                  <c:v>64.39820861816406</c:v>
                </c:pt>
                <c:pt idx="98">
                  <c:v>68.17073059082031</c:v>
                </c:pt>
                <c:pt idx="99">
                  <c:v>67.79100799560547</c:v>
                </c:pt>
                <c:pt idx="100">
                  <c:v>66.05718231201172</c:v>
                </c:pt>
                <c:pt idx="101">
                  <c:v>69.34864807128906</c:v>
                </c:pt>
                <c:pt idx="102">
                  <c:v>68.47698211669922</c:v>
                </c:pt>
                <c:pt idx="103">
                  <c:v>67.92195892333984</c:v>
                </c:pt>
                <c:pt idx="104">
                  <c:v>68.72425079345703</c:v>
                </c:pt>
                <c:pt idx="105">
                  <c:v>68.30974578857422</c:v>
                </c:pt>
                <c:pt idx="106">
                  <c:v>70.58938598632812</c:v>
                </c:pt>
                <c:pt idx="107">
                  <c:v>67.76311492919922</c:v>
                </c:pt>
                <c:pt idx="108">
                  <c:v>66.02291107177734</c:v>
                </c:pt>
                <c:pt idx="109">
                  <c:v>68.52715301513672</c:v>
                </c:pt>
                <c:pt idx="110">
                  <c:v>69.04075622558594</c:v>
                </c:pt>
                <c:pt idx="111">
                  <c:v>67.531005859375</c:v>
                </c:pt>
                <c:pt idx="112">
                  <c:v>68.25067138671875</c:v>
                </c:pt>
                <c:pt idx="113">
                  <c:v>67.34336090087891</c:v>
                </c:pt>
                <c:pt idx="114">
                  <c:v>68.71938323974609</c:v>
                </c:pt>
                <c:pt idx="115">
                  <c:v>70.22810363769531</c:v>
                </c:pt>
                <c:pt idx="116">
                  <c:v>68.01566314697266</c:v>
                </c:pt>
                <c:pt idx="117">
                  <c:v>66.51441955566406</c:v>
                </c:pt>
                <c:pt idx="118">
                  <c:v>68.30207061767578</c:v>
                </c:pt>
                <c:pt idx="119">
                  <c:v>68.37882232666016</c:v>
                </c:pt>
                <c:pt idx="120">
                  <c:v>64.29124450683594</c:v>
                </c:pt>
                <c:pt idx="121">
                  <c:v>70.64751434326172</c:v>
                </c:pt>
                <c:pt idx="122">
                  <c:v>68.05516815185547</c:v>
                </c:pt>
                <c:pt idx="123">
                  <c:v>69.29214477539062</c:v>
                </c:pt>
                <c:pt idx="124">
                  <c:v>69.27661895751953</c:v>
                </c:pt>
                <c:pt idx="125">
                  <c:v>68.09158325195312</c:v>
                </c:pt>
                <c:pt idx="126">
                  <c:v>62.35224914550781</c:v>
                </c:pt>
                <c:pt idx="127">
                  <c:v>68.88436889648438</c:v>
                </c:pt>
                <c:pt idx="128">
                  <c:v>69.31843566894531</c:v>
                </c:pt>
                <c:pt idx="129">
                  <c:v>69.02133178710938</c:v>
                </c:pt>
                <c:pt idx="130">
                  <c:v>66.62664794921875</c:v>
                </c:pt>
                <c:pt idx="131">
                  <c:v>70.35031890869141</c:v>
                </c:pt>
                <c:pt idx="132">
                  <c:v>68.03326416015625</c:v>
                </c:pt>
                <c:pt idx="133">
                  <c:v>69.91555023193359</c:v>
                </c:pt>
                <c:pt idx="134">
                  <c:v>68.75093078613281</c:v>
                </c:pt>
                <c:pt idx="135">
                  <c:v>69.11621856689453</c:v>
                </c:pt>
                <c:pt idx="136">
                  <c:v>67.92176818847656</c:v>
                </c:pt>
                <c:pt idx="137">
                  <c:v>67.4263916015625</c:v>
                </c:pt>
                <c:pt idx="138">
                  <c:v>68.65925598144531</c:v>
                </c:pt>
                <c:pt idx="139">
                  <c:v>66.78098297119141</c:v>
                </c:pt>
                <c:pt idx="140">
                  <c:v>66.61471557617188</c:v>
                </c:pt>
                <c:pt idx="141">
                  <c:v>60.94300079345703</c:v>
                </c:pt>
                <c:pt idx="142">
                  <c:v>64.02271270751953</c:v>
                </c:pt>
                <c:pt idx="143">
                  <c:v>69.18692016601562</c:v>
                </c:pt>
                <c:pt idx="144">
                  <c:v>67.44962310791016</c:v>
                </c:pt>
                <c:pt idx="145">
                  <c:v>68.6435546875</c:v>
                </c:pt>
                <c:pt idx="146">
                  <c:v>68.04013061523438</c:v>
                </c:pt>
                <c:pt idx="147">
                  <c:v>65.85469818115234</c:v>
                </c:pt>
                <c:pt idx="148">
                  <c:v>69.02463531494141</c:v>
                </c:pt>
                <c:pt idx="149">
                  <c:v>68.9681396484375</c:v>
                </c:pt>
                <c:pt idx="150">
                  <c:v>69.66929626464844</c:v>
                </c:pt>
                <c:pt idx="151">
                  <c:v>67.15306091308594</c:v>
                </c:pt>
                <c:pt idx="152">
                  <c:v>68.556884765625</c:v>
                </c:pt>
                <c:pt idx="153">
                  <c:v>66.19143676757812</c:v>
                </c:pt>
                <c:pt idx="154">
                  <c:v>69.25028228759766</c:v>
                </c:pt>
                <c:pt idx="155">
                  <c:v>65.42814636230469</c:v>
                </c:pt>
                <c:pt idx="156">
                  <c:v>69.4285888671875</c:v>
                </c:pt>
                <c:pt idx="157">
                  <c:v>68.94642639160156</c:v>
                </c:pt>
                <c:pt idx="158">
                  <c:v>69.19152069091797</c:v>
                </c:pt>
                <c:pt idx="159">
                  <c:v>68.41599273681641</c:v>
                </c:pt>
                <c:pt idx="160">
                  <c:v>67.90888977050781</c:v>
                </c:pt>
                <c:pt idx="161">
                  <c:v>66.22238922119141</c:v>
                </c:pt>
                <c:pt idx="162">
                  <c:v>69.21058654785156</c:v>
                </c:pt>
                <c:pt idx="163">
                  <c:v>68.63170623779297</c:v>
                </c:pt>
                <c:pt idx="164">
                  <c:v>68.55493927001953</c:v>
                </c:pt>
                <c:pt idx="165">
                  <c:v>68.18640899658203</c:v>
                </c:pt>
                <c:pt idx="166">
                  <c:v>69.23637390136719</c:v>
                </c:pt>
                <c:pt idx="167">
                  <c:v>61.86039733886719</c:v>
                </c:pt>
                <c:pt idx="168">
                  <c:v>69.90633392333984</c:v>
                </c:pt>
                <c:pt idx="169">
                  <c:v>65.45855712890625</c:v>
                </c:pt>
                <c:pt idx="170">
                  <c:v>69.22641754150391</c:v>
                </c:pt>
                <c:pt idx="171">
                  <c:v>67.51567077636719</c:v>
                </c:pt>
                <c:pt idx="172">
                  <c:v>68.83119201660156</c:v>
                </c:pt>
                <c:pt idx="173">
                  <c:v>67.09330749511719</c:v>
                </c:pt>
                <c:pt idx="174">
                  <c:v>67.89445495605469</c:v>
                </c:pt>
                <c:pt idx="175">
                  <c:v>67.20944213867188</c:v>
                </c:pt>
                <c:pt idx="176">
                  <c:v>68.94060516357422</c:v>
                </c:pt>
                <c:pt idx="177">
                  <c:v>68.28913116455078</c:v>
                </c:pt>
                <c:pt idx="178">
                  <c:v>68.90265655517578</c:v>
                </c:pt>
                <c:pt idx="179">
                  <c:v>64.81441497802734</c:v>
                </c:pt>
                <c:pt idx="180">
                  <c:v>65.71768951416016</c:v>
                </c:pt>
                <c:pt idx="181">
                  <c:v>69.65383148193359</c:v>
                </c:pt>
                <c:pt idx="182">
                  <c:v>68.58617401123047</c:v>
                </c:pt>
                <c:pt idx="183">
                  <c:v>66.11485290527344</c:v>
                </c:pt>
                <c:pt idx="184">
                  <c:v>68.73339080810547</c:v>
                </c:pt>
                <c:pt idx="185">
                  <c:v>67.84947967529297</c:v>
                </c:pt>
                <c:pt idx="186">
                  <c:v>63.19593048095703</c:v>
                </c:pt>
                <c:pt idx="187">
                  <c:v>68.21810913085938</c:v>
                </c:pt>
                <c:pt idx="188">
                  <c:v>62.73876953125</c:v>
                </c:pt>
                <c:pt idx="189">
                  <c:v>66.47449493408203</c:v>
                </c:pt>
                <c:pt idx="190">
                  <c:v>69.36521148681641</c:v>
                </c:pt>
                <c:pt idx="191">
                  <c:v>65.54859924316406</c:v>
                </c:pt>
                <c:pt idx="192">
                  <c:v>64.670654296875</c:v>
                </c:pt>
                <c:pt idx="193">
                  <c:v>59.33589935302734</c:v>
                </c:pt>
                <c:pt idx="194">
                  <c:v>65.37702178955078</c:v>
                </c:pt>
                <c:pt idx="195">
                  <c:v>67.8201904296875</c:v>
                </c:pt>
                <c:pt idx="196">
                  <c:v>65.84252166748047</c:v>
                </c:pt>
                <c:pt idx="197">
                  <c:v>68.03546142578125</c:v>
                </c:pt>
                <c:pt idx="198">
                  <c:v>70.07123565673828</c:v>
                </c:pt>
                <c:pt idx="199">
                  <c:v>66.10380554199219</c:v>
                </c:pt>
                <c:pt idx="200">
                  <c:v>69.45729064941406</c:v>
                </c:pt>
                <c:pt idx="201">
                  <c:v>67.57314300537109</c:v>
                </c:pt>
                <c:pt idx="202">
                  <c:v>67.10979461669922</c:v>
                </c:pt>
                <c:pt idx="203">
                  <c:v>67.81547546386719</c:v>
                </c:pt>
                <c:pt idx="204">
                  <c:v>60.30150604248047</c:v>
                </c:pt>
                <c:pt idx="205">
                  <c:v>60.88489532470703</c:v>
                </c:pt>
                <c:pt idx="206">
                  <c:v>68.48052215576172</c:v>
                </c:pt>
                <c:pt idx="207">
                  <c:v>68.78343200683594</c:v>
                </c:pt>
                <c:pt idx="208">
                  <c:v>69.32675170898438</c:v>
                </c:pt>
                <c:pt idx="209">
                  <c:v>68.28907012939453</c:v>
                </c:pt>
                <c:pt idx="210">
                  <c:v>68.05807495117188</c:v>
                </c:pt>
                <c:pt idx="211">
                  <c:v>67.75439453125</c:v>
                </c:pt>
                <c:pt idx="212">
                  <c:v>67.46183776855469</c:v>
                </c:pt>
                <c:pt idx="213">
                  <c:v>67.12244415283203</c:v>
                </c:pt>
                <c:pt idx="214">
                  <c:v>69.52300262451172</c:v>
                </c:pt>
                <c:pt idx="215">
                  <c:v>69.99387359619141</c:v>
                </c:pt>
                <c:pt idx="216">
                  <c:v>69.81108856201172</c:v>
                </c:pt>
                <c:pt idx="217">
                  <c:v>69.67700958251953</c:v>
                </c:pt>
                <c:pt idx="218">
                  <c:v>69.51339721679688</c:v>
                </c:pt>
                <c:pt idx="219">
                  <c:v>67.33755493164062</c:v>
                </c:pt>
                <c:pt idx="220">
                  <c:v>68.35084533691406</c:v>
                </c:pt>
                <c:pt idx="221">
                  <c:v>66.06515502929688</c:v>
                </c:pt>
                <c:pt idx="222">
                  <c:v>68.17597198486328</c:v>
                </c:pt>
                <c:pt idx="223">
                  <c:v>69.34152221679688</c:v>
                </c:pt>
                <c:pt idx="224">
                  <c:v>70.57649230957031</c:v>
                </c:pt>
                <c:pt idx="225">
                  <c:v>67.22888946533203</c:v>
                </c:pt>
                <c:pt idx="226">
                  <c:v>66.7694091796875</c:v>
                </c:pt>
                <c:pt idx="227">
                  <c:v>68.00843048095703</c:v>
                </c:pt>
                <c:pt idx="228">
                  <c:v>65.06096649169922</c:v>
                </c:pt>
                <c:pt idx="229">
                  <c:v>67.06144714355469</c:v>
                </c:pt>
                <c:pt idx="230">
                  <c:v>67.45541381835938</c:v>
                </c:pt>
                <c:pt idx="231">
                  <c:v>68.46434783935547</c:v>
                </c:pt>
                <c:pt idx="232">
                  <c:v>65.83460998535156</c:v>
                </c:pt>
                <c:pt idx="233">
                  <c:v>65.27928924560547</c:v>
                </c:pt>
                <c:pt idx="234">
                  <c:v>69.68897247314453</c:v>
                </c:pt>
                <c:pt idx="235">
                  <c:v>69.62050628662109</c:v>
                </c:pt>
                <c:pt idx="236">
                  <c:v>67.52159881591797</c:v>
                </c:pt>
                <c:pt idx="237">
                  <c:v>69.21755218505859</c:v>
                </c:pt>
                <c:pt idx="238">
                  <c:v>68.62194061279297</c:v>
                </c:pt>
                <c:pt idx="239">
                  <c:v>65.52399444580078</c:v>
                </c:pt>
                <c:pt idx="240">
                  <c:v>68.78354644775391</c:v>
                </c:pt>
                <c:pt idx="241">
                  <c:v>67.47615814208984</c:v>
                </c:pt>
                <c:pt idx="242">
                  <c:v>69.81629180908203</c:v>
                </c:pt>
                <c:pt idx="243">
                  <c:v>67.57483673095703</c:v>
                </c:pt>
                <c:pt idx="244">
                  <c:v>66.49974060058594</c:v>
                </c:pt>
                <c:pt idx="245">
                  <c:v>68.38062286376953</c:v>
                </c:pt>
                <c:pt idx="246">
                  <c:v>68.09132385253906</c:v>
                </c:pt>
                <c:pt idx="247">
                  <c:v>67.51069641113281</c:v>
                </c:pt>
                <c:pt idx="248">
                  <c:v>63.37437438964844</c:v>
                </c:pt>
                <c:pt idx="249">
                  <c:v>69.88689422607422</c:v>
                </c:pt>
                <c:pt idx="250">
                  <c:v>66.85647583007812</c:v>
                </c:pt>
                <c:pt idx="251">
                  <c:v>66.67464447021484</c:v>
                </c:pt>
                <c:pt idx="252">
                  <c:v>66.97583770751953</c:v>
                </c:pt>
                <c:pt idx="253">
                  <c:v>67.75920104980469</c:v>
                </c:pt>
                <c:pt idx="254">
                  <c:v>68.81076812744141</c:v>
                </c:pt>
                <c:pt idx="255">
                  <c:v>68.251220703125</c:v>
                </c:pt>
                <c:pt idx="256">
                  <c:v>68.75048828125</c:v>
                </c:pt>
                <c:pt idx="257">
                  <c:v>68.36962127685547</c:v>
                </c:pt>
                <c:pt idx="258">
                  <c:v>68.67292785644531</c:v>
                </c:pt>
                <c:pt idx="259">
                  <c:v>69.63740539550781</c:v>
                </c:pt>
                <c:pt idx="260">
                  <c:v>68.04930114746094</c:v>
                </c:pt>
                <c:pt idx="261">
                  <c:v>66.37726593017578</c:v>
                </c:pt>
                <c:pt idx="262">
                  <c:v>69.03721618652344</c:v>
                </c:pt>
                <c:pt idx="263">
                  <c:v>68.74138641357422</c:v>
                </c:pt>
                <c:pt idx="264">
                  <c:v>69.5975341796875</c:v>
                </c:pt>
                <c:pt idx="265">
                  <c:v>64.765625</c:v>
                </c:pt>
                <c:pt idx="266">
                  <c:v>68.98427581787109</c:v>
                </c:pt>
                <c:pt idx="267">
                  <c:v>68.8927001953125</c:v>
                </c:pt>
                <c:pt idx="268">
                  <c:v>69.5928955078125</c:v>
                </c:pt>
                <c:pt idx="269">
                  <c:v>68.71835327148438</c:v>
                </c:pt>
                <c:pt idx="270">
                  <c:v>63.43522644042969</c:v>
                </c:pt>
                <c:pt idx="271">
                  <c:v>65.24257659912109</c:v>
                </c:pt>
                <c:pt idx="272">
                  <c:v>66.53895568847656</c:v>
                </c:pt>
                <c:pt idx="273">
                  <c:v>69.623779296875</c:v>
                </c:pt>
                <c:pt idx="274">
                  <c:v>67.71870422363281</c:v>
                </c:pt>
                <c:pt idx="275">
                  <c:v>68.65101623535156</c:v>
                </c:pt>
                <c:pt idx="276">
                  <c:v>61.70913696289062</c:v>
                </c:pt>
                <c:pt idx="277">
                  <c:v>67.67946624755859</c:v>
                </c:pt>
                <c:pt idx="278">
                  <c:v>68.45549774169922</c:v>
                </c:pt>
                <c:pt idx="279">
                  <c:v>67.02674865722656</c:v>
                </c:pt>
                <c:pt idx="280">
                  <c:v>65.04740142822266</c:v>
                </c:pt>
                <c:pt idx="281">
                  <c:v>69.18746948242188</c:v>
                </c:pt>
                <c:pt idx="282">
                  <c:v>68.06646728515625</c:v>
                </c:pt>
                <c:pt idx="283">
                  <c:v>68.09487152099609</c:v>
                </c:pt>
                <c:pt idx="284">
                  <c:v>68.035400390625</c:v>
                </c:pt>
                <c:pt idx="285">
                  <c:v>66.549072265625</c:v>
                </c:pt>
                <c:pt idx="286">
                  <c:v>65.39592742919922</c:v>
                </c:pt>
                <c:pt idx="287">
                  <c:v>69.77570343017578</c:v>
                </c:pt>
                <c:pt idx="288">
                  <c:v>68.48277282714844</c:v>
                </c:pt>
                <c:pt idx="289">
                  <c:v>68.58396148681641</c:v>
                </c:pt>
                <c:pt idx="290">
                  <c:v>69.08819580078125</c:v>
                </c:pt>
                <c:pt idx="291">
                  <c:v>66.50949859619141</c:v>
                </c:pt>
                <c:pt idx="292">
                  <c:v>65.24195861816406</c:v>
                </c:pt>
                <c:pt idx="293">
                  <c:v>69.84250640869141</c:v>
                </c:pt>
                <c:pt idx="294">
                  <c:v>68.48953247070312</c:v>
                </c:pt>
                <c:pt idx="295">
                  <c:v>68.72185516357422</c:v>
                </c:pt>
                <c:pt idx="296">
                  <c:v>67.92068481445312</c:v>
                </c:pt>
                <c:pt idx="297">
                  <c:v>67.05250549316406</c:v>
                </c:pt>
                <c:pt idx="298">
                  <c:v>67.90901184082031</c:v>
                </c:pt>
                <c:pt idx="299">
                  <c:v>68.65830993652344</c:v>
                </c:pt>
                <c:pt idx="300">
                  <c:v>67.81443786621094</c:v>
                </c:pt>
                <c:pt idx="301">
                  <c:v>60.49501800537109</c:v>
                </c:pt>
                <c:pt idx="302">
                  <c:v>67.78343200683594</c:v>
                </c:pt>
                <c:pt idx="303">
                  <c:v>69.28395080566406</c:v>
                </c:pt>
                <c:pt idx="304">
                  <c:v>68.67501068115234</c:v>
                </c:pt>
                <c:pt idx="305">
                  <c:v>69.55607604980469</c:v>
                </c:pt>
                <c:pt idx="306">
                  <c:v>69.42375946044922</c:v>
                </c:pt>
                <c:pt idx="307">
                  <c:v>67.68133544921875</c:v>
                </c:pt>
                <c:pt idx="308">
                  <c:v>67.36965179443359</c:v>
                </c:pt>
                <c:pt idx="309">
                  <c:v>68.24590301513672</c:v>
                </c:pt>
                <c:pt idx="310">
                  <c:v>66.71164703369141</c:v>
                </c:pt>
                <c:pt idx="311">
                  <c:v>66.54372406005859</c:v>
                </c:pt>
                <c:pt idx="312">
                  <c:v>63.81172943115234</c:v>
                </c:pt>
                <c:pt idx="313">
                  <c:v>66.89142608642578</c:v>
                </c:pt>
                <c:pt idx="314">
                  <c:v>70.28544616699219</c:v>
                </c:pt>
                <c:pt idx="315">
                  <c:v>69.29924774169922</c:v>
                </c:pt>
                <c:pt idx="316">
                  <c:v>67.83953094482422</c:v>
                </c:pt>
                <c:pt idx="317">
                  <c:v>71.1202392578125</c:v>
                </c:pt>
                <c:pt idx="318">
                  <c:v>67.5743408203125</c:v>
                </c:pt>
                <c:pt idx="319">
                  <c:v>68.58554840087891</c:v>
                </c:pt>
                <c:pt idx="320">
                  <c:v>69.13290405273438</c:v>
                </c:pt>
                <c:pt idx="321">
                  <c:v>67.51130676269531</c:v>
                </c:pt>
                <c:pt idx="322">
                  <c:v>68.99917602539062</c:v>
                </c:pt>
                <c:pt idx="323">
                  <c:v>67.69406890869141</c:v>
                </c:pt>
                <c:pt idx="324">
                  <c:v>66.41059112548828</c:v>
                </c:pt>
                <c:pt idx="325">
                  <c:v>70.23851776123047</c:v>
                </c:pt>
                <c:pt idx="326">
                  <c:v>69.34484100341797</c:v>
                </c:pt>
                <c:pt idx="327">
                  <c:v>68.863037109375</c:v>
                </c:pt>
                <c:pt idx="328">
                  <c:v>63.02857208251953</c:v>
                </c:pt>
                <c:pt idx="329">
                  <c:v>69.02390289306641</c:v>
                </c:pt>
                <c:pt idx="330">
                  <c:v>68.64083099365234</c:v>
                </c:pt>
                <c:pt idx="331">
                  <c:v>67.38002014160156</c:v>
                </c:pt>
                <c:pt idx="332">
                  <c:v>69.5780029296875</c:v>
                </c:pt>
                <c:pt idx="333">
                  <c:v>68.51274108886719</c:v>
                </c:pt>
                <c:pt idx="334">
                  <c:v>63.03668975830078</c:v>
                </c:pt>
                <c:pt idx="335">
                  <c:v>69.61173248291016</c:v>
                </c:pt>
                <c:pt idx="336">
                  <c:v>70.30392456054688</c:v>
                </c:pt>
                <c:pt idx="337">
                  <c:v>69.48476409912109</c:v>
                </c:pt>
                <c:pt idx="338">
                  <c:v>67.51604461669922</c:v>
                </c:pt>
                <c:pt idx="339">
                  <c:v>68.03789520263672</c:v>
                </c:pt>
                <c:pt idx="340">
                  <c:v>64.65137481689453</c:v>
                </c:pt>
                <c:pt idx="341">
                  <c:v>68.48320007324219</c:v>
                </c:pt>
                <c:pt idx="342">
                  <c:v>67.17641448974609</c:v>
                </c:pt>
                <c:pt idx="343">
                  <c:v>69.19782257080078</c:v>
                </c:pt>
                <c:pt idx="344">
                  <c:v>70.87028503417969</c:v>
                </c:pt>
                <c:pt idx="345">
                  <c:v>67.91761779785156</c:v>
                </c:pt>
                <c:pt idx="346">
                  <c:v>69.12328338623047</c:v>
                </c:pt>
                <c:pt idx="347">
                  <c:v>67.93471527099609</c:v>
                </c:pt>
                <c:pt idx="348">
                  <c:v>64.20455169677734</c:v>
                </c:pt>
                <c:pt idx="349">
                  <c:v>64.76078033447266</c:v>
                </c:pt>
                <c:pt idx="350">
                  <c:v>66.65141296386719</c:v>
                </c:pt>
                <c:pt idx="351">
                  <c:v>68.75997924804688</c:v>
                </c:pt>
                <c:pt idx="352">
                  <c:v>62.40822601318359</c:v>
                </c:pt>
                <c:pt idx="353">
                  <c:v>69.56792449951172</c:v>
                </c:pt>
                <c:pt idx="354">
                  <c:v>69.93770599365234</c:v>
                </c:pt>
                <c:pt idx="355">
                  <c:v>67.48795318603516</c:v>
                </c:pt>
                <c:pt idx="356">
                  <c:v>69.0899658203125</c:v>
                </c:pt>
                <c:pt idx="357">
                  <c:v>67.12413787841797</c:v>
                </c:pt>
                <c:pt idx="358">
                  <c:v>67.15360260009766</c:v>
                </c:pt>
                <c:pt idx="359">
                  <c:v>68.00035095214844</c:v>
                </c:pt>
                <c:pt idx="360">
                  <c:v>67.77443695068359</c:v>
                </c:pt>
                <c:pt idx="361">
                  <c:v>66.5936279296875</c:v>
                </c:pt>
                <c:pt idx="362">
                  <c:v>67.14349365234375</c:v>
                </c:pt>
                <c:pt idx="363">
                  <c:v>69.93392944335938</c:v>
                </c:pt>
                <c:pt idx="364">
                  <c:v>68.37821960449219</c:v>
                </c:pt>
                <c:pt idx="365">
                  <c:v>67.55596923828125</c:v>
                </c:pt>
                <c:pt idx="366">
                  <c:v>68.75051879882812</c:v>
                </c:pt>
                <c:pt idx="367">
                  <c:v>63.33689117431641</c:v>
                </c:pt>
                <c:pt idx="368">
                  <c:v>67.60003662109375</c:v>
                </c:pt>
                <c:pt idx="369">
                  <c:v>67.47757720947266</c:v>
                </c:pt>
                <c:pt idx="370">
                  <c:v>67.92577362060547</c:v>
                </c:pt>
                <c:pt idx="371">
                  <c:v>66.64011383056641</c:v>
                </c:pt>
                <c:pt idx="372">
                  <c:v>69.52171325683594</c:v>
                </c:pt>
                <c:pt idx="373">
                  <c:v>66.44786834716797</c:v>
                </c:pt>
                <c:pt idx="374">
                  <c:v>69.46022796630859</c:v>
                </c:pt>
                <c:pt idx="375">
                  <c:v>69.55083465576172</c:v>
                </c:pt>
                <c:pt idx="376">
                  <c:v>70.45179748535156</c:v>
                </c:pt>
                <c:pt idx="377">
                  <c:v>65.20877838134766</c:v>
                </c:pt>
                <c:pt idx="378">
                  <c:v>67.95396423339844</c:v>
                </c:pt>
                <c:pt idx="379">
                  <c:v>65.26168060302734</c:v>
                </c:pt>
                <c:pt idx="380">
                  <c:v>70.55585479736328</c:v>
                </c:pt>
                <c:pt idx="381">
                  <c:v>68.72522735595703</c:v>
                </c:pt>
                <c:pt idx="382">
                  <c:v>67.93269348144531</c:v>
                </c:pt>
                <c:pt idx="383">
                  <c:v>68.75668334960938</c:v>
                </c:pt>
                <c:pt idx="384">
                  <c:v>63.21235656738281</c:v>
                </c:pt>
                <c:pt idx="385">
                  <c:v>64.87824249267578</c:v>
                </c:pt>
                <c:pt idx="386">
                  <c:v>60.96230316162109</c:v>
                </c:pt>
                <c:pt idx="387">
                  <c:v>67.89412689208984</c:v>
                </c:pt>
                <c:pt idx="388">
                  <c:v>68.93297576904297</c:v>
                </c:pt>
                <c:pt idx="389">
                  <c:v>62.66254425048828</c:v>
                </c:pt>
                <c:pt idx="390">
                  <c:v>69.228759765625</c:v>
                </c:pt>
                <c:pt idx="391">
                  <c:v>67.84185028076172</c:v>
                </c:pt>
                <c:pt idx="392">
                  <c:v>69.02823638916016</c:v>
                </c:pt>
                <c:pt idx="393">
                  <c:v>68.74154663085938</c:v>
                </c:pt>
                <c:pt idx="394">
                  <c:v>68.9398193359375</c:v>
                </c:pt>
                <c:pt idx="395">
                  <c:v>67.66026306152344</c:v>
                </c:pt>
                <c:pt idx="396">
                  <c:v>69.78943634033203</c:v>
                </c:pt>
                <c:pt idx="397">
                  <c:v>69.81199645996094</c:v>
                </c:pt>
                <c:pt idx="398">
                  <c:v>69.66387176513672</c:v>
                </c:pt>
                <c:pt idx="399">
                  <c:v>68.73216247558594</c:v>
                </c:pt>
                <c:pt idx="400">
                  <c:v>64.98802947998047</c:v>
                </c:pt>
                <c:pt idx="401">
                  <c:v>70.27055358886719</c:v>
                </c:pt>
                <c:pt idx="402">
                  <c:v>70.37733459472656</c:v>
                </c:pt>
                <c:pt idx="403">
                  <c:v>64.48724365234375</c:v>
                </c:pt>
                <c:pt idx="404">
                  <c:v>68.42913818359375</c:v>
                </c:pt>
                <c:pt idx="405">
                  <c:v>67.33800506591797</c:v>
                </c:pt>
                <c:pt idx="406">
                  <c:v>68.42124938964844</c:v>
                </c:pt>
                <c:pt idx="407">
                  <c:v>66.88266754150391</c:v>
                </c:pt>
                <c:pt idx="408">
                  <c:v>68.80259704589844</c:v>
                </c:pt>
                <c:pt idx="409">
                  <c:v>63.34475708007812</c:v>
                </c:pt>
                <c:pt idx="410">
                  <c:v>66.13322448730469</c:v>
                </c:pt>
                <c:pt idx="411">
                  <c:v>69.45927429199219</c:v>
                </c:pt>
                <c:pt idx="412">
                  <c:v>68.76918029785156</c:v>
                </c:pt>
                <c:pt idx="413">
                  <c:v>67.59737396240234</c:v>
                </c:pt>
                <c:pt idx="414">
                  <c:v>69.55049896240234</c:v>
                </c:pt>
                <c:pt idx="415">
                  <c:v>68.49721527099609</c:v>
                </c:pt>
                <c:pt idx="416">
                  <c:v>68.05020141601562</c:v>
                </c:pt>
                <c:pt idx="417">
                  <c:v>68.52455902099609</c:v>
                </c:pt>
                <c:pt idx="418">
                  <c:v>70.94322204589844</c:v>
                </c:pt>
                <c:pt idx="419">
                  <c:v>65.73268127441406</c:v>
                </c:pt>
                <c:pt idx="420">
                  <c:v>67.31556701660156</c:v>
                </c:pt>
                <c:pt idx="421">
                  <c:v>65.9456787109375</c:v>
                </c:pt>
                <c:pt idx="422">
                  <c:v>69.0172119140625</c:v>
                </c:pt>
                <c:pt idx="423">
                  <c:v>66.44482421875</c:v>
                </c:pt>
                <c:pt idx="424">
                  <c:v>69.82518005371094</c:v>
                </c:pt>
                <c:pt idx="425">
                  <c:v>69.26993560791016</c:v>
                </c:pt>
                <c:pt idx="426">
                  <c:v>67.87907409667969</c:v>
                </c:pt>
                <c:pt idx="427">
                  <c:v>68.42823028564453</c:v>
                </c:pt>
                <c:pt idx="428">
                  <c:v>63.87860870361328</c:v>
                </c:pt>
                <c:pt idx="429">
                  <c:v>67.87599945068359</c:v>
                </c:pt>
                <c:pt idx="430">
                  <c:v>68.64838409423828</c:v>
                </c:pt>
                <c:pt idx="431">
                  <c:v>65.23225402832031</c:v>
                </c:pt>
                <c:pt idx="432">
                  <c:v>68.93229675292969</c:v>
                </c:pt>
                <c:pt idx="433">
                  <c:v>68.42586517333984</c:v>
                </c:pt>
                <c:pt idx="434">
                  <c:v>68.87477874755859</c:v>
                </c:pt>
                <c:pt idx="435">
                  <c:v>69.50559234619141</c:v>
                </c:pt>
                <c:pt idx="436">
                  <c:v>68.98317718505859</c:v>
                </c:pt>
                <c:pt idx="437">
                  <c:v>64.29695892333984</c:v>
                </c:pt>
                <c:pt idx="438">
                  <c:v>66.0150146484375</c:v>
                </c:pt>
                <c:pt idx="439">
                  <c:v>67.29492950439453</c:v>
                </c:pt>
                <c:pt idx="440">
                  <c:v>68.58167266845703</c:v>
                </c:pt>
                <c:pt idx="441">
                  <c:v>68.77321624755859</c:v>
                </c:pt>
                <c:pt idx="442">
                  <c:v>68.75259399414062</c:v>
                </c:pt>
                <c:pt idx="443">
                  <c:v>67.69627380371094</c:v>
                </c:pt>
                <c:pt idx="444">
                  <c:v>68.58572387695312</c:v>
                </c:pt>
                <c:pt idx="445">
                  <c:v>66.98754119873047</c:v>
                </c:pt>
                <c:pt idx="446">
                  <c:v>69.72181701660156</c:v>
                </c:pt>
                <c:pt idx="447">
                  <c:v>66.06174468994141</c:v>
                </c:pt>
                <c:pt idx="448">
                  <c:v>70.0970458984375</c:v>
                </c:pt>
                <c:pt idx="449">
                  <c:v>68.94463348388672</c:v>
                </c:pt>
                <c:pt idx="450">
                  <c:v>68.45744323730469</c:v>
                </c:pt>
                <c:pt idx="451">
                  <c:v>67.04179382324219</c:v>
                </c:pt>
                <c:pt idx="452">
                  <c:v>68.17228698730469</c:v>
                </c:pt>
                <c:pt idx="453">
                  <c:v>68.27846527099609</c:v>
                </c:pt>
                <c:pt idx="454">
                  <c:v>67.50761413574219</c:v>
                </c:pt>
                <c:pt idx="455">
                  <c:v>68.82314300537109</c:v>
                </c:pt>
                <c:pt idx="456">
                  <c:v>68.42964935302734</c:v>
                </c:pt>
                <c:pt idx="457">
                  <c:v>68.09368133544922</c:v>
                </c:pt>
                <c:pt idx="458">
                  <c:v>62.67756652832031</c:v>
                </c:pt>
                <c:pt idx="459">
                  <c:v>68.71143341064453</c:v>
                </c:pt>
                <c:pt idx="460">
                  <c:v>67.27342224121094</c:v>
                </c:pt>
                <c:pt idx="461">
                  <c:v>69.42974853515625</c:v>
                </c:pt>
                <c:pt idx="462">
                  <c:v>67.42465972900391</c:v>
                </c:pt>
                <c:pt idx="463">
                  <c:v>69.58855438232422</c:v>
                </c:pt>
                <c:pt idx="464">
                  <c:v>64.49723815917969</c:v>
                </c:pt>
                <c:pt idx="465">
                  <c:v>68.30759429931641</c:v>
                </c:pt>
                <c:pt idx="466">
                  <c:v>67.19947814941406</c:v>
                </c:pt>
                <c:pt idx="467">
                  <c:v>68.99558258056641</c:v>
                </c:pt>
                <c:pt idx="468">
                  <c:v>69.26242065429688</c:v>
                </c:pt>
                <c:pt idx="469">
                  <c:v>67.36809539794922</c:v>
                </c:pt>
                <c:pt idx="470">
                  <c:v>66.94432067871094</c:v>
                </c:pt>
                <c:pt idx="471">
                  <c:v>69.5450439453125</c:v>
                </c:pt>
                <c:pt idx="472">
                  <c:v>67.93737030029297</c:v>
                </c:pt>
                <c:pt idx="473">
                  <c:v>68.32347869873047</c:v>
                </c:pt>
                <c:pt idx="474">
                  <c:v>66.34725952148438</c:v>
                </c:pt>
                <c:pt idx="475">
                  <c:v>69.60605621337891</c:v>
                </c:pt>
                <c:pt idx="476">
                  <c:v>66.90670776367188</c:v>
                </c:pt>
                <c:pt idx="477">
                  <c:v>68.18076324462891</c:v>
                </c:pt>
                <c:pt idx="478">
                  <c:v>69.75624847412109</c:v>
                </c:pt>
                <c:pt idx="479">
                  <c:v>67.23889923095703</c:v>
                </c:pt>
                <c:pt idx="480">
                  <c:v>68.23246002197266</c:v>
                </c:pt>
                <c:pt idx="481">
                  <c:v>68.39019775390625</c:v>
                </c:pt>
                <c:pt idx="482">
                  <c:v>68.25645446777344</c:v>
                </c:pt>
                <c:pt idx="483">
                  <c:v>67.99430847167969</c:v>
                </c:pt>
                <c:pt idx="484">
                  <c:v>67.20679473876953</c:v>
                </c:pt>
                <c:pt idx="485">
                  <c:v>69.22863006591797</c:v>
                </c:pt>
                <c:pt idx="486">
                  <c:v>67.7772216796875</c:v>
                </c:pt>
                <c:pt idx="487">
                  <c:v>66.84246826171875</c:v>
                </c:pt>
                <c:pt idx="488">
                  <c:v>65.79527282714844</c:v>
                </c:pt>
                <c:pt idx="489">
                  <c:v>68.19412231445312</c:v>
                </c:pt>
                <c:pt idx="490">
                  <c:v>68.48015594482422</c:v>
                </c:pt>
                <c:pt idx="491">
                  <c:v>66.71749877929688</c:v>
                </c:pt>
                <c:pt idx="492">
                  <c:v>69.09104919433594</c:v>
                </c:pt>
                <c:pt idx="493">
                  <c:v>69.63423919677734</c:v>
                </c:pt>
                <c:pt idx="494">
                  <c:v>66.99352264404297</c:v>
                </c:pt>
                <c:pt idx="495">
                  <c:v>69.64820861816406</c:v>
                </c:pt>
                <c:pt idx="496">
                  <c:v>69.69148254394531</c:v>
                </c:pt>
                <c:pt idx="497">
                  <c:v>66.90962982177734</c:v>
                </c:pt>
                <c:pt idx="498">
                  <c:v>67.00713348388672</c:v>
                </c:pt>
                <c:pt idx="499">
                  <c:v>69.13938140869141</c:v>
                </c:pt>
                <c:pt idx="500">
                  <c:v>67.897705078125</c:v>
                </c:pt>
                <c:pt idx="501">
                  <c:v>66.76127624511719</c:v>
                </c:pt>
                <c:pt idx="502">
                  <c:v>68.30830383300781</c:v>
                </c:pt>
                <c:pt idx="503">
                  <c:v>68.62206268310547</c:v>
                </c:pt>
                <c:pt idx="504">
                  <c:v>69.91732025146484</c:v>
                </c:pt>
                <c:pt idx="505">
                  <c:v>67.2197265625</c:v>
                </c:pt>
                <c:pt idx="506">
                  <c:v>69.31446838378906</c:v>
                </c:pt>
                <c:pt idx="507">
                  <c:v>68.93620300292969</c:v>
                </c:pt>
                <c:pt idx="508">
                  <c:v>68.40338134765625</c:v>
                </c:pt>
                <c:pt idx="509">
                  <c:v>68.65430450439453</c:v>
                </c:pt>
                <c:pt idx="510">
                  <c:v>69.47915649414062</c:v>
                </c:pt>
                <c:pt idx="511">
                  <c:v>68.43598175048828</c:v>
                </c:pt>
                <c:pt idx="512">
                  <c:v>68.68190765380859</c:v>
                </c:pt>
                <c:pt idx="513">
                  <c:v>69.08194732666016</c:v>
                </c:pt>
                <c:pt idx="514">
                  <c:v>68.48619842529297</c:v>
                </c:pt>
                <c:pt idx="515">
                  <c:v>69.53307342529297</c:v>
                </c:pt>
                <c:pt idx="516">
                  <c:v>69.47438812255859</c:v>
                </c:pt>
                <c:pt idx="517">
                  <c:v>67.02764892578125</c:v>
                </c:pt>
                <c:pt idx="518">
                  <c:v>69.35746765136719</c:v>
                </c:pt>
                <c:pt idx="519">
                  <c:v>65.72049713134766</c:v>
                </c:pt>
                <c:pt idx="520">
                  <c:v>69.21699523925781</c:v>
                </c:pt>
                <c:pt idx="521">
                  <c:v>65.5882568359375</c:v>
                </c:pt>
                <c:pt idx="522">
                  <c:v>69.57600402832031</c:v>
                </c:pt>
                <c:pt idx="523">
                  <c:v>68.89801788330078</c:v>
                </c:pt>
                <c:pt idx="524">
                  <c:v>70.34614562988281</c:v>
                </c:pt>
                <c:pt idx="525">
                  <c:v>63.94908142089844</c:v>
                </c:pt>
                <c:pt idx="526">
                  <c:v>69.53338623046875</c:v>
                </c:pt>
                <c:pt idx="527">
                  <c:v>68.40538787841797</c:v>
                </c:pt>
                <c:pt idx="528">
                  <c:v>69.56669616699219</c:v>
                </c:pt>
                <c:pt idx="529">
                  <c:v>68.76531982421875</c:v>
                </c:pt>
                <c:pt idx="530">
                  <c:v>68.90496826171875</c:v>
                </c:pt>
                <c:pt idx="531">
                  <c:v>67.74658203125</c:v>
                </c:pt>
                <c:pt idx="532">
                  <c:v>65.60650634765625</c:v>
                </c:pt>
                <c:pt idx="533">
                  <c:v>69.18640899658203</c:v>
                </c:pt>
                <c:pt idx="534">
                  <c:v>68.990478515625</c:v>
                </c:pt>
                <c:pt idx="535">
                  <c:v>68.097412109375</c:v>
                </c:pt>
                <c:pt idx="536">
                  <c:v>67.68794250488281</c:v>
                </c:pt>
                <c:pt idx="537">
                  <c:v>67.80745697021484</c:v>
                </c:pt>
                <c:pt idx="538">
                  <c:v>67.79772186279297</c:v>
                </c:pt>
                <c:pt idx="539">
                  <c:v>68.29730224609375</c:v>
                </c:pt>
                <c:pt idx="540">
                  <c:v>70.09029388427734</c:v>
                </c:pt>
                <c:pt idx="541">
                  <c:v>64.23583984375</c:v>
                </c:pt>
                <c:pt idx="542">
                  <c:v>68.58720397949219</c:v>
                </c:pt>
                <c:pt idx="543">
                  <c:v>67.36923217773438</c:v>
                </c:pt>
                <c:pt idx="544">
                  <c:v>67.56150054931641</c:v>
                </c:pt>
                <c:pt idx="545">
                  <c:v>70.10472869873047</c:v>
                </c:pt>
                <c:pt idx="546">
                  <c:v>67.85126495361328</c:v>
                </c:pt>
                <c:pt idx="547">
                  <c:v>68.43402862548828</c:v>
                </c:pt>
                <c:pt idx="548">
                  <c:v>69.25933074951172</c:v>
                </c:pt>
                <c:pt idx="549">
                  <c:v>70.10235595703125</c:v>
                </c:pt>
                <c:pt idx="550">
                  <c:v>69.64834594726562</c:v>
                </c:pt>
                <c:pt idx="551">
                  <c:v>67.63657379150391</c:v>
                </c:pt>
                <c:pt idx="552">
                  <c:v>67.924560546875</c:v>
                </c:pt>
                <c:pt idx="553">
                  <c:v>68.41448211669922</c:v>
                </c:pt>
                <c:pt idx="554">
                  <c:v>66.24338531494141</c:v>
                </c:pt>
                <c:pt idx="555">
                  <c:v>64.7713623046875</c:v>
                </c:pt>
                <c:pt idx="556">
                  <c:v>69.35707092285156</c:v>
                </c:pt>
                <c:pt idx="557">
                  <c:v>68.54739379882812</c:v>
                </c:pt>
                <c:pt idx="558">
                  <c:v>68.32372283935547</c:v>
                </c:pt>
                <c:pt idx="559">
                  <c:v>68.02619171142578</c:v>
                </c:pt>
                <c:pt idx="560">
                  <c:v>66.82515716552734</c:v>
                </c:pt>
                <c:pt idx="561">
                  <c:v>67.59786224365234</c:v>
                </c:pt>
                <c:pt idx="562">
                  <c:v>69.45890808105469</c:v>
                </c:pt>
                <c:pt idx="563">
                  <c:v>68.47320556640625</c:v>
                </c:pt>
                <c:pt idx="564">
                  <c:v>66.65898132324219</c:v>
                </c:pt>
                <c:pt idx="565">
                  <c:v>67.10696411132812</c:v>
                </c:pt>
                <c:pt idx="566">
                  <c:v>67.41155242919922</c:v>
                </c:pt>
                <c:pt idx="567">
                  <c:v>69.67098999023438</c:v>
                </c:pt>
                <c:pt idx="568">
                  <c:v>69.25382232666016</c:v>
                </c:pt>
                <c:pt idx="569">
                  <c:v>67.90331268310547</c:v>
                </c:pt>
                <c:pt idx="570">
                  <c:v>67.65493011474609</c:v>
                </c:pt>
                <c:pt idx="571">
                  <c:v>67.42947387695312</c:v>
                </c:pt>
                <c:pt idx="572">
                  <c:v>67.72246551513672</c:v>
                </c:pt>
                <c:pt idx="573">
                  <c:v>66.40377807617188</c:v>
                </c:pt>
                <c:pt idx="574">
                  <c:v>70.34068298339844</c:v>
                </c:pt>
                <c:pt idx="575">
                  <c:v>70.20216369628906</c:v>
                </c:pt>
                <c:pt idx="576">
                  <c:v>68.83589172363281</c:v>
                </c:pt>
                <c:pt idx="577">
                  <c:v>69.26796722412109</c:v>
                </c:pt>
                <c:pt idx="578">
                  <c:v>69.02921295166016</c:v>
                </c:pt>
                <c:pt idx="579">
                  <c:v>65.65303039550781</c:v>
                </c:pt>
                <c:pt idx="580">
                  <c:v>67.42266082763672</c:v>
                </c:pt>
                <c:pt idx="581">
                  <c:v>66.64112854003906</c:v>
                </c:pt>
                <c:pt idx="582">
                  <c:v>69.20565795898438</c:v>
                </c:pt>
                <c:pt idx="583">
                  <c:v>67.25310516357422</c:v>
                </c:pt>
                <c:pt idx="584">
                  <c:v>68.02721405029297</c:v>
                </c:pt>
                <c:pt idx="585">
                  <c:v>64.74882507324219</c:v>
                </c:pt>
                <c:pt idx="586">
                  <c:v>69.25287628173828</c:v>
                </c:pt>
                <c:pt idx="587">
                  <c:v>68.62235260009766</c:v>
                </c:pt>
                <c:pt idx="588">
                  <c:v>69.15673065185547</c:v>
                </c:pt>
                <c:pt idx="589">
                  <c:v>67.26370239257812</c:v>
                </c:pt>
                <c:pt idx="590">
                  <c:v>65.66475677490234</c:v>
                </c:pt>
                <c:pt idx="591">
                  <c:v>68.85423278808594</c:v>
                </c:pt>
                <c:pt idx="592">
                  <c:v>67.37063598632812</c:v>
                </c:pt>
                <c:pt idx="593">
                  <c:v>67.92109680175781</c:v>
                </c:pt>
                <c:pt idx="594">
                  <c:v>69.33429718017578</c:v>
                </c:pt>
                <c:pt idx="595">
                  <c:v>66.39191436767578</c:v>
                </c:pt>
                <c:pt idx="596">
                  <c:v>67.74473571777344</c:v>
                </c:pt>
                <c:pt idx="597">
                  <c:v>67.21333312988281</c:v>
                </c:pt>
                <c:pt idx="598">
                  <c:v>68.49615478515625</c:v>
                </c:pt>
                <c:pt idx="599">
                  <c:v>68.26110076904297</c:v>
                </c:pt>
                <c:pt idx="600">
                  <c:v>70.15988922119141</c:v>
                </c:pt>
                <c:pt idx="601">
                  <c:v>68.91227722167969</c:v>
                </c:pt>
                <c:pt idx="602">
                  <c:v>68.53916168212891</c:v>
                </c:pt>
                <c:pt idx="603">
                  <c:v>68.03609466552734</c:v>
                </c:pt>
                <c:pt idx="604">
                  <c:v>68.8857421875</c:v>
                </c:pt>
                <c:pt idx="605">
                  <c:v>67.94129943847656</c:v>
                </c:pt>
                <c:pt idx="606">
                  <c:v>68.59258270263672</c:v>
                </c:pt>
                <c:pt idx="607">
                  <c:v>67.70153045654297</c:v>
                </c:pt>
                <c:pt idx="608">
                  <c:v>70.30344390869141</c:v>
                </c:pt>
                <c:pt idx="609">
                  <c:v>64.09667205810547</c:v>
                </c:pt>
                <c:pt idx="610">
                  <c:v>69.23489379882812</c:v>
                </c:pt>
                <c:pt idx="611">
                  <c:v>66.52604675292969</c:v>
                </c:pt>
                <c:pt idx="612">
                  <c:v>69.71065521240234</c:v>
                </c:pt>
                <c:pt idx="613">
                  <c:v>68.15805816650391</c:v>
                </c:pt>
                <c:pt idx="614">
                  <c:v>68.3902587890625</c:v>
                </c:pt>
                <c:pt idx="615">
                  <c:v>68.78855895996094</c:v>
                </c:pt>
                <c:pt idx="616">
                  <c:v>65.86248779296875</c:v>
                </c:pt>
                <c:pt idx="617">
                  <c:v>69.34336090087891</c:v>
                </c:pt>
                <c:pt idx="618">
                  <c:v>67.99296569824219</c:v>
                </c:pt>
                <c:pt idx="619">
                  <c:v>66.99850463867188</c:v>
                </c:pt>
                <c:pt idx="620">
                  <c:v>67.36563110351562</c:v>
                </c:pt>
                <c:pt idx="621">
                  <c:v>68.47449493408203</c:v>
                </c:pt>
                <c:pt idx="622">
                  <c:v>66.64421844482422</c:v>
                </c:pt>
                <c:pt idx="623">
                  <c:v>68.16730499267578</c:v>
                </c:pt>
                <c:pt idx="624">
                  <c:v>69.37789154052734</c:v>
                </c:pt>
                <c:pt idx="625">
                  <c:v>69.39292144775391</c:v>
                </c:pt>
                <c:pt idx="626">
                  <c:v>68.46167755126953</c:v>
                </c:pt>
                <c:pt idx="627">
                  <c:v>69.44224548339844</c:v>
                </c:pt>
                <c:pt idx="628">
                  <c:v>69.85514831542969</c:v>
                </c:pt>
                <c:pt idx="629">
                  <c:v>69.66094970703125</c:v>
                </c:pt>
                <c:pt idx="630">
                  <c:v>69.62067413330078</c:v>
                </c:pt>
                <c:pt idx="631">
                  <c:v>68.5694580078125</c:v>
                </c:pt>
                <c:pt idx="632">
                  <c:v>66.50312805175781</c:v>
                </c:pt>
                <c:pt idx="633">
                  <c:v>69.71849060058594</c:v>
                </c:pt>
                <c:pt idx="634">
                  <c:v>69.38714599609375</c:v>
                </c:pt>
                <c:pt idx="635">
                  <c:v>69.10315704345703</c:v>
                </c:pt>
                <c:pt idx="636">
                  <c:v>68.63266754150391</c:v>
                </c:pt>
                <c:pt idx="637">
                  <c:v>67.33146667480469</c:v>
                </c:pt>
                <c:pt idx="638">
                  <c:v>66.67512512207031</c:v>
                </c:pt>
                <c:pt idx="639">
                  <c:v>66.67987823486328</c:v>
                </c:pt>
                <c:pt idx="640">
                  <c:v>70.111572265625</c:v>
                </c:pt>
                <c:pt idx="641">
                  <c:v>68.79941558837891</c:v>
                </c:pt>
                <c:pt idx="642">
                  <c:v>69.57033538818359</c:v>
                </c:pt>
                <c:pt idx="643">
                  <c:v>67.00167846679688</c:v>
                </c:pt>
                <c:pt idx="644">
                  <c:v>68.06630706787109</c:v>
                </c:pt>
                <c:pt idx="645">
                  <c:v>69.56606292724609</c:v>
                </c:pt>
                <c:pt idx="646">
                  <c:v>68.78546905517578</c:v>
                </c:pt>
                <c:pt idx="647">
                  <c:v>66.51466369628906</c:v>
                </c:pt>
                <c:pt idx="648">
                  <c:v>67.25698852539062</c:v>
                </c:pt>
                <c:pt idx="649">
                  <c:v>68.47722625732422</c:v>
                </c:pt>
                <c:pt idx="650">
                  <c:v>67.19808197021484</c:v>
                </c:pt>
                <c:pt idx="651">
                  <c:v>68.74058532714844</c:v>
                </c:pt>
                <c:pt idx="652">
                  <c:v>67.70376586914062</c:v>
                </c:pt>
                <c:pt idx="653">
                  <c:v>68.45287322998047</c:v>
                </c:pt>
                <c:pt idx="654">
                  <c:v>70.0389404296875</c:v>
                </c:pt>
                <c:pt idx="655">
                  <c:v>67.00389099121094</c:v>
                </c:pt>
                <c:pt idx="656">
                  <c:v>68.20889282226562</c:v>
                </c:pt>
                <c:pt idx="657">
                  <c:v>67.59198760986328</c:v>
                </c:pt>
                <c:pt idx="658">
                  <c:v>64.28645324707031</c:v>
                </c:pt>
                <c:pt idx="659">
                  <c:v>67.8204345703125</c:v>
                </c:pt>
                <c:pt idx="660">
                  <c:v>67.77065277099609</c:v>
                </c:pt>
                <c:pt idx="661">
                  <c:v>67.00937652587891</c:v>
                </c:pt>
                <c:pt idx="662">
                  <c:v>68.10742950439453</c:v>
                </c:pt>
                <c:pt idx="663">
                  <c:v>67.49910736083984</c:v>
                </c:pt>
                <c:pt idx="664">
                  <c:v>70.45777893066406</c:v>
                </c:pt>
                <c:pt idx="665">
                  <c:v>68.2066650390625</c:v>
                </c:pt>
                <c:pt idx="666">
                  <c:v>68.70753479003906</c:v>
                </c:pt>
                <c:pt idx="667">
                  <c:v>67.10822296142578</c:v>
                </c:pt>
                <c:pt idx="668">
                  <c:v>68.41686248779297</c:v>
                </c:pt>
                <c:pt idx="669">
                  <c:v>67.95630645751953</c:v>
                </c:pt>
                <c:pt idx="670">
                  <c:v>68.38346099853516</c:v>
                </c:pt>
                <c:pt idx="671">
                  <c:v>69.16664886474609</c:v>
                </c:pt>
                <c:pt idx="672">
                  <c:v>67.84708404541016</c:v>
                </c:pt>
                <c:pt idx="673">
                  <c:v>61.76609802246094</c:v>
                </c:pt>
                <c:pt idx="674">
                  <c:v>68.54540252685547</c:v>
                </c:pt>
                <c:pt idx="675">
                  <c:v>69.76164245605469</c:v>
                </c:pt>
                <c:pt idx="676">
                  <c:v>67.01337432861328</c:v>
                </c:pt>
                <c:pt idx="677">
                  <c:v>68.97535705566406</c:v>
                </c:pt>
                <c:pt idx="678">
                  <c:v>66.78468322753906</c:v>
                </c:pt>
                <c:pt idx="679">
                  <c:v>69.20994567871094</c:v>
                </c:pt>
                <c:pt idx="680">
                  <c:v>67.56922149658203</c:v>
                </c:pt>
                <c:pt idx="681">
                  <c:v>66.38705444335938</c:v>
                </c:pt>
                <c:pt idx="682">
                  <c:v>68.60366058349609</c:v>
                </c:pt>
                <c:pt idx="683">
                  <c:v>64.98880767822266</c:v>
                </c:pt>
                <c:pt idx="684">
                  <c:v>68.28849792480469</c:v>
                </c:pt>
                <c:pt idx="685">
                  <c:v>63.43278503417969</c:v>
                </c:pt>
                <c:pt idx="686">
                  <c:v>70.3193359375</c:v>
                </c:pt>
                <c:pt idx="687">
                  <c:v>69.4019775390625</c:v>
                </c:pt>
                <c:pt idx="688">
                  <c:v>67.65571594238281</c:v>
                </c:pt>
                <c:pt idx="689">
                  <c:v>68.34117889404297</c:v>
                </c:pt>
                <c:pt idx="690">
                  <c:v>70.18446350097656</c:v>
                </c:pt>
                <c:pt idx="691">
                  <c:v>68.48423767089844</c:v>
                </c:pt>
                <c:pt idx="692">
                  <c:v>68.72831726074219</c:v>
                </c:pt>
                <c:pt idx="693">
                  <c:v>69.18654632568359</c:v>
                </c:pt>
                <c:pt idx="694">
                  <c:v>70.48001861572266</c:v>
                </c:pt>
                <c:pt idx="695">
                  <c:v>69.5352783203125</c:v>
                </c:pt>
                <c:pt idx="696">
                  <c:v>68.18552398681641</c:v>
                </c:pt>
                <c:pt idx="697">
                  <c:v>66.58615112304688</c:v>
                </c:pt>
                <c:pt idx="698">
                  <c:v>69.32585906982422</c:v>
                </c:pt>
                <c:pt idx="699">
                  <c:v>69.45308685302734</c:v>
                </c:pt>
                <c:pt idx="700">
                  <c:v>67.06024932861328</c:v>
                </c:pt>
                <c:pt idx="701">
                  <c:v>68.38179016113281</c:v>
                </c:pt>
                <c:pt idx="702">
                  <c:v>68.76354217529297</c:v>
                </c:pt>
                <c:pt idx="703">
                  <c:v>68.36811065673828</c:v>
                </c:pt>
                <c:pt idx="704">
                  <c:v>68.43094635009766</c:v>
                </c:pt>
                <c:pt idx="705">
                  <c:v>69.10143280029297</c:v>
                </c:pt>
                <c:pt idx="706">
                  <c:v>65.56603240966797</c:v>
                </c:pt>
                <c:pt idx="707">
                  <c:v>65.01773071289062</c:v>
                </c:pt>
                <c:pt idx="708">
                  <c:v>67.94414520263672</c:v>
                </c:pt>
                <c:pt idx="709">
                  <c:v>68.36163330078125</c:v>
                </c:pt>
                <c:pt idx="710">
                  <c:v>69.84564971923828</c:v>
                </c:pt>
                <c:pt idx="711">
                  <c:v>68.19398498535156</c:v>
                </c:pt>
                <c:pt idx="712">
                  <c:v>68.50438690185547</c:v>
                </c:pt>
                <c:pt idx="713">
                  <c:v>67.86266326904297</c:v>
                </c:pt>
                <c:pt idx="714">
                  <c:v>69.83751678466797</c:v>
                </c:pt>
                <c:pt idx="715">
                  <c:v>69.20387268066406</c:v>
                </c:pt>
                <c:pt idx="716">
                  <c:v>65.14766693115234</c:v>
                </c:pt>
                <c:pt idx="717">
                  <c:v>68.25212097167969</c:v>
                </c:pt>
                <c:pt idx="718">
                  <c:v>68.01015472412109</c:v>
                </c:pt>
                <c:pt idx="719">
                  <c:v>69.02613067626953</c:v>
                </c:pt>
                <c:pt idx="720">
                  <c:v>68.31406402587891</c:v>
                </c:pt>
                <c:pt idx="721">
                  <c:v>70.21290588378906</c:v>
                </c:pt>
                <c:pt idx="722">
                  <c:v>69.71781921386719</c:v>
                </c:pt>
                <c:pt idx="723">
                  <c:v>70.21157836914062</c:v>
                </c:pt>
                <c:pt idx="724">
                  <c:v>67.81089782714844</c:v>
                </c:pt>
                <c:pt idx="725">
                  <c:v>68.21997833251953</c:v>
                </c:pt>
                <c:pt idx="726">
                  <c:v>70.34265899658203</c:v>
                </c:pt>
                <c:pt idx="727">
                  <c:v>66.96096801757812</c:v>
                </c:pt>
                <c:pt idx="728">
                  <c:v>67.29329681396484</c:v>
                </c:pt>
                <c:pt idx="729">
                  <c:v>69.75225067138672</c:v>
                </c:pt>
                <c:pt idx="730">
                  <c:v>68.1279296875</c:v>
                </c:pt>
                <c:pt idx="731">
                  <c:v>68.16014862060547</c:v>
                </c:pt>
                <c:pt idx="732">
                  <c:v>69.29413604736328</c:v>
                </c:pt>
                <c:pt idx="733">
                  <c:v>68.81913757324219</c:v>
                </c:pt>
                <c:pt idx="734">
                  <c:v>68.09124755859375</c:v>
                </c:pt>
                <c:pt idx="735">
                  <c:v>68.91013336181641</c:v>
                </c:pt>
                <c:pt idx="736">
                  <c:v>68.92975616455078</c:v>
                </c:pt>
                <c:pt idx="737">
                  <c:v>67.39759063720703</c:v>
                </c:pt>
                <c:pt idx="738">
                  <c:v>63.94608306884766</c:v>
                </c:pt>
                <c:pt idx="739">
                  <c:v>68.52401733398438</c:v>
                </c:pt>
                <c:pt idx="740">
                  <c:v>67.538330078125</c:v>
                </c:pt>
                <c:pt idx="741">
                  <c:v>66.78244781494141</c:v>
                </c:pt>
                <c:pt idx="742">
                  <c:v>66.84152984619141</c:v>
                </c:pt>
                <c:pt idx="743">
                  <c:v>67.94296264648438</c:v>
                </c:pt>
                <c:pt idx="744">
                  <c:v>66.90879058837891</c:v>
                </c:pt>
                <c:pt idx="745">
                  <c:v>68.36396789550781</c:v>
                </c:pt>
                <c:pt idx="746">
                  <c:v>68.45345306396484</c:v>
                </c:pt>
                <c:pt idx="747">
                  <c:v>66.00224304199219</c:v>
                </c:pt>
                <c:pt idx="748">
                  <c:v>70.14096832275391</c:v>
                </c:pt>
                <c:pt idx="749">
                  <c:v>68.49491882324219</c:v>
                </c:pt>
                <c:pt idx="750">
                  <c:v>66.97785186767578</c:v>
                </c:pt>
                <c:pt idx="751">
                  <c:v>67.53966522216797</c:v>
                </c:pt>
                <c:pt idx="752">
                  <c:v>67.08145141601562</c:v>
                </c:pt>
                <c:pt idx="753">
                  <c:v>68.22499847412109</c:v>
                </c:pt>
                <c:pt idx="754">
                  <c:v>66.33988952636719</c:v>
                </c:pt>
                <c:pt idx="755">
                  <c:v>68.45282745361328</c:v>
                </c:pt>
                <c:pt idx="756">
                  <c:v>67.91956329345703</c:v>
                </c:pt>
                <c:pt idx="757">
                  <c:v>68.74424743652344</c:v>
                </c:pt>
                <c:pt idx="758">
                  <c:v>68.38877868652344</c:v>
                </c:pt>
                <c:pt idx="759">
                  <c:v>67.14395141601562</c:v>
                </c:pt>
                <c:pt idx="760">
                  <c:v>67.88941192626953</c:v>
                </c:pt>
                <c:pt idx="761">
                  <c:v>68.18944549560547</c:v>
                </c:pt>
                <c:pt idx="762">
                  <c:v>68.43197631835938</c:v>
                </c:pt>
                <c:pt idx="763">
                  <c:v>68.47625732421875</c:v>
                </c:pt>
                <c:pt idx="764">
                  <c:v>70.69674682617188</c:v>
                </c:pt>
                <c:pt idx="765">
                  <c:v>68.53614807128906</c:v>
                </c:pt>
                <c:pt idx="766">
                  <c:v>70.25648498535156</c:v>
                </c:pt>
                <c:pt idx="767">
                  <c:v>68.58778381347656</c:v>
                </c:pt>
                <c:pt idx="768">
                  <c:v>68.34754180908203</c:v>
                </c:pt>
                <c:pt idx="769">
                  <c:v>68.29988861083984</c:v>
                </c:pt>
                <c:pt idx="770">
                  <c:v>68.99254608154297</c:v>
                </c:pt>
                <c:pt idx="771">
                  <c:v>68.49862670898438</c:v>
                </c:pt>
                <c:pt idx="772">
                  <c:v>69.34713745117188</c:v>
                </c:pt>
                <c:pt idx="773">
                  <c:v>63.90978240966797</c:v>
                </c:pt>
                <c:pt idx="774">
                  <c:v>68.41401672363281</c:v>
                </c:pt>
                <c:pt idx="775">
                  <c:v>67.67111206054688</c:v>
                </c:pt>
                <c:pt idx="776">
                  <c:v>66.92409515380859</c:v>
                </c:pt>
                <c:pt idx="777">
                  <c:v>67.76895141601562</c:v>
                </c:pt>
                <c:pt idx="778">
                  <c:v>68.48976898193359</c:v>
                </c:pt>
                <c:pt idx="779">
                  <c:v>65.26509094238281</c:v>
                </c:pt>
                <c:pt idx="780">
                  <c:v>68.66141510009766</c:v>
                </c:pt>
                <c:pt idx="781">
                  <c:v>67.56069183349609</c:v>
                </c:pt>
                <c:pt idx="782">
                  <c:v>69.50019836425781</c:v>
                </c:pt>
                <c:pt idx="783">
                  <c:v>68.17563629150391</c:v>
                </c:pt>
              </c:numCache>
            </c:numRef>
          </c:yVal>
        </c:ser>
        <c:ser>
          <c:idx val="1"/>
          <c:order val="1"/>
          <c:tx>
            <c:v>Validation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717E86"/>
              </a:solidFill>
              <a:ln>
                <a:noFill/>
              </a:ln>
            </c:spPr>
          </c:marker>
          <c:xVal>
            <c:numRef>
              <c:f>All_Data!$C$2:$C$99</c:f>
              <c:numCache>
                <c:formatCode>General</c:formatCode>
                <c:ptCount val="98"/>
                <c:pt idx="0">
                  <c:v>83.51309999999999</c:v>
                </c:pt>
                <c:pt idx="1">
                  <c:v>64.3309</c:v>
                </c:pt>
                <c:pt idx="2">
                  <c:v>81.3121</c:v>
                </c:pt>
                <c:pt idx="3">
                  <c:v>54.6357</c:v>
                </c:pt>
                <c:pt idx="4">
                  <c:v>70.1217</c:v>
                </c:pt>
                <c:pt idx="5">
                  <c:v>38.3571</c:v>
                </c:pt>
                <c:pt idx="6">
                  <c:v>88.54140000000001</c:v>
                </c:pt>
                <c:pt idx="7">
                  <c:v>77.5121</c:v>
                </c:pt>
                <c:pt idx="8">
                  <c:v>54.6692</c:v>
                </c:pt>
                <c:pt idx="9">
                  <c:v>80.20910000000001</c:v>
                </c:pt>
                <c:pt idx="10">
                  <c:v>48.726</c:v>
                </c:pt>
                <c:pt idx="11">
                  <c:v>82.19719999999998</c:v>
                </c:pt>
                <c:pt idx="12">
                  <c:v>87.8048</c:v>
                </c:pt>
                <c:pt idx="13">
                  <c:v>64.3634</c:v>
                </c:pt>
                <c:pt idx="14">
                  <c:v>69.37520000000001</c:v>
                </c:pt>
                <c:pt idx="15">
                  <c:v>69.4057</c:v>
                </c:pt>
                <c:pt idx="16">
                  <c:v>86.47329999999999</c:v>
                </c:pt>
                <c:pt idx="17">
                  <c:v>55.5498</c:v>
                </c:pt>
                <c:pt idx="18">
                  <c:v>64.396</c:v>
                </c:pt>
                <c:pt idx="19">
                  <c:v>70.9012</c:v>
                </c:pt>
                <c:pt idx="20">
                  <c:v>86.1798</c:v>
                </c:pt>
                <c:pt idx="21">
                  <c:v>86.87880000000001</c:v>
                </c:pt>
                <c:pt idx="22">
                  <c:v>85.84440000000001</c:v>
                </c:pt>
                <c:pt idx="23">
                  <c:v>85.94139999999999</c:v>
                </c:pt>
                <c:pt idx="24">
                  <c:v>70.28279999999998</c:v>
                </c:pt>
                <c:pt idx="25">
                  <c:v>72.21380000000001</c:v>
                </c:pt>
                <c:pt idx="26">
                  <c:v>77.0886</c:v>
                </c:pt>
                <c:pt idx="27">
                  <c:v>67.812</c:v>
                </c:pt>
                <c:pt idx="28">
                  <c:v>82.48009999999999</c:v>
                </c:pt>
                <c:pt idx="29">
                  <c:v>47.0733</c:v>
                </c:pt>
                <c:pt idx="30">
                  <c:v>83.3556</c:v>
                </c:pt>
                <c:pt idx="31">
                  <c:v>39.6351</c:v>
                </c:pt>
                <c:pt idx="32">
                  <c:v>56.253</c:v>
                </c:pt>
                <c:pt idx="33">
                  <c:v>77.18899999999999</c:v>
                </c:pt>
                <c:pt idx="34">
                  <c:v>68.9198</c:v>
                </c:pt>
                <c:pt idx="35">
                  <c:v>42.8191</c:v>
                </c:pt>
                <c:pt idx="36">
                  <c:v>78.43680000000001</c:v>
                </c:pt>
                <c:pt idx="37">
                  <c:v>91.17430000000002</c:v>
                </c:pt>
                <c:pt idx="38">
                  <c:v>38.3102</c:v>
                </c:pt>
                <c:pt idx="39">
                  <c:v>79.55200000000001</c:v>
                </c:pt>
                <c:pt idx="40">
                  <c:v>49.8199</c:v>
                </c:pt>
                <c:pt idx="41">
                  <c:v>77.50149999999999</c:v>
                </c:pt>
                <c:pt idx="42">
                  <c:v>65.5835</c:v>
                </c:pt>
                <c:pt idx="43">
                  <c:v>73.90180000000001</c:v>
                </c:pt>
                <c:pt idx="44">
                  <c:v>85.01439999999999</c:v>
                </c:pt>
                <c:pt idx="45">
                  <c:v>38.9556</c:v>
                </c:pt>
                <c:pt idx="46">
                  <c:v>62.6576</c:v>
                </c:pt>
                <c:pt idx="47">
                  <c:v>75.85339999999999</c:v>
                </c:pt>
                <c:pt idx="48">
                  <c:v>66.3719</c:v>
                </c:pt>
                <c:pt idx="49">
                  <c:v>86.41630000000001</c:v>
                </c:pt>
                <c:pt idx="50">
                  <c:v>55.7652</c:v>
                </c:pt>
                <c:pt idx="51">
                  <c:v>74.8944</c:v>
                </c:pt>
                <c:pt idx="52">
                  <c:v>43.6461</c:v>
                </c:pt>
                <c:pt idx="53">
                  <c:v>58.9578</c:v>
                </c:pt>
                <c:pt idx="54">
                  <c:v>64.4545</c:v>
                </c:pt>
                <c:pt idx="55">
                  <c:v>53.5902</c:v>
                </c:pt>
                <c:pt idx="56">
                  <c:v>90.2525</c:v>
                </c:pt>
                <c:pt idx="57">
                  <c:v>84.04810000000001</c:v>
                </c:pt>
                <c:pt idx="58">
                  <c:v>96.11440000000002</c:v>
                </c:pt>
                <c:pt idx="59">
                  <c:v>71.4444</c:v>
                </c:pt>
                <c:pt idx="60">
                  <c:v>61.3103</c:v>
                </c:pt>
                <c:pt idx="61">
                  <c:v>81.0718</c:v>
                </c:pt>
                <c:pt idx="62">
                  <c:v>66.35639999999999</c:v>
                </c:pt>
                <c:pt idx="63">
                  <c:v>73.3222</c:v>
                </c:pt>
                <c:pt idx="64">
                  <c:v>60.5783</c:v>
                </c:pt>
                <c:pt idx="65">
                  <c:v>28.553</c:v>
                </c:pt>
                <c:pt idx="66">
                  <c:v>66.7052</c:v>
                </c:pt>
                <c:pt idx="67">
                  <c:v>59.0241</c:v>
                </c:pt>
                <c:pt idx="68">
                  <c:v>62.3564</c:v>
                </c:pt>
                <c:pt idx="69">
                  <c:v>69.59399999999999</c:v>
                </c:pt>
                <c:pt idx="70">
                  <c:v>90.6472</c:v>
                </c:pt>
                <c:pt idx="71">
                  <c:v>95.1799</c:v>
                </c:pt>
                <c:pt idx="72">
                  <c:v>51.5022</c:v>
                </c:pt>
                <c:pt idx="73">
                  <c:v>65.91230000000002</c:v>
                </c:pt>
                <c:pt idx="74">
                  <c:v>69.86520000000002</c:v>
                </c:pt>
                <c:pt idx="75">
                  <c:v>49.5499</c:v>
                </c:pt>
                <c:pt idx="76">
                  <c:v>95.7039</c:v>
                </c:pt>
                <c:pt idx="77">
                  <c:v>68.9209</c:v>
                </c:pt>
                <c:pt idx="78">
                  <c:v>61.7899</c:v>
                </c:pt>
                <c:pt idx="79">
                  <c:v>56.9736</c:v>
                </c:pt>
                <c:pt idx="80">
                  <c:v>74.6016</c:v>
                </c:pt>
                <c:pt idx="81">
                  <c:v>55.9843</c:v>
                </c:pt>
                <c:pt idx="82">
                  <c:v>48.7624</c:v>
                </c:pt>
                <c:pt idx="83">
                  <c:v>82.71960000000001</c:v>
                </c:pt>
                <c:pt idx="84">
                  <c:v>76.1127</c:v>
                </c:pt>
                <c:pt idx="85">
                  <c:v>60.0975</c:v>
                </c:pt>
                <c:pt idx="86">
                  <c:v>90.7526</c:v>
                </c:pt>
                <c:pt idx="87">
                  <c:v>65.25190000000001</c:v>
                </c:pt>
                <c:pt idx="88">
                  <c:v>45.637</c:v>
                </c:pt>
                <c:pt idx="89">
                  <c:v>57.4631</c:v>
                </c:pt>
                <c:pt idx="90">
                  <c:v>68.77250000000001</c:v>
                </c:pt>
                <c:pt idx="91">
                  <c:v>83.0552</c:v>
                </c:pt>
                <c:pt idx="92">
                  <c:v>80.3934</c:v>
                </c:pt>
                <c:pt idx="93">
                  <c:v>73.5428</c:v>
                </c:pt>
                <c:pt idx="94">
                  <c:v>88.48850000000002</c:v>
                </c:pt>
                <c:pt idx="95">
                  <c:v>91.41240000000002</c:v>
                </c:pt>
                <c:pt idx="96">
                  <c:v>82.26300000000001</c:v>
                </c:pt>
                <c:pt idx="97">
                  <c:v>53.41510000000001</c:v>
                </c:pt>
              </c:numCache>
            </c:numRef>
          </c:xVal>
          <c:yVal>
            <c:numRef>
              <c:f>All_Data!$D$2:$D$99</c:f>
              <c:numCache>
                <c:formatCode>General</c:formatCode>
                <c:ptCount val="98"/>
                <c:pt idx="0">
                  <c:v>67.85608673095703</c:v>
                </c:pt>
                <c:pt idx="1">
                  <c:v>68.85325622558594</c:v>
                </c:pt>
                <c:pt idx="2">
                  <c:v>69.21260070800781</c:v>
                </c:pt>
                <c:pt idx="3">
                  <c:v>64.53829956054688</c:v>
                </c:pt>
                <c:pt idx="4">
                  <c:v>67.29315185546875</c:v>
                </c:pt>
                <c:pt idx="5">
                  <c:v>69.68923950195312</c:v>
                </c:pt>
                <c:pt idx="6">
                  <c:v>69.19830322265625</c:v>
                </c:pt>
                <c:pt idx="7">
                  <c:v>67.96321105957031</c:v>
                </c:pt>
                <c:pt idx="8">
                  <c:v>66.55867004394531</c:v>
                </c:pt>
                <c:pt idx="9">
                  <c:v>67.64139556884766</c:v>
                </c:pt>
                <c:pt idx="10">
                  <c:v>67.39121246337891</c:v>
                </c:pt>
                <c:pt idx="11">
                  <c:v>70.54671478271484</c:v>
                </c:pt>
                <c:pt idx="12">
                  <c:v>67.44205474853516</c:v>
                </c:pt>
                <c:pt idx="13">
                  <c:v>67.88882446289062</c:v>
                </c:pt>
                <c:pt idx="14">
                  <c:v>67.05701446533203</c:v>
                </c:pt>
                <c:pt idx="15">
                  <c:v>69.01981353759766</c:v>
                </c:pt>
                <c:pt idx="16">
                  <c:v>70.77281951904297</c:v>
                </c:pt>
                <c:pt idx="17">
                  <c:v>69.10243225097656</c:v>
                </c:pt>
                <c:pt idx="18">
                  <c:v>69.10543823242188</c:v>
                </c:pt>
                <c:pt idx="19">
                  <c:v>69.88472747802734</c:v>
                </c:pt>
                <c:pt idx="20">
                  <c:v>60.80095672607422</c:v>
                </c:pt>
                <c:pt idx="21">
                  <c:v>68.67137145996094</c:v>
                </c:pt>
                <c:pt idx="22">
                  <c:v>69.07634735107422</c:v>
                </c:pt>
                <c:pt idx="23">
                  <c:v>69.27687835693359</c:v>
                </c:pt>
                <c:pt idx="24">
                  <c:v>65.40055847167969</c:v>
                </c:pt>
                <c:pt idx="25">
                  <c:v>64.62905120849609</c:v>
                </c:pt>
                <c:pt idx="26">
                  <c:v>66.83359527587891</c:v>
                </c:pt>
                <c:pt idx="27">
                  <c:v>69.79400634765625</c:v>
                </c:pt>
                <c:pt idx="28">
                  <c:v>68.72943878173828</c:v>
                </c:pt>
                <c:pt idx="29">
                  <c:v>69.46011352539062</c:v>
                </c:pt>
                <c:pt idx="30">
                  <c:v>67.7982177734375</c:v>
                </c:pt>
                <c:pt idx="31">
                  <c:v>61.40576934814453</c:v>
                </c:pt>
                <c:pt idx="32">
                  <c:v>69.33177947998047</c:v>
                </c:pt>
                <c:pt idx="33">
                  <c:v>67.51487731933594</c:v>
                </c:pt>
                <c:pt idx="34">
                  <c:v>68.13918304443359</c:v>
                </c:pt>
                <c:pt idx="35">
                  <c:v>58.36740112304688</c:v>
                </c:pt>
                <c:pt idx="36">
                  <c:v>64.59287261962891</c:v>
                </c:pt>
                <c:pt idx="37">
                  <c:v>70.07644653320312</c:v>
                </c:pt>
                <c:pt idx="38">
                  <c:v>68.16049194335938</c:v>
                </c:pt>
                <c:pt idx="39">
                  <c:v>67.54494476318359</c:v>
                </c:pt>
                <c:pt idx="40">
                  <c:v>59.66072845458984</c:v>
                </c:pt>
                <c:pt idx="41">
                  <c:v>68.09159088134766</c:v>
                </c:pt>
                <c:pt idx="42">
                  <c:v>66.57940673828125</c:v>
                </c:pt>
                <c:pt idx="43">
                  <c:v>66.20159912109375</c:v>
                </c:pt>
                <c:pt idx="44">
                  <c:v>68.98525238037109</c:v>
                </c:pt>
                <c:pt idx="45">
                  <c:v>67.10131072998047</c:v>
                </c:pt>
                <c:pt idx="46">
                  <c:v>67.69255828857422</c:v>
                </c:pt>
                <c:pt idx="47">
                  <c:v>66.76816558837891</c:v>
                </c:pt>
                <c:pt idx="48">
                  <c:v>66.52247619628906</c:v>
                </c:pt>
                <c:pt idx="49">
                  <c:v>69.83960723876953</c:v>
                </c:pt>
                <c:pt idx="50">
                  <c:v>69.80191802978516</c:v>
                </c:pt>
                <c:pt idx="51">
                  <c:v>67.86268615722656</c:v>
                </c:pt>
                <c:pt idx="52">
                  <c:v>69.03092193603516</c:v>
                </c:pt>
                <c:pt idx="53">
                  <c:v>62.76322937011719</c:v>
                </c:pt>
                <c:pt idx="54">
                  <c:v>68.8858642578125</c:v>
                </c:pt>
                <c:pt idx="55">
                  <c:v>68.76062774658203</c:v>
                </c:pt>
                <c:pt idx="56">
                  <c:v>66.25187683105469</c:v>
                </c:pt>
                <c:pt idx="57">
                  <c:v>67.29000854492188</c:v>
                </c:pt>
                <c:pt idx="58">
                  <c:v>68.26320648193359</c:v>
                </c:pt>
                <c:pt idx="59">
                  <c:v>68.67162322998047</c:v>
                </c:pt>
                <c:pt idx="60">
                  <c:v>69.82441711425781</c:v>
                </c:pt>
                <c:pt idx="61">
                  <c:v>69.80003356933594</c:v>
                </c:pt>
                <c:pt idx="62">
                  <c:v>68.74205017089844</c:v>
                </c:pt>
                <c:pt idx="63">
                  <c:v>67.45113372802734</c:v>
                </c:pt>
                <c:pt idx="64">
                  <c:v>67.84848022460938</c:v>
                </c:pt>
                <c:pt idx="65">
                  <c:v>65.97292327880859</c:v>
                </c:pt>
                <c:pt idx="66">
                  <c:v>68.56569671630859</c:v>
                </c:pt>
                <c:pt idx="67">
                  <c:v>68.85835266113281</c:v>
                </c:pt>
                <c:pt idx="68">
                  <c:v>67.57540130615234</c:v>
                </c:pt>
                <c:pt idx="69">
                  <c:v>66.15967559814453</c:v>
                </c:pt>
                <c:pt idx="70">
                  <c:v>67.42697143554688</c:v>
                </c:pt>
                <c:pt idx="71">
                  <c:v>66.34409332275391</c:v>
                </c:pt>
                <c:pt idx="72">
                  <c:v>70.49275970458984</c:v>
                </c:pt>
                <c:pt idx="73">
                  <c:v>69.55687713623047</c:v>
                </c:pt>
                <c:pt idx="74">
                  <c:v>70.12203979492188</c:v>
                </c:pt>
                <c:pt idx="75">
                  <c:v>69.05219268798828</c:v>
                </c:pt>
                <c:pt idx="76">
                  <c:v>69.90046691894531</c:v>
                </c:pt>
                <c:pt idx="77">
                  <c:v>63.01598358154297</c:v>
                </c:pt>
                <c:pt idx="78">
                  <c:v>68.07256317138672</c:v>
                </c:pt>
                <c:pt idx="79">
                  <c:v>68.59752655029297</c:v>
                </c:pt>
                <c:pt idx="80">
                  <c:v>70.34580230712891</c:v>
                </c:pt>
                <c:pt idx="81">
                  <c:v>67.09064483642578</c:v>
                </c:pt>
                <c:pt idx="82">
                  <c:v>69.11300659179688</c:v>
                </c:pt>
                <c:pt idx="83">
                  <c:v>65.67409515380859</c:v>
                </c:pt>
                <c:pt idx="84">
                  <c:v>68.961181640625</c:v>
                </c:pt>
                <c:pt idx="85">
                  <c:v>67.89459991455078</c:v>
                </c:pt>
                <c:pt idx="86">
                  <c:v>67.61223602294922</c:v>
                </c:pt>
                <c:pt idx="87">
                  <c:v>69.04627227783203</c:v>
                </c:pt>
                <c:pt idx="88">
                  <c:v>67.24268341064453</c:v>
                </c:pt>
                <c:pt idx="89">
                  <c:v>67.36829376220703</c:v>
                </c:pt>
                <c:pt idx="90">
                  <c:v>66.89066314697266</c:v>
                </c:pt>
                <c:pt idx="91">
                  <c:v>68.2889404296875</c:v>
                </c:pt>
                <c:pt idx="92">
                  <c:v>67.90209197998047</c:v>
                </c:pt>
                <c:pt idx="93">
                  <c:v>69.38225555419922</c:v>
                </c:pt>
                <c:pt idx="94">
                  <c:v>68.97798919677734</c:v>
                </c:pt>
                <c:pt idx="95">
                  <c:v>68.22665405273438</c:v>
                </c:pt>
                <c:pt idx="96">
                  <c:v>65.73870086669922</c:v>
                </c:pt>
                <c:pt idx="97">
                  <c:v>68.00109100341797</c:v>
                </c:pt>
              </c:numCache>
            </c:numRef>
          </c:yVal>
        </c:ser>
        <c:ser>
          <c:idx val="2"/>
          <c:order val="2"/>
          <c:tx>
            <c:v>Test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00354E"/>
              </a:solidFill>
              <a:ln>
                <a:noFill/>
              </a:ln>
            </c:spPr>
          </c:marker>
          <c:xVal>
            <c:numRef>
              <c:f>All_Data!$E$2:$E$392</c:f>
              <c:numCache>
                <c:formatCode>General</c:formatCode>
                <c:ptCount val="391"/>
                <c:pt idx="0">
                  <c:v>7.106870000000001</c:v>
                </c:pt>
                <c:pt idx="1">
                  <c:v>86.01000000000001</c:v>
                </c:pt>
                <c:pt idx="2">
                  <c:v>58.1033</c:v>
                </c:pt>
                <c:pt idx="3">
                  <c:v>74.8476</c:v>
                </c:pt>
                <c:pt idx="4">
                  <c:v>43.4016</c:v>
                </c:pt>
                <c:pt idx="5">
                  <c:v>50.1844</c:v>
                </c:pt>
                <c:pt idx="6">
                  <c:v>54.3965</c:v>
                </c:pt>
                <c:pt idx="7">
                  <c:v>40.1812</c:v>
                </c:pt>
                <c:pt idx="8">
                  <c:v>69.0017</c:v>
                </c:pt>
                <c:pt idx="9">
                  <c:v>40.3697</c:v>
                </c:pt>
                <c:pt idx="10">
                  <c:v>32.0985</c:v>
                </c:pt>
                <c:pt idx="11">
                  <c:v>67.0018</c:v>
                </c:pt>
                <c:pt idx="12">
                  <c:v>66.7122</c:v>
                </c:pt>
                <c:pt idx="13">
                  <c:v>39.7028</c:v>
                </c:pt>
                <c:pt idx="14">
                  <c:v>80.9817</c:v>
                </c:pt>
                <c:pt idx="15">
                  <c:v>90.83760000000001</c:v>
                </c:pt>
                <c:pt idx="16">
                  <c:v>76.89329999999998</c:v>
                </c:pt>
                <c:pt idx="17">
                  <c:v>80.1439</c:v>
                </c:pt>
                <c:pt idx="18">
                  <c:v>82.3721</c:v>
                </c:pt>
                <c:pt idx="19">
                  <c:v>77.6349</c:v>
                </c:pt>
                <c:pt idx="20">
                  <c:v>75.0883</c:v>
                </c:pt>
                <c:pt idx="21">
                  <c:v>80.0192</c:v>
                </c:pt>
                <c:pt idx="22">
                  <c:v>28.8436</c:v>
                </c:pt>
                <c:pt idx="23">
                  <c:v>79.1164</c:v>
                </c:pt>
                <c:pt idx="24">
                  <c:v>83.5823</c:v>
                </c:pt>
                <c:pt idx="25">
                  <c:v>68.3349</c:v>
                </c:pt>
                <c:pt idx="26">
                  <c:v>50.6405</c:v>
                </c:pt>
                <c:pt idx="27">
                  <c:v>87.82050000000001</c:v>
                </c:pt>
                <c:pt idx="28">
                  <c:v>53.3083</c:v>
                </c:pt>
                <c:pt idx="29">
                  <c:v>66.861</c:v>
                </c:pt>
                <c:pt idx="30">
                  <c:v>95.22920000000002</c:v>
                </c:pt>
                <c:pt idx="31">
                  <c:v>75.6955</c:v>
                </c:pt>
                <c:pt idx="32">
                  <c:v>74.5831</c:v>
                </c:pt>
                <c:pt idx="33">
                  <c:v>78.1763</c:v>
                </c:pt>
                <c:pt idx="34">
                  <c:v>69.5368</c:v>
                </c:pt>
                <c:pt idx="35">
                  <c:v>79.1952</c:v>
                </c:pt>
                <c:pt idx="36">
                  <c:v>89.01340000000002</c:v>
                </c:pt>
                <c:pt idx="37">
                  <c:v>61.6479</c:v>
                </c:pt>
                <c:pt idx="38">
                  <c:v>73.5089</c:v>
                </c:pt>
                <c:pt idx="39">
                  <c:v>75.4286</c:v>
                </c:pt>
                <c:pt idx="40">
                  <c:v>91.84520000000001</c:v>
                </c:pt>
                <c:pt idx="41">
                  <c:v>30.7279</c:v>
                </c:pt>
                <c:pt idx="42">
                  <c:v>62.7102</c:v>
                </c:pt>
                <c:pt idx="43">
                  <c:v>84.85599999999999</c:v>
                </c:pt>
                <c:pt idx="44">
                  <c:v>59.3867</c:v>
                </c:pt>
                <c:pt idx="45">
                  <c:v>30.2573</c:v>
                </c:pt>
                <c:pt idx="46">
                  <c:v>56.8273</c:v>
                </c:pt>
                <c:pt idx="47">
                  <c:v>84.40649999999999</c:v>
                </c:pt>
                <c:pt idx="48">
                  <c:v>88.18800000000002</c:v>
                </c:pt>
                <c:pt idx="49">
                  <c:v>32.7716</c:v>
                </c:pt>
                <c:pt idx="50">
                  <c:v>79.5063</c:v>
                </c:pt>
                <c:pt idx="51">
                  <c:v>78.4419</c:v>
                </c:pt>
                <c:pt idx="52">
                  <c:v>42.721</c:v>
                </c:pt>
                <c:pt idx="53">
                  <c:v>87.46469999999999</c:v>
                </c:pt>
                <c:pt idx="54">
                  <c:v>41.0705</c:v>
                </c:pt>
                <c:pt idx="55">
                  <c:v>83.2594</c:v>
                </c:pt>
                <c:pt idx="56">
                  <c:v>78.777</c:v>
                </c:pt>
                <c:pt idx="57">
                  <c:v>67.5008</c:v>
                </c:pt>
                <c:pt idx="58">
                  <c:v>57.192</c:v>
                </c:pt>
                <c:pt idx="59">
                  <c:v>96.30430000000001</c:v>
                </c:pt>
                <c:pt idx="60">
                  <c:v>69.6538</c:v>
                </c:pt>
                <c:pt idx="61">
                  <c:v>81.5342</c:v>
                </c:pt>
                <c:pt idx="62">
                  <c:v>95.8982</c:v>
                </c:pt>
                <c:pt idx="63">
                  <c:v>44.5242</c:v>
                </c:pt>
                <c:pt idx="64">
                  <c:v>76.07389999999999</c:v>
                </c:pt>
                <c:pt idx="65">
                  <c:v>78.45269999999999</c:v>
                </c:pt>
                <c:pt idx="66">
                  <c:v>41.4911</c:v>
                </c:pt>
                <c:pt idx="67">
                  <c:v>45.94239999999999</c:v>
                </c:pt>
                <c:pt idx="68">
                  <c:v>76.1641</c:v>
                </c:pt>
                <c:pt idx="69">
                  <c:v>80.3858</c:v>
                </c:pt>
                <c:pt idx="70">
                  <c:v>50.6358</c:v>
                </c:pt>
                <c:pt idx="71">
                  <c:v>44.71899999999999</c:v>
                </c:pt>
                <c:pt idx="72">
                  <c:v>27.7657</c:v>
                </c:pt>
                <c:pt idx="73">
                  <c:v>38.5218</c:v>
                </c:pt>
                <c:pt idx="74">
                  <c:v>75.1593</c:v>
                </c:pt>
                <c:pt idx="75">
                  <c:v>63.16160000000001</c:v>
                </c:pt>
                <c:pt idx="76">
                  <c:v>95.41560000000001</c:v>
                </c:pt>
                <c:pt idx="77">
                  <c:v>40.3913</c:v>
                </c:pt>
                <c:pt idx="78">
                  <c:v>77.767</c:v>
                </c:pt>
                <c:pt idx="79">
                  <c:v>80.995</c:v>
                </c:pt>
                <c:pt idx="80">
                  <c:v>48.7023</c:v>
                </c:pt>
                <c:pt idx="81">
                  <c:v>11.5216</c:v>
                </c:pt>
                <c:pt idx="82">
                  <c:v>68.94370000000001</c:v>
                </c:pt>
                <c:pt idx="83">
                  <c:v>39.494</c:v>
                </c:pt>
                <c:pt idx="84">
                  <c:v>89.0386</c:v>
                </c:pt>
                <c:pt idx="85">
                  <c:v>38.1825</c:v>
                </c:pt>
                <c:pt idx="86">
                  <c:v>71.9828</c:v>
                </c:pt>
                <c:pt idx="87">
                  <c:v>81.25650000000002</c:v>
                </c:pt>
                <c:pt idx="88">
                  <c:v>59.318</c:v>
                </c:pt>
                <c:pt idx="89">
                  <c:v>57.3106</c:v>
                </c:pt>
                <c:pt idx="90">
                  <c:v>75.02330000000001</c:v>
                </c:pt>
                <c:pt idx="91">
                  <c:v>80.4624</c:v>
                </c:pt>
                <c:pt idx="92">
                  <c:v>45.8769</c:v>
                </c:pt>
                <c:pt idx="93">
                  <c:v>88.58160000000001</c:v>
                </c:pt>
                <c:pt idx="94">
                  <c:v>58.8956</c:v>
                </c:pt>
                <c:pt idx="95">
                  <c:v>76.1473</c:v>
                </c:pt>
                <c:pt idx="96">
                  <c:v>51.1369</c:v>
                </c:pt>
                <c:pt idx="97">
                  <c:v>78.212</c:v>
                </c:pt>
                <c:pt idx="98">
                  <c:v>79.904</c:v>
                </c:pt>
                <c:pt idx="99">
                  <c:v>67.63</c:v>
                </c:pt>
                <c:pt idx="100">
                  <c:v>73.39830000000001</c:v>
                </c:pt>
                <c:pt idx="101">
                  <c:v>59.1361</c:v>
                </c:pt>
                <c:pt idx="102">
                  <c:v>65.66840000000001</c:v>
                </c:pt>
                <c:pt idx="103">
                  <c:v>92.85930000000002</c:v>
                </c:pt>
                <c:pt idx="104">
                  <c:v>71.60080000000001</c:v>
                </c:pt>
                <c:pt idx="105">
                  <c:v>87.6867</c:v>
                </c:pt>
                <c:pt idx="106">
                  <c:v>70.6229</c:v>
                </c:pt>
                <c:pt idx="107">
                  <c:v>73.1687</c:v>
                </c:pt>
                <c:pt idx="108">
                  <c:v>57.1515</c:v>
                </c:pt>
                <c:pt idx="109">
                  <c:v>73.7132</c:v>
                </c:pt>
                <c:pt idx="110">
                  <c:v>71.7625</c:v>
                </c:pt>
                <c:pt idx="111">
                  <c:v>50.4651</c:v>
                </c:pt>
                <c:pt idx="112">
                  <c:v>86.3768</c:v>
                </c:pt>
                <c:pt idx="113">
                  <c:v>51.3815</c:v>
                </c:pt>
                <c:pt idx="114">
                  <c:v>70.16200000000001</c:v>
                </c:pt>
                <c:pt idx="115">
                  <c:v>72.40949999999999</c:v>
                </c:pt>
                <c:pt idx="116">
                  <c:v>87.60500000000002</c:v>
                </c:pt>
                <c:pt idx="117">
                  <c:v>69.9408</c:v>
                </c:pt>
                <c:pt idx="118">
                  <c:v>49.1802</c:v>
                </c:pt>
                <c:pt idx="119">
                  <c:v>84.6895</c:v>
                </c:pt>
                <c:pt idx="120">
                  <c:v>76.97450000000001</c:v>
                </c:pt>
                <c:pt idx="121">
                  <c:v>74.9674</c:v>
                </c:pt>
                <c:pt idx="122">
                  <c:v>85.872</c:v>
                </c:pt>
                <c:pt idx="123">
                  <c:v>54.0954</c:v>
                </c:pt>
                <c:pt idx="124">
                  <c:v>74.5719</c:v>
                </c:pt>
                <c:pt idx="125">
                  <c:v>36.6299</c:v>
                </c:pt>
                <c:pt idx="126">
                  <c:v>73.9263</c:v>
                </c:pt>
                <c:pt idx="127">
                  <c:v>75.6429</c:v>
                </c:pt>
                <c:pt idx="128">
                  <c:v>47.6665</c:v>
                </c:pt>
                <c:pt idx="129">
                  <c:v>73.81199999999998</c:v>
                </c:pt>
                <c:pt idx="130">
                  <c:v>70.952</c:v>
                </c:pt>
                <c:pt idx="131">
                  <c:v>55.7118</c:v>
                </c:pt>
                <c:pt idx="132">
                  <c:v>86.2996</c:v>
                </c:pt>
                <c:pt idx="133">
                  <c:v>51.60549999999999</c:v>
                </c:pt>
                <c:pt idx="134">
                  <c:v>68.4312</c:v>
                </c:pt>
                <c:pt idx="135">
                  <c:v>90.173</c:v>
                </c:pt>
                <c:pt idx="136">
                  <c:v>59.0932</c:v>
                </c:pt>
                <c:pt idx="137">
                  <c:v>84.6387</c:v>
                </c:pt>
                <c:pt idx="138">
                  <c:v>90.7071</c:v>
                </c:pt>
                <c:pt idx="139">
                  <c:v>42.0409</c:v>
                </c:pt>
                <c:pt idx="140">
                  <c:v>66.3913</c:v>
                </c:pt>
                <c:pt idx="141">
                  <c:v>79.9358</c:v>
                </c:pt>
                <c:pt idx="142">
                  <c:v>78.8982</c:v>
                </c:pt>
                <c:pt idx="143">
                  <c:v>88.4863</c:v>
                </c:pt>
                <c:pt idx="144">
                  <c:v>54.5106</c:v>
                </c:pt>
                <c:pt idx="145">
                  <c:v>60.7068</c:v>
                </c:pt>
                <c:pt idx="146">
                  <c:v>65.1785</c:v>
                </c:pt>
                <c:pt idx="147">
                  <c:v>53.5828</c:v>
                </c:pt>
                <c:pt idx="148">
                  <c:v>70.9816</c:v>
                </c:pt>
                <c:pt idx="149">
                  <c:v>63.4987</c:v>
                </c:pt>
                <c:pt idx="150">
                  <c:v>68.0436</c:v>
                </c:pt>
                <c:pt idx="151">
                  <c:v>82.1609</c:v>
                </c:pt>
                <c:pt idx="152">
                  <c:v>44.0149</c:v>
                </c:pt>
                <c:pt idx="153">
                  <c:v>52.6674</c:v>
                </c:pt>
                <c:pt idx="154">
                  <c:v>50.2989</c:v>
                </c:pt>
                <c:pt idx="155">
                  <c:v>86.1382</c:v>
                </c:pt>
                <c:pt idx="156">
                  <c:v>81.81910000000001</c:v>
                </c:pt>
                <c:pt idx="157">
                  <c:v>54.8399</c:v>
                </c:pt>
                <c:pt idx="158">
                  <c:v>30.4312</c:v>
                </c:pt>
                <c:pt idx="159">
                  <c:v>43.5825</c:v>
                </c:pt>
                <c:pt idx="160">
                  <c:v>46.4093</c:v>
                </c:pt>
                <c:pt idx="161">
                  <c:v>43.8297</c:v>
                </c:pt>
                <c:pt idx="162">
                  <c:v>41.32000000000001</c:v>
                </c:pt>
                <c:pt idx="163">
                  <c:v>70.2961</c:v>
                </c:pt>
                <c:pt idx="164">
                  <c:v>66.16630000000001</c:v>
                </c:pt>
                <c:pt idx="165">
                  <c:v>91.94490000000002</c:v>
                </c:pt>
                <c:pt idx="166">
                  <c:v>72.51429999999999</c:v>
                </c:pt>
                <c:pt idx="167">
                  <c:v>69.7713</c:v>
                </c:pt>
                <c:pt idx="168">
                  <c:v>51.1284</c:v>
                </c:pt>
                <c:pt idx="169">
                  <c:v>48.8963</c:v>
                </c:pt>
                <c:pt idx="170">
                  <c:v>67.99120000000001</c:v>
                </c:pt>
                <c:pt idx="171">
                  <c:v>83.1452</c:v>
                </c:pt>
                <c:pt idx="172">
                  <c:v>61.983</c:v>
                </c:pt>
                <c:pt idx="173">
                  <c:v>72.8365</c:v>
                </c:pt>
                <c:pt idx="174">
                  <c:v>64.7649</c:v>
                </c:pt>
                <c:pt idx="175">
                  <c:v>78.3785</c:v>
                </c:pt>
                <c:pt idx="176">
                  <c:v>82.36839999999999</c:v>
                </c:pt>
                <c:pt idx="177">
                  <c:v>40.0889</c:v>
                </c:pt>
                <c:pt idx="178">
                  <c:v>66.49789999999999</c:v>
                </c:pt>
                <c:pt idx="179">
                  <c:v>87.142</c:v>
                </c:pt>
                <c:pt idx="180">
                  <c:v>59.0528</c:v>
                </c:pt>
                <c:pt idx="181">
                  <c:v>88.90120000000002</c:v>
                </c:pt>
                <c:pt idx="182">
                  <c:v>77.9639</c:v>
                </c:pt>
                <c:pt idx="183">
                  <c:v>43.913</c:v>
                </c:pt>
                <c:pt idx="184">
                  <c:v>68.0429</c:v>
                </c:pt>
                <c:pt idx="185">
                  <c:v>57.7404</c:v>
                </c:pt>
                <c:pt idx="186">
                  <c:v>63.2242</c:v>
                </c:pt>
                <c:pt idx="187">
                  <c:v>37.9179</c:v>
                </c:pt>
                <c:pt idx="188">
                  <c:v>65.8325</c:v>
                </c:pt>
                <c:pt idx="189">
                  <c:v>60.5769</c:v>
                </c:pt>
                <c:pt idx="190">
                  <c:v>78.43470000000001</c:v>
                </c:pt>
                <c:pt idx="191">
                  <c:v>77.9066</c:v>
                </c:pt>
                <c:pt idx="192">
                  <c:v>40.8326</c:v>
                </c:pt>
                <c:pt idx="193">
                  <c:v>85.5478</c:v>
                </c:pt>
                <c:pt idx="194">
                  <c:v>65.7688</c:v>
                </c:pt>
                <c:pt idx="195">
                  <c:v>81.25370000000001</c:v>
                </c:pt>
                <c:pt idx="196">
                  <c:v>69.08</c:v>
                </c:pt>
                <c:pt idx="197">
                  <c:v>89.25320000000002</c:v>
                </c:pt>
                <c:pt idx="198">
                  <c:v>83.8301</c:v>
                </c:pt>
                <c:pt idx="199">
                  <c:v>63.5721</c:v>
                </c:pt>
                <c:pt idx="200">
                  <c:v>72.6374</c:v>
                </c:pt>
                <c:pt idx="201">
                  <c:v>88.4752</c:v>
                </c:pt>
                <c:pt idx="202">
                  <c:v>48.7815</c:v>
                </c:pt>
                <c:pt idx="203">
                  <c:v>68.6634</c:v>
                </c:pt>
                <c:pt idx="204">
                  <c:v>49.0368</c:v>
                </c:pt>
                <c:pt idx="205">
                  <c:v>95.0206</c:v>
                </c:pt>
                <c:pt idx="206">
                  <c:v>75.5044</c:v>
                </c:pt>
                <c:pt idx="207">
                  <c:v>83.4324</c:v>
                </c:pt>
                <c:pt idx="208">
                  <c:v>73.68899999999999</c:v>
                </c:pt>
                <c:pt idx="209">
                  <c:v>74.6092</c:v>
                </c:pt>
                <c:pt idx="210">
                  <c:v>84.10420000000001</c:v>
                </c:pt>
                <c:pt idx="211">
                  <c:v>38.9871</c:v>
                </c:pt>
                <c:pt idx="212">
                  <c:v>92.27889999999999</c:v>
                </c:pt>
                <c:pt idx="213">
                  <c:v>77.1523</c:v>
                </c:pt>
                <c:pt idx="214">
                  <c:v>78.5603</c:v>
                </c:pt>
                <c:pt idx="215">
                  <c:v>51.4731</c:v>
                </c:pt>
                <c:pt idx="216">
                  <c:v>81.3948</c:v>
                </c:pt>
                <c:pt idx="217">
                  <c:v>76.9473</c:v>
                </c:pt>
                <c:pt idx="218">
                  <c:v>54.2093</c:v>
                </c:pt>
                <c:pt idx="219">
                  <c:v>29.2626</c:v>
                </c:pt>
                <c:pt idx="220">
                  <c:v>51.853</c:v>
                </c:pt>
                <c:pt idx="221">
                  <c:v>43.7599</c:v>
                </c:pt>
                <c:pt idx="222">
                  <c:v>79.8796</c:v>
                </c:pt>
                <c:pt idx="223">
                  <c:v>63.4677</c:v>
                </c:pt>
                <c:pt idx="224">
                  <c:v>62.4651</c:v>
                </c:pt>
                <c:pt idx="225">
                  <c:v>82.548</c:v>
                </c:pt>
                <c:pt idx="226">
                  <c:v>78.3235</c:v>
                </c:pt>
                <c:pt idx="227">
                  <c:v>78.50820000000002</c:v>
                </c:pt>
                <c:pt idx="228">
                  <c:v>76.2226</c:v>
                </c:pt>
                <c:pt idx="229">
                  <c:v>90.22060000000002</c:v>
                </c:pt>
                <c:pt idx="230">
                  <c:v>80.1123</c:v>
                </c:pt>
                <c:pt idx="231">
                  <c:v>83.20180000000002</c:v>
                </c:pt>
                <c:pt idx="232">
                  <c:v>73.6311</c:v>
                </c:pt>
                <c:pt idx="233">
                  <c:v>69.36790000000001</c:v>
                </c:pt>
                <c:pt idx="234">
                  <c:v>83.1935</c:v>
                </c:pt>
                <c:pt idx="235">
                  <c:v>74.9051</c:v>
                </c:pt>
                <c:pt idx="236">
                  <c:v>75.6026</c:v>
                </c:pt>
                <c:pt idx="237">
                  <c:v>38.9776</c:v>
                </c:pt>
                <c:pt idx="238">
                  <c:v>76.90989999999999</c:v>
                </c:pt>
                <c:pt idx="239">
                  <c:v>86.46260000000001</c:v>
                </c:pt>
                <c:pt idx="240">
                  <c:v>85.48820000000001</c:v>
                </c:pt>
                <c:pt idx="241">
                  <c:v>39.188</c:v>
                </c:pt>
                <c:pt idx="242">
                  <c:v>72.2573</c:v>
                </c:pt>
                <c:pt idx="243">
                  <c:v>75.5748</c:v>
                </c:pt>
                <c:pt idx="244">
                  <c:v>93.91730000000001</c:v>
                </c:pt>
                <c:pt idx="245">
                  <c:v>54.09660000000001</c:v>
                </c:pt>
                <c:pt idx="246">
                  <c:v>78.6082</c:v>
                </c:pt>
                <c:pt idx="247">
                  <c:v>23.918</c:v>
                </c:pt>
                <c:pt idx="248">
                  <c:v>61.06160000000001</c:v>
                </c:pt>
                <c:pt idx="249">
                  <c:v>96.64930000000001</c:v>
                </c:pt>
                <c:pt idx="250">
                  <c:v>91.53890000000001</c:v>
                </c:pt>
                <c:pt idx="251">
                  <c:v>89.90649999999999</c:v>
                </c:pt>
                <c:pt idx="252">
                  <c:v>80.2208</c:v>
                </c:pt>
                <c:pt idx="253">
                  <c:v>71.977</c:v>
                </c:pt>
                <c:pt idx="254">
                  <c:v>51.7094</c:v>
                </c:pt>
                <c:pt idx="255">
                  <c:v>74.66889999999999</c:v>
                </c:pt>
                <c:pt idx="256">
                  <c:v>76.94629999999999</c:v>
                </c:pt>
                <c:pt idx="257">
                  <c:v>87.40460000000002</c:v>
                </c:pt>
                <c:pt idx="258">
                  <c:v>90.94570000000002</c:v>
                </c:pt>
                <c:pt idx="259">
                  <c:v>80.29730000000001</c:v>
                </c:pt>
                <c:pt idx="260">
                  <c:v>83.78440000000001</c:v>
                </c:pt>
                <c:pt idx="261">
                  <c:v>76.6541</c:v>
                </c:pt>
                <c:pt idx="262">
                  <c:v>38.8903</c:v>
                </c:pt>
                <c:pt idx="263">
                  <c:v>80.6164</c:v>
                </c:pt>
                <c:pt idx="264">
                  <c:v>89.6302</c:v>
                </c:pt>
                <c:pt idx="265">
                  <c:v>91.7517</c:v>
                </c:pt>
                <c:pt idx="266">
                  <c:v>79.62130000000001</c:v>
                </c:pt>
                <c:pt idx="267">
                  <c:v>83.73390000000001</c:v>
                </c:pt>
                <c:pt idx="268">
                  <c:v>61.5791</c:v>
                </c:pt>
                <c:pt idx="269">
                  <c:v>81.6987</c:v>
                </c:pt>
                <c:pt idx="270">
                  <c:v>25.8506</c:v>
                </c:pt>
                <c:pt idx="271">
                  <c:v>86.751</c:v>
                </c:pt>
                <c:pt idx="272">
                  <c:v>71.3847</c:v>
                </c:pt>
                <c:pt idx="273">
                  <c:v>93.01340000000002</c:v>
                </c:pt>
                <c:pt idx="274">
                  <c:v>21.8916</c:v>
                </c:pt>
                <c:pt idx="275">
                  <c:v>50.5684</c:v>
                </c:pt>
                <c:pt idx="276">
                  <c:v>45.8515</c:v>
                </c:pt>
                <c:pt idx="277">
                  <c:v>55.7459</c:v>
                </c:pt>
                <c:pt idx="278">
                  <c:v>58.0646</c:v>
                </c:pt>
                <c:pt idx="279">
                  <c:v>74.2764</c:v>
                </c:pt>
                <c:pt idx="280">
                  <c:v>85.5154</c:v>
                </c:pt>
                <c:pt idx="281">
                  <c:v>78.6379</c:v>
                </c:pt>
                <c:pt idx="282">
                  <c:v>22.8756</c:v>
                </c:pt>
                <c:pt idx="283">
                  <c:v>28.121</c:v>
                </c:pt>
                <c:pt idx="284">
                  <c:v>96.01480000000001</c:v>
                </c:pt>
                <c:pt idx="285">
                  <c:v>90.22060000000002</c:v>
                </c:pt>
                <c:pt idx="286">
                  <c:v>89.8989</c:v>
                </c:pt>
                <c:pt idx="287">
                  <c:v>57.9143</c:v>
                </c:pt>
                <c:pt idx="288">
                  <c:v>81.0548</c:v>
                </c:pt>
                <c:pt idx="289">
                  <c:v>80.2654</c:v>
                </c:pt>
                <c:pt idx="290">
                  <c:v>79.09650000000001</c:v>
                </c:pt>
                <c:pt idx="291">
                  <c:v>43.9895</c:v>
                </c:pt>
                <c:pt idx="292">
                  <c:v>65.3784</c:v>
                </c:pt>
                <c:pt idx="293">
                  <c:v>80.28619999999998</c:v>
                </c:pt>
                <c:pt idx="294">
                  <c:v>84.7602</c:v>
                </c:pt>
                <c:pt idx="295">
                  <c:v>21.5603</c:v>
                </c:pt>
                <c:pt idx="296">
                  <c:v>80.6146</c:v>
                </c:pt>
                <c:pt idx="297">
                  <c:v>84.7376</c:v>
                </c:pt>
                <c:pt idx="298">
                  <c:v>80.7841</c:v>
                </c:pt>
                <c:pt idx="299">
                  <c:v>62.6855</c:v>
                </c:pt>
                <c:pt idx="300">
                  <c:v>66.7792</c:v>
                </c:pt>
                <c:pt idx="301">
                  <c:v>88.34730000000002</c:v>
                </c:pt>
                <c:pt idx="302">
                  <c:v>93.9058</c:v>
                </c:pt>
                <c:pt idx="303">
                  <c:v>97.01439999999999</c:v>
                </c:pt>
                <c:pt idx="304">
                  <c:v>56.1604</c:v>
                </c:pt>
                <c:pt idx="305">
                  <c:v>19.1716</c:v>
                </c:pt>
                <c:pt idx="306">
                  <c:v>58.4074</c:v>
                </c:pt>
                <c:pt idx="307">
                  <c:v>96.30350000000001</c:v>
                </c:pt>
                <c:pt idx="308">
                  <c:v>97.65470000000002</c:v>
                </c:pt>
                <c:pt idx="309">
                  <c:v>89.3151</c:v>
                </c:pt>
                <c:pt idx="310">
                  <c:v>97.23680000000002</c:v>
                </c:pt>
                <c:pt idx="311">
                  <c:v>50.22020000000001</c:v>
                </c:pt>
                <c:pt idx="312">
                  <c:v>97.3323</c:v>
                </c:pt>
                <c:pt idx="313">
                  <c:v>89.67830000000001</c:v>
                </c:pt>
                <c:pt idx="314">
                  <c:v>79.27419999999999</c:v>
                </c:pt>
                <c:pt idx="315">
                  <c:v>40.3385</c:v>
                </c:pt>
                <c:pt idx="316">
                  <c:v>73.52419999999999</c:v>
                </c:pt>
                <c:pt idx="317">
                  <c:v>72.99850000000001</c:v>
                </c:pt>
                <c:pt idx="318">
                  <c:v>12.1498</c:v>
                </c:pt>
                <c:pt idx="319">
                  <c:v>97.71239999999997</c:v>
                </c:pt>
                <c:pt idx="320">
                  <c:v>80.21729999999999</c:v>
                </c:pt>
                <c:pt idx="321">
                  <c:v>57.9449</c:v>
                </c:pt>
                <c:pt idx="322">
                  <c:v>63.2102</c:v>
                </c:pt>
                <c:pt idx="323">
                  <c:v>52.4045</c:v>
                </c:pt>
                <c:pt idx="324">
                  <c:v>89.67830000000001</c:v>
                </c:pt>
                <c:pt idx="325">
                  <c:v>96.85760000000002</c:v>
                </c:pt>
                <c:pt idx="326">
                  <c:v>94.6755</c:v>
                </c:pt>
                <c:pt idx="327">
                  <c:v>89.62360000000001</c:v>
                </c:pt>
                <c:pt idx="328">
                  <c:v>97.328</c:v>
                </c:pt>
                <c:pt idx="329">
                  <c:v>67.24550000000001</c:v>
                </c:pt>
                <c:pt idx="330">
                  <c:v>97.93629999999999</c:v>
                </c:pt>
                <c:pt idx="331">
                  <c:v>53.6367</c:v>
                </c:pt>
                <c:pt idx="332">
                  <c:v>80.55459999999999</c:v>
                </c:pt>
                <c:pt idx="333">
                  <c:v>97.26760000000002</c:v>
                </c:pt>
                <c:pt idx="334">
                  <c:v>86.1662</c:v>
                </c:pt>
                <c:pt idx="335">
                  <c:v>83.9868</c:v>
                </c:pt>
                <c:pt idx="336">
                  <c:v>38.4808</c:v>
                </c:pt>
                <c:pt idx="337">
                  <c:v>89.67830000000001</c:v>
                </c:pt>
                <c:pt idx="338">
                  <c:v>96.8449</c:v>
                </c:pt>
                <c:pt idx="339">
                  <c:v>58.3298</c:v>
                </c:pt>
                <c:pt idx="340">
                  <c:v>93.99790000000002</c:v>
                </c:pt>
                <c:pt idx="341">
                  <c:v>38.6711</c:v>
                </c:pt>
                <c:pt idx="342">
                  <c:v>86.58160000000001</c:v>
                </c:pt>
                <c:pt idx="343">
                  <c:v>84.637</c:v>
                </c:pt>
                <c:pt idx="344">
                  <c:v>78.7594</c:v>
                </c:pt>
                <c:pt idx="345">
                  <c:v>90.6163</c:v>
                </c:pt>
                <c:pt idx="346">
                  <c:v>96.2886</c:v>
                </c:pt>
                <c:pt idx="347">
                  <c:v>82.63800000000001</c:v>
                </c:pt>
                <c:pt idx="348">
                  <c:v>96.76430000000002</c:v>
                </c:pt>
                <c:pt idx="349">
                  <c:v>97.40669999999997</c:v>
                </c:pt>
                <c:pt idx="350">
                  <c:v>83.31910000000001</c:v>
                </c:pt>
                <c:pt idx="351">
                  <c:v>85.7353</c:v>
                </c:pt>
                <c:pt idx="352">
                  <c:v>97.38239999999999</c:v>
                </c:pt>
                <c:pt idx="353">
                  <c:v>75.0586</c:v>
                </c:pt>
                <c:pt idx="354">
                  <c:v>89.41589999999999</c:v>
                </c:pt>
                <c:pt idx="355">
                  <c:v>56.35</c:v>
                </c:pt>
                <c:pt idx="356">
                  <c:v>95.4624</c:v>
                </c:pt>
                <c:pt idx="357">
                  <c:v>79.8115</c:v>
                </c:pt>
                <c:pt idx="358">
                  <c:v>51.2359</c:v>
                </c:pt>
                <c:pt idx="359">
                  <c:v>97.35490000000001</c:v>
                </c:pt>
                <c:pt idx="360">
                  <c:v>46.5133</c:v>
                </c:pt>
                <c:pt idx="361">
                  <c:v>87.61150000000001</c:v>
                </c:pt>
                <c:pt idx="362">
                  <c:v>98.0121</c:v>
                </c:pt>
                <c:pt idx="363">
                  <c:v>96.90470000000002</c:v>
                </c:pt>
                <c:pt idx="364">
                  <c:v>97.21170000000001</c:v>
                </c:pt>
                <c:pt idx="365">
                  <c:v>89.30860000000001</c:v>
                </c:pt>
                <c:pt idx="366">
                  <c:v>95.85390000000001</c:v>
                </c:pt>
                <c:pt idx="367">
                  <c:v>89.94750000000002</c:v>
                </c:pt>
                <c:pt idx="368">
                  <c:v>97.4348</c:v>
                </c:pt>
                <c:pt idx="369">
                  <c:v>62.6537</c:v>
                </c:pt>
                <c:pt idx="370">
                  <c:v>81.9267</c:v>
                </c:pt>
                <c:pt idx="371">
                  <c:v>67.25879999999999</c:v>
                </c:pt>
                <c:pt idx="372">
                  <c:v>82.6225</c:v>
                </c:pt>
                <c:pt idx="373">
                  <c:v>86.49270000000001</c:v>
                </c:pt>
                <c:pt idx="374">
                  <c:v>97.50060000000002</c:v>
                </c:pt>
                <c:pt idx="375">
                  <c:v>28.0807</c:v>
                </c:pt>
                <c:pt idx="376">
                  <c:v>64.7646</c:v>
                </c:pt>
                <c:pt idx="377">
                  <c:v>86.15000000000001</c:v>
                </c:pt>
                <c:pt idx="378">
                  <c:v>57.9591</c:v>
                </c:pt>
                <c:pt idx="379">
                  <c:v>81.8498</c:v>
                </c:pt>
                <c:pt idx="380">
                  <c:v>61.7399</c:v>
                </c:pt>
                <c:pt idx="381">
                  <c:v>52.9032</c:v>
                </c:pt>
                <c:pt idx="382">
                  <c:v>97.51990000000001</c:v>
                </c:pt>
                <c:pt idx="383">
                  <c:v>97.58260000000001</c:v>
                </c:pt>
                <c:pt idx="384">
                  <c:v>85.0705</c:v>
                </c:pt>
                <c:pt idx="385">
                  <c:v>59.665</c:v>
                </c:pt>
                <c:pt idx="386">
                  <c:v>92.9709</c:v>
                </c:pt>
                <c:pt idx="387">
                  <c:v>95.86490000000001</c:v>
                </c:pt>
                <c:pt idx="388">
                  <c:v>80.2504</c:v>
                </c:pt>
                <c:pt idx="389">
                  <c:v>81.34719999999999</c:v>
                </c:pt>
                <c:pt idx="390">
                  <c:v>64.253</c:v>
                </c:pt>
              </c:numCache>
            </c:numRef>
          </c:xVal>
          <c:yVal>
            <c:numRef>
              <c:f>All_Data!$F$2:$F$392</c:f>
              <c:numCache>
                <c:formatCode>General</c:formatCode>
                <c:ptCount val="391"/>
                <c:pt idx="0">
                  <c:v>66.29738616943359</c:v>
                </c:pt>
                <c:pt idx="1">
                  <c:v>67.89979553222656</c:v>
                </c:pt>
                <c:pt idx="2">
                  <c:v>78.69655609130859</c:v>
                </c:pt>
                <c:pt idx="3">
                  <c:v>72.85234832763672</c:v>
                </c:pt>
                <c:pt idx="4">
                  <c:v>63.19631958007812</c:v>
                </c:pt>
                <c:pt idx="5">
                  <c:v>71.62808990478516</c:v>
                </c:pt>
                <c:pt idx="6">
                  <c:v>77.67948913574219</c:v>
                </c:pt>
                <c:pt idx="7">
                  <c:v>79.83784484863281</c:v>
                </c:pt>
                <c:pt idx="8">
                  <c:v>68.76759338378906</c:v>
                </c:pt>
                <c:pt idx="9">
                  <c:v>76.34738922119141</c:v>
                </c:pt>
                <c:pt idx="10">
                  <c:v>75.6488037109375</c:v>
                </c:pt>
                <c:pt idx="11">
                  <c:v>72.53055572509766</c:v>
                </c:pt>
                <c:pt idx="12">
                  <c:v>65.04035949707031</c:v>
                </c:pt>
                <c:pt idx="13">
                  <c:v>77.97573852539062</c:v>
                </c:pt>
                <c:pt idx="14">
                  <c:v>75.14035034179688</c:v>
                </c:pt>
                <c:pt idx="15">
                  <c:v>79.23097991943359</c:v>
                </c:pt>
                <c:pt idx="16">
                  <c:v>64.14527893066406</c:v>
                </c:pt>
                <c:pt idx="17">
                  <c:v>71.07121276855469</c:v>
                </c:pt>
                <c:pt idx="18">
                  <c:v>74.93336486816406</c:v>
                </c:pt>
                <c:pt idx="19">
                  <c:v>70.55785369873047</c:v>
                </c:pt>
                <c:pt idx="20">
                  <c:v>62.48875427246094</c:v>
                </c:pt>
                <c:pt idx="21">
                  <c:v>75.73025512695312</c:v>
                </c:pt>
                <c:pt idx="22">
                  <c:v>73.30400085449219</c:v>
                </c:pt>
                <c:pt idx="23">
                  <c:v>76.74223327636719</c:v>
                </c:pt>
                <c:pt idx="24">
                  <c:v>72.84259796142578</c:v>
                </c:pt>
                <c:pt idx="25">
                  <c:v>65.98141479492188</c:v>
                </c:pt>
                <c:pt idx="26">
                  <c:v>70.29560852050781</c:v>
                </c:pt>
                <c:pt idx="27">
                  <c:v>79.55203247070312</c:v>
                </c:pt>
                <c:pt idx="28">
                  <c:v>68.19911956787109</c:v>
                </c:pt>
                <c:pt idx="29">
                  <c:v>72.91673278808594</c:v>
                </c:pt>
                <c:pt idx="30">
                  <c:v>75.53951263427734</c:v>
                </c:pt>
                <c:pt idx="31">
                  <c:v>74.74439239501953</c:v>
                </c:pt>
                <c:pt idx="32">
                  <c:v>75.40053558349609</c:v>
                </c:pt>
                <c:pt idx="33">
                  <c:v>71.63553619384766</c:v>
                </c:pt>
                <c:pt idx="34">
                  <c:v>72.61750793457031</c:v>
                </c:pt>
                <c:pt idx="35">
                  <c:v>78.56327819824219</c:v>
                </c:pt>
                <c:pt idx="36">
                  <c:v>69.71307373046875</c:v>
                </c:pt>
                <c:pt idx="37">
                  <c:v>68.54116058349609</c:v>
                </c:pt>
                <c:pt idx="38">
                  <c:v>74.18864440917969</c:v>
                </c:pt>
                <c:pt idx="39">
                  <c:v>69.92775726318359</c:v>
                </c:pt>
                <c:pt idx="40">
                  <c:v>71.07559204101562</c:v>
                </c:pt>
                <c:pt idx="41">
                  <c:v>72.04434967041016</c:v>
                </c:pt>
                <c:pt idx="42">
                  <c:v>72.51287078857422</c:v>
                </c:pt>
                <c:pt idx="43">
                  <c:v>66.34616851806641</c:v>
                </c:pt>
                <c:pt idx="44">
                  <c:v>75.85561370849609</c:v>
                </c:pt>
                <c:pt idx="45">
                  <c:v>76.69912719726562</c:v>
                </c:pt>
                <c:pt idx="46">
                  <c:v>62.87709045410156</c:v>
                </c:pt>
                <c:pt idx="47">
                  <c:v>78.11894226074219</c:v>
                </c:pt>
                <c:pt idx="48">
                  <c:v>77.4859619140625</c:v>
                </c:pt>
                <c:pt idx="49">
                  <c:v>67.88246917724609</c:v>
                </c:pt>
                <c:pt idx="50">
                  <c:v>76.51539611816406</c:v>
                </c:pt>
                <c:pt idx="51">
                  <c:v>69.93608856201172</c:v>
                </c:pt>
                <c:pt idx="52">
                  <c:v>76.70018768310547</c:v>
                </c:pt>
                <c:pt idx="53">
                  <c:v>74.60414886474609</c:v>
                </c:pt>
                <c:pt idx="54">
                  <c:v>76.22617340087891</c:v>
                </c:pt>
                <c:pt idx="55">
                  <c:v>78.42852020263672</c:v>
                </c:pt>
                <c:pt idx="56">
                  <c:v>69.49185943603516</c:v>
                </c:pt>
                <c:pt idx="57">
                  <c:v>76.49826812744141</c:v>
                </c:pt>
                <c:pt idx="58">
                  <c:v>73.63438415527344</c:v>
                </c:pt>
                <c:pt idx="59">
                  <c:v>80.58869934082031</c:v>
                </c:pt>
                <c:pt idx="60">
                  <c:v>79.47969055175781</c:v>
                </c:pt>
                <c:pt idx="61">
                  <c:v>78.60120391845703</c:v>
                </c:pt>
                <c:pt idx="62">
                  <c:v>69.73249053955078</c:v>
                </c:pt>
                <c:pt idx="63">
                  <c:v>75.8214111328125</c:v>
                </c:pt>
                <c:pt idx="64">
                  <c:v>72.26522064208984</c:v>
                </c:pt>
                <c:pt idx="65">
                  <c:v>74.82927703857422</c:v>
                </c:pt>
                <c:pt idx="66">
                  <c:v>70.53643798828125</c:v>
                </c:pt>
                <c:pt idx="67">
                  <c:v>66.19652557373047</c:v>
                </c:pt>
                <c:pt idx="68">
                  <c:v>70.15889739990234</c:v>
                </c:pt>
                <c:pt idx="69">
                  <c:v>75.24298858642578</c:v>
                </c:pt>
                <c:pt idx="70">
                  <c:v>76.31610107421875</c:v>
                </c:pt>
                <c:pt idx="71">
                  <c:v>75.64321136474609</c:v>
                </c:pt>
                <c:pt idx="72">
                  <c:v>65.38333892822266</c:v>
                </c:pt>
                <c:pt idx="73">
                  <c:v>64.40404510498047</c:v>
                </c:pt>
                <c:pt idx="74">
                  <c:v>73.87821197509766</c:v>
                </c:pt>
                <c:pt idx="75">
                  <c:v>74.44371032714844</c:v>
                </c:pt>
                <c:pt idx="76">
                  <c:v>79.70077514648438</c:v>
                </c:pt>
                <c:pt idx="77">
                  <c:v>72.35617065429688</c:v>
                </c:pt>
                <c:pt idx="78">
                  <c:v>78.47713470458984</c:v>
                </c:pt>
                <c:pt idx="79">
                  <c:v>68.22727966308594</c:v>
                </c:pt>
                <c:pt idx="80">
                  <c:v>70.44481658935547</c:v>
                </c:pt>
                <c:pt idx="81">
                  <c:v>62.67417907714844</c:v>
                </c:pt>
                <c:pt idx="82">
                  <c:v>78.07283782958984</c:v>
                </c:pt>
                <c:pt idx="83">
                  <c:v>74.97763824462891</c:v>
                </c:pt>
                <c:pt idx="84">
                  <c:v>67.85259246826172</c:v>
                </c:pt>
                <c:pt idx="85">
                  <c:v>79.43679809570312</c:v>
                </c:pt>
                <c:pt idx="86">
                  <c:v>76.61932373046875</c:v>
                </c:pt>
                <c:pt idx="87">
                  <c:v>73.67384338378906</c:v>
                </c:pt>
                <c:pt idx="88">
                  <c:v>70.70187377929688</c:v>
                </c:pt>
                <c:pt idx="89">
                  <c:v>71.77918243408203</c:v>
                </c:pt>
                <c:pt idx="90">
                  <c:v>74.81729888916016</c:v>
                </c:pt>
                <c:pt idx="91">
                  <c:v>62.036865234375</c:v>
                </c:pt>
                <c:pt idx="92">
                  <c:v>77.72086334228516</c:v>
                </c:pt>
                <c:pt idx="93">
                  <c:v>77.45943450927734</c:v>
                </c:pt>
                <c:pt idx="94">
                  <c:v>76.31474304199219</c:v>
                </c:pt>
                <c:pt idx="95">
                  <c:v>77.46521759033203</c:v>
                </c:pt>
                <c:pt idx="96">
                  <c:v>68.08769989013672</c:v>
                </c:pt>
                <c:pt idx="97">
                  <c:v>73.56700134277344</c:v>
                </c:pt>
                <c:pt idx="98">
                  <c:v>71.16999816894531</c:v>
                </c:pt>
                <c:pt idx="99">
                  <c:v>68.24286651611328</c:v>
                </c:pt>
                <c:pt idx="100">
                  <c:v>67.82950592041016</c:v>
                </c:pt>
                <c:pt idx="101">
                  <c:v>71.05664825439453</c:v>
                </c:pt>
                <c:pt idx="102">
                  <c:v>66.86801910400391</c:v>
                </c:pt>
                <c:pt idx="103">
                  <c:v>68.79364776611328</c:v>
                </c:pt>
                <c:pt idx="104">
                  <c:v>61.06848907470703</c:v>
                </c:pt>
                <c:pt idx="105">
                  <c:v>68.91341400146484</c:v>
                </c:pt>
                <c:pt idx="106">
                  <c:v>67.88437652587891</c:v>
                </c:pt>
                <c:pt idx="107">
                  <c:v>67.89845275878906</c:v>
                </c:pt>
                <c:pt idx="108">
                  <c:v>66.09504699707031</c:v>
                </c:pt>
                <c:pt idx="109">
                  <c:v>69.66737365722656</c:v>
                </c:pt>
                <c:pt idx="110">
                  <c:v>69.15029144287109</c:v>
                </c:pt>
                <c:pt idx="111">
                  <c:v>66.14503479003906</c:v>
                </c:pt>
                <c:pt idx="112">
                  <c:v>68.98673248291016</c:v>
                </c:pt>
                <c:pt idx="113">
                  <c:v>67.27832794189453</c:v>
                </c:pt>
                <c:pt idx="114">
                  <c:v>68.66251373291016</c:v>
                </c:pt>
                <c:pt idx="115">
                  <c:v>68.34918975830078</c:v>
                </c:pt>
                <c:pt idx="116">
                  <c:v>67.32167053222656</c:v>
                </c:pt>
                <c:pt idx="117">
                  <c:v>64.41490173339844</c:v>
                </c:pt>
                <c:pt idx="118">
                  <c:v>67.54290771484375</c:v>
                </c:pt>
                <c:pt idx="119">
                  <c:v>69.27745819091797</c:v>
                </c:pt>
                <c:pt idx="120">
                  <c:v>63.12350463867188</c:v>
                </c:pt>
                <c:pt idx="121">
                  <c:v>63.88211059570312</c:v>
                </c:pt>
                <c:pt idx="122">
                  <c:v>68.51612854003906</c:v>
                </c:pt>
                <c:pt idx="123">
                  <c:v>66.74539947509766</c:v>
                </c:pt>
                <c:pt idx="124">
                  <c:v>67.81002044677734</c:v>
                </c:pt>
                <c:pt idx="125">
                  <c:v>68.76467132568359</c:v>
                </c:pt>
                <c:pt idx="126">
                  <c:v>69.45446014404297</c:v>
                </c:pt>
                <c:pt idx="127">
                  <c:v>68.86957550048828</c:v>
                </c:pt>
                <c:pt idx="128">
                  <c:v>70.00471496582031</c:v>
                </c:pt>
                <c:pt idx="129">
                  <c:v>70.18666839599609</c:v>
                </c:pt>
                <c:pt idx="130">
                  <c:v>68.25332641601562</c:v>
                </c:pt>
                <c:pt idx="131">
                  <c:v>64.36678314208984</c:v>
                </c:pt>
                <c:pt idx="132">
                  <c:v>66.16325378417969</c:v>
                </c:pt>
                <c:pt idx="133">
                  <c:v>66.257080078125</c:v>
                </c:pt>
                <c:pt idx="134">
                  <c:v>66.62329864501953</c:v>
                </c:pt>
                <c:pt idx="135">
                  <c:v>67.03215789794922</c:v>
                </c:pt>
                <c:pt idx="136">
                  <c:v>68.98323822021484</c:v>
                </c:pt>
                <c:pt idx="137">
                  <c:v>67.90899658203125</c:v>
                </c:pt>
                <c:pt idx="138">
                  <c:v>69.64129638671875</c:v>
                </c:pt>
                <c:pt idx="139">
                  <c:v>63.28327178955078</c:v>
                </c:pt>
                <c:pt idx="140">
                  <c:v>68.81501007080078</c:v>
                </c:pt>
                <c:pt idx="141">
                  <c:v>60.95216369628906</c:v>
                </c:pt>
                <c:pt idx="142">
                  <c:v>68.61038970947266</c:v>
                </c:pt>
                <c:pt idx="143">
                  <c:v>66.19161224365234</c:v>
                </c:pt>
                <c:pt idx="144">
                  <c:v>70.88755035400391</c:v>
                </c:pt>
                <c:pt idx="145">
                  <c:v>68.74843597412109</c:v>
                </c:pt>
                <c:pt idx="146">
                  <c:v>69.39698791503906</c:v>
                </c:pt>
                <c:pt idx="147">
                  <c:v>66.89577484130859</c:v>
                </c:pt>
                <c:pt idx="148">
                  <c:v>70.09538269042969</c:v>
                </c:pt>
                <c:pt idx="149">
                  <c:v>69.02348327636719</c:v>
                </c:pt>
                <c:pt idx="150">
                  <c:v>68.71494293212891</c:v>
                </c:pt>
                <c:pt idx="151">
                  <c:v>69.16042327880859</c:v>
                </c:pt>
                <c:pt idx="152">
                  <c:v>69.58724212646484</c:v>
                </c:pt>
                <c:pt idx="153">
                  <c:v>67.12194061279297</c:v>
                </c:pt>
                <c:pt idx="154">
                  <c:v>69.30561065673828</c:v>
                </c:pt>
                <c:pt idx="155">
                  <c:v>69.15379333496094</c:v>
                </c:pt>
                <c:pt idx="156">
                  <c:v>68.52529907226562</c:v>
                </c:pt>
                <c:pt idx="157">
                  <c:v>67.01647186279297</c:v>
                </c:pt>
                <c:pt idx="158">
                  <c:v>67.3306884765625</c:v>
                </c:pt>
                <c:pt idx="159">
                  <c:v>64.38713073730469</c:v>
                </c:pt>
                <c:pt idx="160">
                  <c:v>69.88077545166016</c:v>
                </c:pt>
                <c:pt idx="161">
                  <c:v>69.69968414306641</c:v>
                </c:pt>
                <c:pt idx="162">
                  <c:v>65.84774780273438</c:v>
                </c:pt>
                <c:pt idx="163">
                  <c:v>66.69825744628906</c:v>
                </c:pt>
                <c:pt idx="164">
                  <c:v>69.17088317871094</c:v>
                </c:pt>
                <c:pt idx="165">
                  <c:v>70.67832946777344</c:v>
                </c:pt>
                <c:pt idx="166">
                  <c:v>69.02432250976562</c:v>
                </c:pt>
                <c:pt idx="167">
                  <c:v>68.25818634033203</c:v>
                </c:pt>
                <c:pt idx="168">
                  <c:v>62.20314788818359</c:v>
                </c:pt>
                <c:pt idx="169">
                  <c:v>70.01710510253906</c:v>
                </c:pt>
                <c:pt idx="170">
                  <c:v>69.35797882080078</c:v>
                </c:pt>
                <c:pt idx="171">
                  <c:v>70.28847503662109</c:v>
                </c:pt>
                <c:pt idx="172">
                  <c:v>68.14078521728516</c:v>
                </c:pt>
                <c:pt idx="173">
                  <c:v>69.39247894287109</c:v>
                </c:pt>
                <c:pt idx="174">
                  <c:v>67.96945190429688</c:v>
                </c:pt>
                <c:pt idx="175">
                  <c:v>68.76361846923828</c:v>
                </c:pt>
                <c:pt idx="176">
                  <c:v>65.71011352539062</c:v>
                </c:pt>
                <c:pt idx="177">
                  <c:v>69.20626831054688</c:v>
                </c:pt>
                <c:pt idx="178">
                  <c:v>69.40541076660156</c:v>
                </c:pt>
                <c:pt idx="179">
                  <c:v>59.20819091796875</c:v>
                </c:pt>
                <c:pt idx="180">
                  <c:v>69.03369903564453</c:v>
                </c:pt>
                <c:pt idx="181">
                  <c:v>68.10906982421875</c:v>
                </c:pt>
                <c:pt idx="182">
                  <c:v>69.66471099853516</c:v>
                </c:pt>
                <c:pt idx="183">
                  <c:v>61.92179107666016</c:v>
                </c:pt>
                <c:pt idx="184">
                  <c:v>69.63394927978516</c:v>
                </c:pt>
                <c:pt idx="185">
                  <c:v>68.50877380371094</c:v>
                </c:pt>
                <c:pt idx="186">
                  <c:v>69.57829284667969</c:v>
                </c:pt>
                <c:pt idx="187">
                  <c:v>59.08030700683594</c:v>
                </c:pt>
                <c:pt idx="188">
                  <c:v>68.52041625976562</c:v>
                </c:pt>
                <c:pt idx="189">
                  <c:v>66.85953521728516</c:v>
                </c:pt>
                <c:pt idx="190">
                  <c:v>66.78037261962891</c:v>
                </c:pt>
                <c:pt idx="191">
                  <c:v>65.08486938476562</c:v>
                </c:pt>
                <c:pt idx="192">
                  <c:v>69.08808898925781</c:v>
                </c:pt>
                <c:pt idx="193">
                  <c:v>64.79694366455078</c:v>
                </c:pt>
                <c:pt idx="194">
                  <c:v>66.60597229003906</c:v>
                </c:pt>
                <c:pt idx="195">
                  <c:v>69.75469207763672</c:v>
                </c:pt>
                <c:pt idx="196">
                  <c:v>68.74009704589844</c:v>
                </c:pt>
                <c:pt idx="197">
                  <c:v>69.65499114990234</c:v>
                </c:pt>
                <c:pt idx="198">
                  <c:v>77.63250732421875</c:v>
                </c:pt>
                <c:pt idx="199">
                  <c:v>77.46780395507812</c:v>
                </c:pt>
                <c:pt idx="200">
                  <c:v>71.08411407470703</c:v>
                </c:pt>
                <c:pt idx="201">
                  <c:v>76.86775970458984</c:v>
                </c:pt>
                <c:pt idx="202">
                  <c:v>68.90123748779297</c:v>
                </c:pt>
                <c:pt idx="203">
                  <c:v>74.15153503417969</c:v>
                </c:pt>
                <c:pt idx="204">
                  <c:v>78.76957702636719</c:v>
                </c:pt>
                <c:pt idx="205">
                  <c:v>65.19152069091797</c:v>
                </c:pt>
                <c:pt idx="206">
                  <c:v>74.19429779052734</c:v>
                </c:pt>
                <c:pt idx="207">
                  <c:v>76.16390228271484</c:v>
                </c:pt>
                <c:pt idx="208">
                  <c:v>78.97647857666016</c:v>
                </c:pt>
                <c:pt idx="209">
                  <c:v>68.65653991699219</c:v>
                </c:pt>
                <c:pt idx="210">
                  <c:v>64.43294525146484</c:v>
                </c:pt>
                <c:pt idx="211">
                  <c:v>78.39765930175781</c:v>
                </c:pt>
                <c:pt idx="212">
                  <c:v>66.02711486816406</c:v>
                </c:pt>
                <c:pt idx="213">
                  <c:v>70.54452514648438</c:v>
                </c:pt>
                <c:pt idx="214">
                  <c:v>72.44268798828125</c:v>
                </c:pt>
                <c:pt idx="215">
                  <c:v>74.4039306640625</c:v>
                </c:pt>
                <c:pt idx="216">
                  <c:v>79.07987976074219</c:v>
                </c:pt>
                <c:pt idx="217">
                  <c:v>74.26841735839844</c:v>
                </c:pt>
                <c:pt idx="218">
                  <c:v>76.83152008056641</c:v>
                </c:pt>
                <c:pt idx="219">
                  <c:v>77.43162536621094</c:v>
                </c:pt>
                <c:pt idx="220">
                  <c:v>78.91011047363281</c:v>
                </c:pt>
                <c:pt idx="221">
                  <c:v>73.60699462890625</c:v>
                </c:pt>
                <c:pt idx="222">
                  <c:v>69.89059448242188</c:v>
                </c:pt>
                <c:pt idx="223">
                  <c:v>76.53298950195312</c:v>
                </c:pt>
                <c:pt idx="224">
                  <c:v>71.59738922119141</c:v>
                </c:pt>
                <c:pt idx="225">
                  <c:v>74.86127471923828</c:v>
                </c:pt>
                <c:pt idx="226">
                  <c:v>62.50417327880859</c:v>
                </c:pt>
                <c:pt idx="227">
                  <c:v>79.42429351806641</c:v>
                </c:pt>
                <c:pt idx="228">
                  <c:v>75.052734375</c:v>
                </c:pt>
                <c:pt idx="229">
                  <c:v>77.71291351318359</c:v>
                </c:pt>
                <c:pt idx="230">
                  <c:v>69.37177276611328</c:v>
                </c:pt>
                <c:pt idx="231">
                  <c:v>74.10965728759766</c:v>
                </c:pt>
                <c:pt idx="232">
                  <c:v>74.14750671386719</c:v>
                </c:pt>
                <c:pt idx="233">
                  <c:v>72.69645690917969</c:v>
                </c:pt>
                <c:pt idx="234">
                  <c:v>79.05705261230469</c:v>
                </c:pt>
                <c:pt idx="235">
                  <c:v>74.03154754638672</c:v>
                </c:pt>
                <c:pt idx="236">
                  <c:v>72.66831207275391</c:v>
                </c:pt>
                <c:pt idx="237">
                  <c:v>75.43729400634766</c:v>
                </c:pt>
                <c:pt idx="238">
                  <c:v>73.38965606689453</c:v>
                </c:pt>
                <c:pt idx="239">
                  <c:v>67.52523040771484</c:v>
                </c:pt>
                <c:pt idx="240">
                  <c:v>66.57344818115234</c:v>
                </c:pt>
                <c:pt idx="241">
                  <c:v>72.50002288818359</c:v>
                </c:pt>
                <c:pt idx="242">
                  <c:v>66.93064880371094</c:v>
                </c:pt>
                <c:pt idx="243">
                  <c:v>69.56497955322266</c:v>
                </c:pt>
                <c:pt idx="244">
                  <c:v>59.42694091796875</c:v>
                </c:pt>
                <c:pt idx="245">
                  <c:v>76.07416534423828</c:v>
                </c:pt>
                <c:pt idx="246">
                  <c:v>72.79274749755859</c:v>
                </c:pt>
                <c:pt idx="247">
                  <c:v>77.60152435302734</c:v>
                </c:pt>
                <c:pt idx="248">
                  <c:v>70.31618499755859</c:v>
                </c:pt>
                <c:pt idx="249">
                  <c:v>67.92601013183594</c:v>
                </c:pt>
                <c:pt idx="250">
                  <c:v>69.55795288085938</c:v>
                </c:pt>
                <c:pt idx="251">
                  <c:v>71.35417175292969</c:v>
                </c:pt>
                <c:pt idx="252">
                  <c:v>73.13655090332031</c:v>
                </c:pt>
                <c:pt idx="253">
                  <c:v>78.56866455078125</c:v>
                </c:pt>
                <c:pt idx="254">
                  <c:v>70.88582611083984</c:v>
                </c:pt>
                <c:pt idx="255">
                  <c:v>75.02369689941406</c:v>
                </c:pt>
                <c:pt idx="256">
                  <c:v>79.56358337402344</c:v>
                </c:pt>
                <c:pt idx="257">
                  <c:v>72.49311828613281</c:v>
                </c:pt>
                <c:pt idx="258">
                  <c:v>63.14741516113281</c:v>
                </c:pt>
                <c:pt idx="259">
                  <c:v>65.22837066650391</c:v>
                </c:pt>
                <c:pt idx="260">
                  <c:v>74.77668762207031</c:v>
                </c:pt>
                <c:pt idx="261">
                  <c:v>76.99031066894531</c:v>
                </c:pt>
                <c:pt idx="262">
                  <c:v>73.85929870605469</c:v>
                </c:pt>
                <c:pt idx="263">
                  <c:v>73.33291625976562</c:v>
                </c:pt>
                <c:pt idx="264">
                  <c:v>71.43544769287109</c:v>
                </c:pt>
                <c:pt idx="265">
                  <c:v>78.14850616455078</c:v>
                </c:pt>
                <c:pt idx="266">
                  <c:v>78.01077270507812</c:v>
                </c:pt>
                <c:pt idx="267">
                  <c:v>75.99143218994141</c:v>
                </c:pt>
                <c:pt idx="268">
                  <c:v>73.66477203369141</c:v>
                </c:pt>
                <c:pt idx="269">
                  <c:v>78.51519775390625</c:v>
                </c:pt>
                <c:pt idx="270">
                  <c:v>78.16075134277344</c:v>
                </c:pt>
                <c:pt idx="271">
                  <c:v>62.69496154785156</c:v>
                </c:pt>
                <c:pt idx="272">
                  <c:v>77.95109558105469</c:v>
                </c:pt>
                <c:pt idx="273">
                  <c:v>75.90650177001953</c:v>
                </c:pt>
                <c:pt idx="274">
                  <c:v>64.19313049316406</c:v>
                </c:pt>
                <c:pt idx="275">
                  <c:v>79.05753326416016</c:v>
                </c:pt>
                <c:pt idx="276">
                  <c:v>73.36091613769531</c:v>
                </c:pt>
                <c:pt idx="277">
                  <c:v>78.77028656005859</c:v>
                </c:pt>
                <c:pt idx="278">
                  <c:v>72.23135375976562</c:v>
                </c:pt>
                <c:pt idx="279">
                  <c:v>73.74144744873047</c:v>
                </c:pt>
                <c:pt idx="280">
                  <c:v>67.65792083740234</c:v>
                </c:pt>
                <c:pt idx="281">
                  <c:v>67.08827209472656</c:v>
                </c:pt>
                <c:pt idx="282">
                  <c:v>76.97957611083984</c:v>
                </c:pt>
                <c:pt idx="283">
                  <c:v>77.05585479736328</c:v>
                </c:pt>
                <c:pt idx="284">
                  <c:v>62.87080383300781</c:v>
                </c:pt>
                <c:pt idx="285">
                  <c:v>68.56919097900391</c:v>
                </c:pt>
                <c:pt idx="286">
                  <c:v>62.22048187255859</c:v>
                </c:pt>
                <c:pt idx="287">
                  <c:v>74.17266082763672</c:v>
                </c:pt>
                <c:pt idx="288">
                  <c:v>79.71528625488281</c:v>
                </c:pt>
                <c:pt idx="289">
                  <c:v>68.29502868652344</c:v>
                </c:pt>
                <c:pt idx="290">
                  <c:v>75.75674438476562</c:v>
                </c:pt>
                <c:pt idx="291">
                  <c:v>64.57016754150391</c:v>
                </c:pt>
                <c:pt idx="292">
                  <c:v>69.32473754882812</c:v>
                </c:pt>
                <c:pt idx="293">
                  <c:v>70.0164794921875</c:v>
                </c:pt>
                <c:pt idx="294">
                  <c:v>71.68277740478516</c:v>
                </c:pt>
                <c:pt idx="295">
                  <c:v>77.79490661621094</c:v>
                </c:pt>
                <c:pt idx="296">
                  <c:v>65.12869262695312</c:v>
                </c:pt>
                <c:pt idx="297">
                  <c:v>46.37489700317383</c:v>
                </c:pt>
                <c:pt idx="298">
                  <c:v>69.91474914550781</c:v>
                </c:pt>
                <c:pt idx="299">
                  <c:v>68.03202819824219</c:v>
                </c:pt>
                <c:pt idx="300">
                  <c:v>79.51807403564453</c:v>
                </c:pt>
                <c:pt idx="301">
                  <c:v>77.15522003173828</c:v>
                </c:pt>
                <c:pt idx="302">
                  <c:v>68.497314453125</c:v>
                </c:pt>
                <c:pt idx="303">
                  <c:v>69.90171813964844</c:v>
                </c:pt>
                <c:pt idx="304">
                  <c:v>77.27201080322266</c:v>
                </c:pt>
                <c:pt idx="305">
                  <c:v>73.67913055419922</c:v>
                </c:pt>
                <c:pt idx="306">
                  <c:v>72.87014007568359</c:v>
                </c:pt>
                <c:pt idx="307">
                  <c:v>73.01813507080078</c:v>
                </c:pt>
                <c:pt idx="308">
                  <c:v>78.89021301269531</c:v>
                </c:pt>
                <c:pt idx="309">
                  <c:v>76.51835632324219</c:v>
                </c:pt>
                <c:pt idx="310">
                  <c:v>76.31664276123047</c:v>
                </c:pt>
                <c:pt idx="311">
                  <c:v>69.02604675292969</c:v>
                </c:pt>
                <c:pt idx="312">
                  <c:v>74.13721466064453</c:v>
                </c:pt>
                <c:pt idx="313">
                  <c:v>79.89448547363281</c:v>
                </c:pt>
                <c:pt idx="314">
                  <c:v>76.64468383789062</c:v>
                </c:pt>
                <c:pt idx="315">
                  <c:v>73.27587890625</c:v>
                </c:pt>
                <c:pt idx="316">
                  <c:v>72.24883270263672</c:v>
                </c:pt>
                <c:pt idx="317">
                  <c:v>69.95001983642578</c:v>
                </c:pt>
                <c:pt idx="318">
                  <c:v>63.42562866210938</c:v>
                </c:pt>
                <c:pt idx="319">
                  <c:v>72.33071899414062</c:v>
                </c:pt>
                <c:pt idx="320">
                  <c:v>70.83528137207031</c:v>
                </c:pt>
                <c:pt idx="321">
                  <c:v>74.90381622314453</c:v>
                </c:pt>
                <c:pt idx="322">
                  <c:v>73.51655578613281</c:v>
                </c:pt>
                <c:pt idx="323">
                  <c:v>78.05558013916016</c:v>
                </c:pt>
                <c:pt idx="324">
                  <c:v>80.28965759277344</c:v>
                </c:pt>
                <c:pt idx="325">
                  <c:v>71.36752319335938</c:v>
                </c:pt>
                <c:pt idx="326">
                  <c:v>77.70790100097656</c:v>
                </c:pt>
                <c:pt idx="327">
                  <c:v>76.99021911621094</c:v>
                </c:pt>
                <c:pt idx="328">
                  <c:v>78.34944915771484</c:v>
                </c:pt>
                <c:pt idx="329">
                  <c:v>72.88752746582031</c:v>
                </c:pt>
                <c:pt idx="330">
                  <c:v>76.85426330566406</c:v>
                </c:pt>
                <c:pt idx="331">
                  <c:v>73.35718536376953</c:v>
                </c:pt>
                <c:pt idx="332">
                  <c:v>75.37160491943359</c:v>
                </c:pt>
                <c:pt idx="333">
                  <c:v>73.96851348876953</c:v>
                </c:pt>
                <c:pt idx="334">
                  <c:v>70.33285522460938</c:v>
                </c:pt>
                <c:pt idx="335">
                  <c:v>77.20014953613281</c:v>
                </c:pt>
                <c:pt idx="336">
                  <c:v>74.29839324951172</c:v>
                </c:pt>
                <c:pt idx="337">
                  <c:v>77.45402526855469</c:v>
                </c:pt>
                <c:pt idx="338">
                  <c:v>77.81562805175781</c:v>
                </c:pt>
                <c:pt idx="339">
                  <c:v>66.65787506103516</c:v>
                </c:pt>
                <c:pt idx="340">
                  <c:v>70.05046844482422</c:v>
                </c:pt>
                <c:pt idx="341">
                  <c:v>65.19696807861328</c:v>
                </c:pt>
                <c:pt idx="342">
                  <c:v>70.62206268310547</c:v>
                </c:pt>
                <c:pt idx="343">
                  <c:v>73.67723846435547</c:v>
                </c:pt>
                <c:pt idx="344">
                  <c:v>78.16042327880859</c:v>
                </c:pt>
                <c:pt idx="345">
                  <c:v>75.18625640869141</c:v>
                </c:pt>
                <c:pt idx="346">
                  <c:v>71.36089324951172</c:v>
                </c:pt>
                <c:pt idx="347">
                  <c:v>61.81600189208984</c:v>
                </c:pt>
                <c:pt idx="348">
                  <c:v>75.25338745117188</c:v>
                </c:pt>
                <c:pt idx="349">
                  <c:v>74.74681091308594</c:v>
                </c:pt>
                <c:pt idx="350">
                  <c:v>68.57893371582031</c:v>
                </c:pt>
                <c:pt idx="351">
                  <c:v>70.6192626953125</c:v>
                </c:pt>
                <c:pt idx="352">
                  <c:v>69.27179718017578</c:v>
                </c:pt>
                <c:pt idx="353">
                  <c:v>66.79827880859375</c:v>
                </c:pt>
                <c:pt idx="354">
                  <c:v>71.80341339111328</c:v>
                </c:pt>
                <c:pt idx="355">
                  <c:v>70.97402954101562</c:v>
                </c:pt>
                <c:pt idx="356">
                  <c:v>78.99320983886719</c:v>
                </c:pt>
                <c:pt idx="357">
                  <c:v>68.18486022949219</c:v>
                </c:pt>
                <c:pt idx="358">
                  <c:v>71.61065673828125</c:v>
                </c:pt>
                <c:pt idx="359">
                  <c:v>74.66350555419922</c:v>
                </c:pt>
                <c:pt idx="360">
                  <c:v>78.10418701171875</c:v>
                </c:pt>
                <c:pt idx="361">
                  <c:v>72.31211090087891</c:v>
                </c:pt>
                <c:pt idx="362">
                  <c:v>72.46836090087891</c:v>
                </c:pt>
                <c:pt idx="363">
                  <c:v>75.51577758789062</c:v>
                </c:pt>
                <c:pt idx="364">
                  <c:v>70.76109313964844</c:v>
                </c:pt>
                <c:pt idx="365">
                  <c:v>69.78868865966797</c:v>
                </c:pt>
                <c:pt idx="366">
                  <c:v>78.05237579345703</c:v>
                </c:pt>
                <c:pt idx="367">
                  <c:v>73.05564117431641</c:v>
                </c:pt>
                <c:pt idx="368">
                  <c:v>74.62709045410156</c:v>
                </c:pt>
                <c:pt idx="369">
                  <c:v>74.19254302978516</c:v>
                </c:pt>
                <c:pt idx="370">
                  <c:v>65.19742584228516</c:v>
                </c:pt>
                <c:pt idx="371">
                  <c:v>68.61837005615234</c:v>
                </c:pt>
                <c:pt idx="372">
                  <c:v>75.69661712646484</c:v>
                </c:pt>
                <c:pt idx="373">
                  <c:v>71.01806640625</c:v>
                </c:pt>
                <c:pt idx="374">
                  <c:v>77.52963256835938</c:v>
                </c:pt>
                <c:pt idx="375">
                  <c:v>69.55196380615234</c:v>
                </c:pt>
                <c:pt idx="376">
                  <c:v>68.94765472412109</c:v>
                </c:pt>
                <c:pt idx="377">
                  <c:v>76.53564453125</c:v>
                </c:pt>
                <c:pt idx="378">
                  <c:v>75.64363098144531</c:v>
                </c:pt>
                <c:pt idx="379">
                  <c:v>76.02169799804688</c:v>
                </c:pt>
                <c:pt idx="380">
                  <c:v>77.71498107910156</c:v>
                </c:pt>
                <c:pt idx="381">
                  <c:v>71.15561676025391</c:v>
                </c:pt>
                <c:pt idx="382">
                  <c:v>69.60474395751953</c:v>
                </c:pt>
                <c:pt idx="383">
                  <c:v>78.81338500976562</c:v>
                </c:pt>
                <c:pt idx="384">
                  <c:v>76.35308837890625</c:v>
                </c:pt>
                <c:pt idx="385">
                  <c:v>76.68830871582031</c:v>
                </c:pt>
                <c:pt idx="386">
                  <c:v>78.91404724121094</c:v>
                </c:pt>
                <c:pt idx="387">
                  <c:v>69.13874816894531</c:v>
                </c:pt>
                <c:pt idx="388">
                  <c:v>64.43494415283203</c:v>
                </c:pt>
                <c:pt idx="389">
                  <c:v>78.65338897705078</c:v>
                </c:pt>
                <c:pt idx="390">
                  <c:v>75.92794799804688</c:v>
                </c:pt>
              </c:numCache>
            </c:numRef>
          </c:yVal>
        </c:ser>
        <c:ser>
          <c:idx val="3"/>
          <c:order val="3"/>
          <c:tx>
            <c:v>45° Linie</c:v>
          </c:tx>
          <c:spPr>
            <a:ln w="12700">
              <a:solidFill>
                <a:srgbClr val="000000"/>
              </a:solidFill>
              <a:prstDash val="dash"/>
            </a:ln>
          </c:spPr>
          <c:marker>
            <c:symbol val="none"/>
          </c:marker>
          <c:xVal>
            <c:numRef>
              <c:f>All_Data!$G$2:$G$3</c:f>
              <c:numCache>
                <c:formatCode>General</c:formatCode>
                <c:ptCount val="2"/>
                <c:pt idx="0">
                  <c:v>0</c:v>
                </c:pt>
                <c:pt idx="1">
                  <c:v>99</c:v>
                </c:pt>
              </c:numCache>
            </c:numRef>
          </c:xVal>
          <c:yVal>
            <c:numRef>
              <c:f>All_Data!$H$2:$H$3</c:f>
              <c:numCache>
                <c:formatCode>General</c:formatCode>
                <c:ptCount val="2"/>
                <c:pt idx="0">
                  <c:v>0</c:v>
                </c:pt>
                <c:pt idx="1">
                  <c:v>99</c:v>
                </c:pt>
              </c:numCache>
            </c:numRef>
          </c:yVal>
        </c:ser>
        <c:ser>
          <c:idx val="4"/>
          <c:order val="4"/>
          <c:spPr>
            <a:ln w="12700">
              <a:solidFill>
                <a:srgbClr val="000000"/>
              </a:solidFill>
            </a:ln>
          </c:spPr>
          <c:marker>
            <c:symbol val="none"/>
          </c:marker>
          <c:xVal>
            <c:numRef>
              <c:f>All_Data!$G$4:$G$5</c:f>
              <c:numCache>
                <c:formatCode>General</c:formatCode>
                <c:ptCount val="2"/>
                <c:pt idx="0">
                  <c:v>99</c:v>
                </c:pt>
                <c:pt idx="1">
                  <c:v>99</c:v>
                </c:pt>
              </c:numCache>
            </c:numRef>
          </c:xVal>
          <c:yVal>
            <c:numRef>
              <c:f>All_Data!$H$4:$H$5</c:f>
              <c:numCache>
                <c:formatCode>General</c:formatCode>
                <c:ptCount val="2"/>
                <c:pt idx="0">
                  <c:v>0</c:v>
                </c:pt>
                <c:pt idx="1">
                  <c:v>99</c:v>
                </c:pt>
              </c:numCache>
            </c:numRef>
          </c:yVal>
        </c:ser>
        <c:ser>
          <c:idx val="5"/>
          <c:order val="5"/>
          <c:spPr>
            <a:ln w="12700">
              <a:solidFill>
                <a:srgbClr val="000000"/>
              </a:solidFill>
            </a:ln>
          </c:spPr>
          <c:marker>
            <c:symbol val="none"/>
          </c:marker>
          <c:xVal>
            <c:numRef>
              <c:f>All_Data!$G$6:$G$7</c:f>
              <c:numCache>
                <c:formatCode>General</c:formatCode>
                <c:ptCount val="2"/>
                <c:pt idx="0">
                  <c:v>0</c:v>
                </c:pt>
                <c:pt idx="1">
                  <c:v>99</c:v>
                </c:pt>
              </c:numCache>
            </c:numRef>
          </c:xVal>
          <c:yVal>
            <c:numRef>
              <c:f>All_Data!$H$6:$H$7</c:f>
              <c:numCache>
                <c:formatCode>General</c:formatCode>
                <c:ptCount val="2"/>
                <c:pt idx="0">
                  <c:v>99</c:v>
                </c:pt>
                <c:pt idx="1">
                  <c:v>99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  <c:max val="99"/>
          <c:min val="0"/>
        </c:scaling>
        <c:axPos val="b"/>
        <c:majorGridlines>
          <c:spPr>
            <a:ln w="6350">
              <a:solidFill>
                <a:srgbClr val="000000"/>
              </a:solidFill>
            </a:ln>
          </c:spPr>
        </c:majorGridlines>
        <c:title>
          <c:tx>
            <c:rich>
              <a:bodyPr/>
              <a:lstStyle/>
              <a:p>
                <a:pPr>
                  <a:defRPr sz="1200" b="0" baseline="0">
                    <a:solidFill>
                      <a:srgbClr val="000000"/>
                    </a:solidFill>
                  </a:defRPr>
                </a:pPr>
                <a:r>
                  <a:rPr lang="en-US" sz="1200" b="0" baseline="0">
                    <a:solidFill>
                      <a:srgbClr val="000000"/>
                    </a:solidFill>
                  </a:rPr>
                  <a:t>True Values [mm]</a:t>
                </a:r>
              </a:p>
            </c:rich>
          </c:tx>
          <c:layout/>
        </c:title>
        <c:numFmt formatCode="General" sourceLinked="1"/>
        <c:tickLblPos val="nextTo"/>
        <c:spPr>
          <a:ln w="12700">
            <a:solidFill>
              <a:srgbClr val="000000"/>
            </a:solidFill>
          </a:ln>
        </c:spPr>
        <c:txPr>
          <a:bodyPr/>
          <a:lstStyle/>
          <a:p>
            <a:pPr>
              <a:defRPr sz="1000" baseline="0">
                <a:solidFill>
                  <a:srgbClr val="000000"/>
                </a:solidFill>
              </a:defRPr>
            </a:pPr>
            <a:endParaRPr lang="en-US"/>
          </a:p>
        </c:txPr>
        <c:crossAx val="50010002"/>
        <c:crosses val="autoZero"/>
        <c:crossBetween val="midCat"/>
      </c:valAx>
      <c:valAx>
        <c:axId val="50010002"/>
        <c:scaling>
          <c:orientation val="minMax"/>
          <c:max val="99"/>
          <c:min val="0"/>
        </c:scaling>
        <c:axPos val="l"/>
        <c:majorGridlines>
          <c:spPr>
            <a:ln w="6350">
              <a:solidFill>
                <a:srgbClr val="000000"/>
              </a:solidFill>
            </a:ln>
          </c:spPr>
        </c:majorGridlines>
        <c:title>
          <c:tx>
            <c:rich>
              <a:bodyPr rot="-5400000" vert="horz"/>
              <a:lstStyle/>
              <a:p>
                <a:pPr>
                  <a:defRPr sz="1200" b="0" baseline="0">
                    <a:solidFill>
                      <a:srgbClr val="000000"/>
                    </a:solidFill>
                  </a:defRPr>
                </a:pPr>
                <a:r>
                  <a:rPr lang="en-US" sz="1200" b="0" baseline="0">
                    <a:solidFill>
                      <a:srgbClr val="000000"/>
                    </a:solidFill>
                  </a:rPr>
                  <a:t>Predicted Values [mm]</a:t>
                </a:r>
              </a:p>
            </c:rich>
          </c:tx>
          <c:layout/>
        </c:title>
        <c:numFmt formatCode="General" sourceLinked="1"/>
        <c:tickLblPos val="nextTo"/>
        <c:spPr>
          <a:ln w="12700">
            <a:solidFill>
              <a:srgbClr val="000000"/>
            </a:solidFill>
          </a:ln>
        </c:spPr>
        <c:txPr>
          <a:bodyPr/>
          <a:lstStyle/>
          <a:p>
            <a:pPr>
              <a:defRPr sz="1000" baseline="0">
                <a:solidFill>
                  <a:srgbClr val="000000"/>
                </a:solidFill>
              </a:defRPr>
            </a:pPr>
            <a:endParaRPr lang="en-US"/>
          </a:p>
        </c:txPr>
        <c:crossAx val="50010001"/>
        <c:crosses val="autoZero"/>
        <c:crossBetween val="midCat"/>
      </c:valAx>
      <c:spPr>
        <a:solidFill>
          <a:srgbClr val="FFFFFF"/>
        </a:solidFill>
        <a:ln w="6350">
          <a:solidFill>
            <a:srgbClr val="000000"/>
          </a:solidFill>
        </a:ln>
      </c:spPr>
    </c:plotArea>
    <c:legend>
      <c:legendPos val="r"/>
      <c:layout/>
    </c:legend>
    <c:plotVisOnly val="1"/>
  </c:chart>
  <c:spPr>
    <a:solidFill>
      <a:srgbClr val="FFFFFF"/>
    </a:solidFill>
    <a:ln w="6350">
      <a:solidFill>
        <a:srgbClr val="00000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0</xdr:colOff>
      <xdr:row>1</xdr:row>
      <xdr:rowOff>0</xdr:rowOff>
    </xdr:from>
    <xdr:to>
      <xdr:col>16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785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>
        <v>49.2482</v>
      </c>
      <c r="B2">
        <v>66.75856781005859</v>
      </c>
      <c r="C2">
        <v>83.51309999999999</v>
      </c>
      <c r="D2">
        <v>67.85608673095703</v>
      </c>
      <c r="E2">
        <v>7.106870000000001</v>
      </c>
      <c r="F2">
        <v>66.29738616943359</v>
      </c>
      <c r="G2">
        <v>0</v>
      </c>
      <c r="H2">
        <v>0</v>
      </c>
    </row>
    <row r="3" spans="1:8">
      <c r="A3">
        <v>71.11490000000001</v>
      </c>
      <c r="B3">
        <v>68.59127044677734</v>
      </c>
      <c r="C3">
        <v>64.3309</v>
      </c>
      <c r="D3">
        <v>68.85325622558594</v>
      </c>
      <c r="E3">
        <v>86.01000000000001</v>
      </c>
      <c r="F3">
        <v>67.89979553222656</v>
      </c>
      <c r="G3">
        <v>99</v>
      </c>
      <c r="H3">
        <v>99</v>
      </c>
    </row>
    <row r="4" spans="1:8">
      <c r="A4">
        <v>55.416</v>
      </c>
      <c r="B4">
        <v>68.77035522460938</v>
      </c>
      <c r="C4">
        <v>81.3121</v>
      </c>
      <c r="D4">
        <v>69.21260070800781</v>
      </c>
      <c r="E4">
        <v>58.1033</v>
      </c>
      <c r="F4">
        <v>78.69655609130859</v>
      </c>
      <c r="G4">
        <v>99</v>
      </c>
      <c r="H4">
        <v>0</v>
      </c>
    </row>
    <row r="5" spans="1:8">
      <c r="A5">
        <v>71.0185</v>
      </c>
      <c r="B5">
        <v>66.00377655029297</v>
      </c>
      <c r="C5">
        <v>54.6357</v>
      </c>
      <c r="D5">
        <v>64.53829956054688</v>
      </c>
      <c r="E5">
        <v>74.8476</v>
      </c>
      <c r="F5">
        <v>72.85234832763672</v>
      </c>
      <c r="G5">
        <v>99</v>
      </c>
      <c r="H5">
        <v>99</v>
      </c>
    </row>
    <row r="6" spans="1:8">
      <c r="A6">
        <v>54.9832</v>
      </c>
      <c r="B6">
        <v>68.50736999511719</v>
      </c>
      <c r="C6">
        <v>70.1217</v>
      </c>
      <c r="D6">
        <v>67.29315185546875</v>
      </c>
      <c r="E6">
        <v>43.4016</v>
      </c>
      <c r="F6">
        <v>63.19631958007812</v>
      </c>
      <c r="G6">
        <v>0</v>
      </c>
      <c r="H6">
        <v>99</v>
      </c>
    </row>
    <row r="7" spans="1:8">
      <c r="A7">
        <v>43.64670000000001</v>
      </c>
      <c r="B7">
        <v>70.4632568359375</v>
      </c>
      <c r="C7">
        <v>38.3571</v>
      </c>
      <c r="D7">
        <v>69.68923950195312</v>
      </c>
      <c r="E7">
        <v>50.1844</v>
      </c>
      <c r="F7">
        <v>71.62808990478516</v>
      </c>
      <c r="G7">
        <v>99</v>
      </c>
      <c r="H7">
        <v>99</v>
      </c>
    </row>
    <row r="8" spans="1:8">
      <c r="A8">
        <v>88.392</v>
      </c>
      <c r="B8">
        <v>67.15305328369141</v>
      </c>
      <c r="C8">
        <v>88.54140000000001</v>
      </c>
      <c r="D8">
        <v>69.19830322265625</v>
      </c>
      <c r="E8">
        <v>54.3965</v>
      </c>
      <c r="F8">
        <v>77.67948913574219</v>
      </c>
    </row>
    <row r="9" spans="1:8">
      <c r="A9">
        <v>76.7825</v>
      </c>
      <c r="B9">
        <v>65.78910064697266</v>
      </c>
      <c r="C9">
        <v>77.5121</v>
      </c>
      <c r="D9">
        <v>67.96321105957031</v>
      </c>
      <c r="E9">
        <v>40.1812</v>
      </c>
      <c r="F9">
        <v>79.83784484863281</v>
      </c>
    </row>
    <row r="10" spans="1:8">
      <c r="A10">
        <v>71.6983</v>
      </c>
      <c r="B10">
        <v>66.90741729736328</v>
      </c>
      <c r="C10">
        <v>54.6692</v>
      </c>
      <c r="D10">
        <v>66.55867004394531</v>
      </c>
      <c r="E10">
        <v>69.0017</v>
      </c>
      <c r="F10">
        <v>68.76759338378906</v>
      </c>
    </row>
    <row r="11" spans="1:8">
      <c r="A11">
        <v>72.2542</v>
      </c>
      <c r="B11">
        <v>69.16226959228516</v>
      </c>
      <c r="C11">
        <v>80.20910000000001</v>
      </c>
      <c r="D11">
        <v>67.64139556884766</v>
      </c>
      <c r="E11">
        <v>40.3697</v>
      </c>
      <c r="F11">
        <v>76.34738922119141</v>
      </c>
    </row>
    <row r="12" spans="1:8">
      <c r="A12">
        <v>80.8954</v>
      </c>
      <c r="B12">
        <v>66.67509460449219</v>
      </c>
      <c r="C12">
        <v>48.726</v>
      </c>
      <c r="D12">
        <v>67.39121246337891</v>
      </c>
      <c r="E12">
        <v>32.0985</v>
      </c>
      <c r="F12">
        <v>75.6488037109375</v>
      </c>
    </row>
    <row r="13" spans="1:8">
      <c r="A13">
        <v>73.107</v>
      </c>
      <c r="B13">
        <v>66.44557952880859</v>
      </c>
      <c r="C13">
        <v>82.19719999999998</v>
      </c>
      <c r="D13">
        <v>70.54671478271484</v>
      </c>
      <c r="E13">
        <v>67.0018</v>
      </c>
      <c r="F13">
        <v>72.53055572509766</v>
      </c>
    </row>
    <row r="14" spans="1:8">
      <c r="A14">
        <v>58.7463</v>
      </c>
      <c r="B14">
        <v>65.85047912597656</v>
      </c>
      <c r="C14">
        <v>87.8048</v>
      </c>
      <c r="D14">
        <v>67.44205474853516</v>
      </c>
      <c r="E14">
        <v>66.7122</v>
      </c>
      <c r="F14">
        <v>65.04035949707031</v>
      </c>
    </row>
    <row r="15" spans="1:8">
      <c r="A15">
        <v>45.6057</v>
      </c>
      <c r="B15">
        <v>68.32201385498047</v>
      </c>
      <c r="C15">
        <v>64.3634</v>
      </c>
      <c r="D15">
        <v>67.88882446289062</v>
      </c>
      <c r="E15">
        <v>39.7028</v>
      </c>
      <c r="F15">
        <v>77.97573852539062</v>
      </c>
    </row>
    <row r="16" spans="1:8">
      <c r="A16">
        <v>25.4594</v>
      </c>
      <c r="B16">
        <v>69.27389526367188</v>
      </c>
      <c r="C16">
        <v>69.37520000000001</v>
      </c>
      <c r="D16">
        <v>67.05701446533203</v>
      </c>
      <c r="E16">
        <v>80.9817</v>
      </c>
      <c r="F16">
        <v>75.14035034179688</v>
      </c>
    </row>
    <row r="17" spans="1:6">
      <c r="A17">
        <v>87.036</v>
      </c>
      <c r="B17">
        <v>69.73134613037109</v>
      </c>
      <c r="C17">
        <v>69.4057</v>
      </c>
      <c r="D17">
        <v>69.01981353759766</v>
      </c>
      <c r="E17">
        <v>90.83760000000001</v>
      </c>
      <c r="F17">
        <v>79.23097991943359</v>
      </c>
    </row>
    <row r="18" spans="1:6">
      <c r="A18">
        <v>40.2917</v>
      </c>
      <c r="B18">
        <v>68.74751281738281</v>
      </c>
      <c r="C18">
        <v>86.47329999999999</v>
      </c>
      <c r="D18">
        <v>70.77281951904297</v>
      </c>
      <c r="E18">
        <v>76.89329999999998</v>
      </c>
      <c r="F18">
        <v>64.14527893066406</v>
      </c>
    </row>
    <row r="19" spans="1:6">
      <c r="A19">
        <v>84.5333</v>
      </c>
      <c r="B19">
        <v>70.2486572265625</v>
      </c>
      <c r="C19">
        <v>55.5498</v>
      </c>
      <c r="D19">
        <v>69.10243225097656</v>
      </c>
      <c r="E19">
        <v>80.1439</v>
      </c>
      <c r="F19">
        <v>71.07121276855469</v>
      </c>
    </row>
    <row r="20" spans="1:6">
      <c r="A20">
        <v>66.6696</v>
      </c>
      <c r="B20">
        <v>70.17702484130859</v>
      </c>
      <c r="C20">
        <v>64.396</v>
      </c>
      <c r="D20">
        <v>69.10543823242188</v>
      </c>
      <c r="E20">
        <v>82.3721</v>
      </c>
      <c r="F20">
        <v>74.93336486816406</v>
      </c>
    </row>
    <row r="21" spans="1:6">
      <c r="A21">
        <v>77.39019999999999</v>
      </c>
      <c r="B21">
        <v>68.516845703125</v>
      </c>
      <c r="C21">
        <v>70.9012</v>
      </c>
      <c r="D21">
        <v>69.88472747802734</v>
      </c>
      <c r="E21">
        <v>77.6349</v>
      </c>
      <c r="F21">
        <v>70.55785369873047</v>
      </c>
    </row>
    <row r="22" spans="1:6">
      <c r="A22">
        <v>71.6401</v>
      </c>
      <c r="B22">
        <v>69.50138092041016</v>
      </c>
      <c r="C22">
        <v>86.1798</v>
      </c>
      <c r="D22">
        <v>60.80095672607422</v>
      </c>
      <c r="E22">
        <v>75.0883</v>
      </c>
      <c r="F22">
        <v>62.48875427246094</v>
      </c>
    </row>
    <row r="23" spans="1:6">
      <c r="A23">
        <v>71.3751</v>
      </c>
      <c r="B23">
        <v>68.0081787109375</v>
      </c>
      <c r="C23">
        <v>86.87880000000001</v>
      </c>
      <c r="D23">
        <v>68.67137145996094</v>
      </c>
      <c r="E23">
        <v>80.0192</v>
      </c>
      <c r="F23">
        <v>75.73025512695312</v>
      </c>
    </row>
    <row r="24" spans="1:6">
      <c r="A24">
        <v>69.9546</v>
      </c>
      <c r="B24">
        <v>69.12483215332031</v>
      </c>
      <c r="C24">
        <v>85.84440000000001</v>
      </c>
      <c r="D24">
        <v>69.07634735107422</v>
      </c>
      <c r="E24">
        <v>28.8436</v>
      </c>
      <c r="F24">
        <v>73.30400085449219</v>
      </c>
    </row>
    <row r="25" spans="1:6">
      <c r="A25">
        <v>55.2175</v>
      </c>
      <c r="B25">
        <v>67.38573455810547</v>
      </c>
      <c r="C25">
        <v>85.94139999999999</v>
      </c>
      <c r="D25">
        <v>69.27687835693359</v>
      </c>
      <c r="E25">
        <v>79.1164</v>
      </c>
      <c r="F25">
        <v>76.74223327636719</v>
      </c>
    </row>
    <row r="26" spans="1:6">
      <c r="A26">
        <v>84.0655</v>
      </c>
      <c r="B26">
        <v>69.48133087158203</v>
      </c>
      <c r="C26">
        <v>70.28279999999998</v>
      </c>
      <c r="D26">
        <v>65.40055847167969</v>
      </c>
      <c r="E26">
        <v>83.5823</v>
      </c>
      <c r="F26">
        <v>72.84259796142578</v>
      </c>
    </row>
    <row r="27" spans="1:6">
      <c r="A27">
        <v>65.10250000000001</v>
      </c>
      <c r="B27">
        <v>69.25841522216797</v>
      </c>
      <c r="C27">
        <v>72.21380000000001</v>
      </c>
      <c r="D27">
        <v>64.62905120849609</v>
      </c>
      <c r="E27">
        <v>68.3349</v>
      </c>
      <c r="F27">
        <v>65.98141479492188</v>
      </c>
    </row>
    <row r="28" spans="1:6">
      <c r="A28">
        <v>69.7465</v>
      </c>
      <c r="B28">
        <v>64.54073333740234</v>
      </c>
      <c r="C28">
        <v>77.0886</v>
      </c>
      <c r="D28">
        <v>66.83359527587891</v>
      </c>
      <c r="E28">
        <v>50.6405</v>
      </c>
      <c r="F28">
        <v>70.29560852050781</v>
      </c>
    </row>
    <row r="29" spans="1:6">
      <c r="A29">
        <v>71.5609</v>
      </c>
      <c r="B29">
        <v>59.02371215820312</v>
      </c>
      <c r="C29">
        <v>67.812</v>
      </c>
      <c r="D29">
        <v>69.79400634765625</v>
      </c>
      <c r="E29">
        <v>87.82050000000001</v>
      </c>
      <c r="F29">
        <v>79.55203247070312</v>
      </c>
    </row>
    <row r="30" spans="1:6">
      <c r="A30">
        <v>63.5098</v>
      </c>
      <c r="B30">
        <v>70.37258148193359</v>
      </c>
      <c r="C30">
        <v>82.48009999999999</v>
      </c>
      <c r="D30">
        <v>68.72943878173828</v>
      </c>
      <c r="E30">
        <v>53.3083</v>
      </c>
      <c r="F30">
        <v>68.19911956787109</v>
      </c>
    </row>
    <row r="31" spans="1:6">
      <c r="A31">
        <v>87.2972</v>
      </c>
      <c r="B31">
        <v>66.64853668212891</v>
      </c>
      <c r="C31">
        <v>47.0733</v>
      </c>
      <c r="D31">
        <v>69.46011352539062</v>
      </c>
      <c r="E31">
        <v>66.861</v>
      </c>
      <c r="F31">
        <v>72.91673278808594</v>
      </c>
    </row>
    <row r="32" spans="1:6">
      <c r="A32">
        <v>70.4729</v>
      </c>
      <c r="B32">
        <v>68.94402313232422</v>
      </c>
      <c r="C32">
        <v>83.3556</v>
      </c>
      <c r="D32">
        <v>67.7982177734375</v>
      </c>
      <c r="E32">
        <v>95.22920000000002</v>
      </c>
      <c r="F32">
        <v>75.53951263427734</v>
      </c>
    </row>
    <row r="33" spans="1:6">
      <c r="A33">
        <v>47.7825</v>
      </c>
      <c r="B33">
        <v>69.37069702148438</v>
      </c>
      <c r="C33">
        <v>39.6351</v>
      </c>
      <c r="D33">
        <v>61.40576934814453</v>
      </c>
      <c r="E33">
        <v>75.6955</v>
      </c>
      <c r="F33">
        <v>74.74439239501953</v>
      </c>
    </row>
    <row r="34" spans="1:6">
      <c r="A34">
        <v>59.7666</v>
      </c>
      <c r="B34">
        <v>68.87229156494141</v>
      </c>
      <c r="C34">
        <v>56.253</v>
      </c>
      <c r="D34">
        <v>69.33177947998047</v>
      </c>
      <c r="E34">
        <v>74.5831</v>
      </c>
      <c r="F34">
        <v>75.40053558349609</v>
      </c>
    </row>
    <row r="35" spans="1:6">
      <c r="A35">
        <v>84.4846</v>
      </c>
      <c r="B35">
        <v>67.08871459960938</v>
      </c>
      <c r="C35">
        <v>77.18899999999999</v>
      </c>
      <c r="D35">
        <v>67.51487731933594</v>
      </c>
      <c r="E35">
        <v>78.1763</v>
      </c>
      <c r="F35">
        <v>71.63553619384766</v>
      </c>
    </row>
    <row r="36" spans="1:6">
      <c r="A36">
        <v>60.2729</v>
      </c>
      <c r="B36">
        <v>68.30826568603516</v>
      </c>
      <c r="C36">
        <v>68.9198</v>
      </c>
      <c r="D36">
        <v>68.13918304443359</v>
      </c>
      <c r="E36">
        <v>69.5368</v>
      </c>
      <c r="F36">
        <v>72.61750793457031</v>
      </c>
    </row>
    <row r="37" spans="1:6">
      <c r="A37">
        <v>88.96720000000002</v>
      </c>
      <c r="B37">
        <v>68.27054595947266</v>
      </c>
      <c r="C37">
        <v>42.8191</v>
      </c>
      <c r="D37">
        <v>58.36740112304688</v>
      </c>
      <c r="E37">
        <v>79.1952</v>
      </c>
      <c r="F37">
        <v>78.56327819824219</v>
      </c>
    </row>
    <row r="38" spans="1:6">
      <c r="A38">
        <v>76.10809999999999</v>
      </c>
      <c r="B38">
        <v>68.89521026611328</v>
      </c>
      <c r="C38">
        <v>78.43680000000001</v>
      </c>
      <c r="D38">
        <v>64.59287261962891</v>
      </c>
      <c r="E38">
        <v>89.01340000000002</v>
      </c>
      <c r="F38">
        <v>69.71307373046875</v>
      </c>
    </row>
    <row r="39" spans="1:6">
      <c r="A39">
        <v>69.0958</v>
      </c>
      <c r="B39">
        <v>69.17349243164062</v>
      </c>
      <c r="C39">
        <v>91.17430000000002</v>
      </c>
      <c r="D39">
        <v>70.07644653320312</v>
      </c>
      <c r="E39">
        <v>61.6479</v>
      </c>
      <c r="F39">
        <v>68.54116058349609</v>
      </c>
    </row>
    <row r="40" spans="1:6">
      <c r="A40">
        <v>78.91370000000001</v>
      </c>
      <c r="B40">
        <v>70.06102752685547</v>
      </c>
      <c r="C40">
        <v>38.3102</v>
      </c>
      <c r="D40">
        <v>68.16049194335938</v>
      </c>
      <c r="E40">
        <v>73.5089</v>
      </c>
      <c r="F40">
        <v>74.18864440917969</v>
      </c>
    </row>
    <row r="41" spans="1:6">
      <c r="A41">
        <v>94.0729</v>
      </c>
      <c r="B41">
        <v>68.76824951171875</v>
      </c>
      <c r="C41">
        <v>79.55200000000001</v>
      </c>
      <c r="D41">
        <v>67.54494476318359</v>
      </c>
      <c r="E41">
        <v>75.4286</v>
      </c>
      <c r="F41">
        <v>69.92775726318359</v>
      </c>
    </row>
    <row r="42" spans="1:6">
      <c r="A42">
        <v>63.6475</v>
      </c>
      <c r="B42">
        <v>68.18751525878906</v>
      </c>
      <c r="C42">
        <v>49.8199</v>
      </c>
      <c r="D42">
        <v>59.66072845458984</v>
      </c>
      <c r="E42">
        <v>91.84520000000001</v>
      </c>
      <c r="F42">
        <v>71.07559204101562</v>
      </c>
    </row>
    <row r="43" spans="1:6">
      <c r="A43">
        <v>54.4534</v>
      </c>
      <c r="B43">
        <v>68.97158813476562</v>
      </c>
      <c r="C43">
        <v>77.50149999999999</v>
      </c>
      <c r="D43">
        <v>68.09159088134766</v>
      </c>
      <c r="E43">
        <v>30.7279</v>
      </c>
      <c r="F43">
        <v>72.04434967041016</v>
      </c>
    </row>
    <row r="44" spans="1:6">
      <c r="A44">
        <v>49.3502</v>
      </c>
      <c r="B44">
        <v>67.21331787109375</v>
      </c>
      <c r="C44">
        <v>65.5835</v>
      </c>
      <c r="D44">
        <v>66.57940673828125</v>
      </c>
      <c r="E44">
        <v>62.7102</v>
      </c>
      <c r="F44">
        <v>72.51287078857422</v>
      </c>
    </row>
    <row r="45" spans="1:6">
      <c r="A45">
        <v>77.46510000000001</v>
      </c>
      <c r="B45">
        <v>69.80976867675781</v>
      </c>
      <c r="C45">
        <v>73.90180000000001</v>
      </c>
      <c r="D45">
        <v>66.20159912109375</v>
      </c>
      <c r="E45">
        <v>84.85599999999999</v>
      </c>
      <c r="F45">
        <v>66.34616851806641</v>
      </c>
    </row>
    <row r="46" spans="1:6">
      <c r="A46">
        <v>32.8856</v>
      </c>
      <c r="B46">
        <v>68.28305053710938</v>
      </c>
      <c r="C46">
        <v>85.01439999999999</v>
      </c>
      <c r="D46">
        <v>68.98525238037109</v>
      </c>
      <c r="E46">
        <v>59.3867</v>
      </c>
      <c r="F46">
        <v>75.85561370849609</v>
      </c>
    </row>
    <row r="47" spans="1:6">
      <c r="A47">
        <v>72.0626</v>
      </c>
      <c r="B47">
        <v>69.27976989746094</v>
      </c>
      <c r="C47">
        <v>38.9556</v>
      </c>
      <c r="D47">
        <v>67.10131072998047</v>
      </c>
      <c r="E47">
        <v>30.2573</v>
      </c>
      <c r="F47">
        <v>76.69912719726562</v>
      </c>
    </row>
    <row r="48" spans="1:6">
      <c r="A48">
        <v>59.6453</v>
      </c>
      <c r="B48">
        <v>67.40809631347656</v>
      </c>
      <c r="C48">
        <v>62.6576</v>
      </c>
      <c r="D48">
        <v>67.69255828857422</v>
      </c>
      <c r="E48">
        <v>56.8273</v>
      </c>
      <c r="F48">
        <v>62.87709045410156</v>
      </c>
    </row>
    <row r="49" spans="1:6">
      <c r="A49">
        <v>58.4405</v>
      </c>
      <c r="B49">
        <v>69.01606750488281</v>
      </c>
      <c r="C49">
        <v>75.85339999999999</v>
      </c>
      <c r="D49">
        <v>66.76816558837891</v>
      </c>
      <c r="E49">
        <v>84.40649999999999</v>
      </c>
      <c r="F49">
        <v>78.11894226074219</v>
      </c>
    </row>
    <row r="50" spans="1:6">
      <c r="A50">
        <v>79.9564</v>
      </c>
      <c r="B50">
        <v>69.75095367431641</v>
      </c>
      <c r="C50">
        <v>66.3719</v>
      </c>
      <c r="D50">
        <v>66.52247619628906</v>
      </c>
      <c r="E50">
        <v>88.18800000000002</v>
      </c>
      <c r="F50">
        <v>77.4859619140625</v>
      </c>
    </row>
    <row r="51" spans="1:6">
      <c r="A51">
        <v>74.8685</v>
      </c>
      <c r="B51">
        <v>67.27492523193359</v>
      </c>
      <c r="C51">
        <v>86.41630000000001</v>
      </c>
      <c r="D51">
        <v>69.83960723876953</v>
      </c>
      <c r="E51">
        <v>32.7716</v>
      </c>
      <c r="F51">
        <v>67.88246917724609</v>
      </c>
    </row>
    <row r="52" spans="1:6">
      <c r="A52">
        <v>77.94370000000001</v>
      </c>
      <c r="B52">
        <v>67.44699096679688</v>
      </c>
      <c r="C52">
        <v>55.7652</v>
      </c>
      <c r="D52">
        <v>69.80191802978516</v>
      </c>
      <c r="E52">
        <v>79.5063</v>
      </c>
      <c r="F52">
        <v>76.51539611816406</v>
      </c>
    </row>
    <row r="53" spans="1:6">
      <c r="A53">
        <v>50.9267</v>
      </c>
      <c r="B53">
        <v>69.63475036621094</v>
      </c>
      <c r="C53">
        <v>74.8944</v>
      </c>
      <c r="D53">
        <v>67.86268615722656</v>
      </c>
      <c r="E53">
        <v>78.4419</v>
      </c>
      <c r="F53">
        <v>69.93608856201172</v>
      </c>
    </row>
    <row r="54" spans="1:6">
      <c r="A54">
        <v>44.81089999999999</v>
      </c>
      <c r="B54">
        <v>67.26226043701172</v>
      </c>
      <c r="C54">
        <v>43.6461</v>
      </c>
      <c r="D54">
        <v>69.03092193603516</v>
      </c>
      <c r="E54">
        <v>42.721</v>
      </c>
      <c r="F54">
        <v>76.70018768310547</v>
      </c>
    </row>
    <row r="55" spans="1:6">
      <c r="A55">
        <v>81.1157</v>
      </c>
      <c r="B55">
        <v>67.44632720947266</v>
      </c>
      <c r="C55">
        <v>58.9578</v>
      </c>
      <c r="D55">
        <v>62.76322937011719</v>
      </c>
      <c r="E55">
        <v>87.46469999999999</v>
      </c>
      <c r="F55">
        <v>74.60414886474609</v>
      </c>
    </row>
    <row r="56" spans="1:6">
      <c r="A56">
        <v>69.5808</v>
      </c>
      <c r="B56">
        <v>64.87403106689453</v>
      </c>
      <c r="C56">
        <v>64.4545</v>
      </c>
      <c r="D56">
        <v>68.8858642578125</v>
      </c>
      <c r="E56">
        <v>41.0705</v>
      </c>
      <c r="F56">
        <v>76.22617340087891</v>
      </c>
    </row>
    <row r="57" spans="1:6">
      <c r="A57">
        <v>69.0932</v>
      </c>
      <c r="B57">
        <v>69.63301086425781</v>
      </c>
      <c r="C57">
        <v>53.5902</v>
      </c>
      <c r="D57">
        <v>68.76062774658203</v>
      </c>
      <c r="E57">
        <v>83.2594</v>
      </c>
      <c r="F57">
        <v>78.42852020263672</v>
      </c>
    </row>
    <row r="58" spans="1:6">
      <c r="A58">
        <v>81.15170000000001</v>
      </c>
      <c r="B58">
        <v>69.24102783203125</v>
      </c>
      <c r="C58">
        <v>90.2525</v>
      </c>
      <c r="D58">
        <v>66.25187683105469</v>
      </c>
      <c r="E58">
        <v>78.777</v>
      </c>
      <c r="F58">
        <v>69.49185943603516</v>
      </c>
    </row>
    <row r="59" spans="1:6">
      <c r="A59">
        <v>50.3816</v>
      </c>
      <c r="B59">
        <v>68.30684661865234</v>
      </c>
      <c r="C59">
        <v>84.04810000000001</v>
      </c>
      <c r="D59">
        <v>67.29000854492188</v>
      </c>
      <c r="E59">
        <v>67.5008</v>
      </c>
      <c r="F59">
        <v>76.49826812744141</v>
      </c>
    </row>
    <row r="60" spans="1:6">
      <c r="A60">
        <v>79.9014</v>
      </c>
      <c r="B60">
        <v>69.52266693115234</v>
      </c>
      <c r="C60">
        <v>96.11440000000002</v>
      </c>
      <c r="D60">
        <v>68.26320648193359</v>
      </c>
      <c r="E60">
        <v>57.192</v>
      </c>
      <c r="F60">
        <v>73.63438415527344</v>
      </c>
    </row>
    <row r="61" spans="1:6">
      <c r="A61">
        <v>75.66419999999999</v>
      </c>
      <c r="B61">
        <v>69.38588714599609</v>
      </c>
      <c r="C61">
        <v>71.4444</v>
      </c>
      <c r="D61">
        <v>68.67162322998047</v>
      </c>
      <c r="E61">
        <v>96.30430000000001</v>
      </c>
      <c r="F61">
        <v>80.58869934082031</v>
      </c>
    </row>
    <row r="62" spans="1:6">
      <c r="A62">
        <v>76.5672</v>
      </c>
      <c r="B62">
        <v>65.57806396484375</v>
      </c>
      <c r="C62">
        <v>61.3103</v>
      </c>
      <c r="D62">
        <v>69.82441711425781</v>
      </c>
      <c r="E62">
        <v>69.6538</v>
      </c>
      <c r="F62">
        <v>79.47969055175781</v>
      </c>
    </row>
    <row r="63" spans="1:6">
      <c r="A63">
        <v>43.5137</v>
      </c>
      <c r="B63">
        <v>67.21212005615234</v>
      </c>
      <c r="C63">
        <v>81.0718</v>
      </c>
      <c r="D63">
        <v>69.80003356933594</v>
      </c>
      <c r="E63">
        <v>81.5342</v>
      </c>
      <c r="F63">
        <v>78.60120391845703</v>
      </c>
    </row>
    <row r="64" spans="1:6">
      <c r="A64">
        <v>60.5942</v>
      </c>
      <c r="B64">
        <v>69.27933502197266</v>
      </c>
      <c r="C64">
        <v>66.35639999999999</v>
      </c>
      <c r="D64">
        <v>68.74205017089844</v>
      </c>
      <c r="E64">
        <v>95.8982</v>
      </c>
      <c r="F64">
        <v>69.73249053955078</v>
      </c>
    </row>
    <row r="65" spans="1:6">
      <c r="A65">
        <v>69.6872</v>
      </c>
      <c r="B65">
        <v>67.92959594726562</v>
      </c>
      <c r="C65">
        <v>73.3222</v>
      </c>
      <c r="D65">
        <v>67.45113372802734</v>
      </c>
      <c r="E65">
        <v>44.5242</v>
      </c>
      <c r="F65">
        <v>75.8214111328125</v>
      </c>
    </row>
    <row r="66" spans="1:6">
      <c r="A66">
        <v>83.1392</v>
      </c>
      <c r="B66">
        <v>70.17015075683594</v>
      </c>
      <c r="C66">
        <v>60.5783</v>
      </c>
      <c r="D66">
        <v>67.84848022460938</v>
      </c>
      <c r="E66">
        <v>76.07389999999999</v>
      </c>
      <c r="F66">
        <v>72.26522064208984</v>
      </c>
    </row>
    <row r="67" spans="1:6">
      <c r="A67">
        <v>47.8734</v>
      </c>
      <c r="B67">
        <v>68.5299072265625</v>
      </c>
      <c r="C67">
        <v>28.553</v>
      </c>
      <c r="D67">
        <v>65.97292327880859</v>
      </c>
      <c r="E67">
        <v>78.45269999999999</v>
      </c>
      <c r="F67">
        <v>74.82927703857422</v>
      </c>
    </row>
    <row r="68" spans="1:6">
      <c r="A68">
        <v>54.6108</v>
      </c>
      <c r="B68">
        <v>67.65716552734375</v>
      </c>
      <c r="C68">
        <v>66.7052</v>
      </c>
      <c r="D68">
        <v>68.56569671630859</v>
      </c>
      <c r="E68">
        <v>41.4911</v>
      </c>
      <c r="F68">
        <v>70.53643798828125</v>
      </c>
    </row>
    <row r="69" spans="1:6">
      <c r="A69">
        <v>82.77809999999999</v>
      </c>
      <c r="B69">
        <v>68.18688201904297</v>
      </c>
      <c r="C69">
        <v>59.0241</v>
      </c>
      <c r="D69">
        <v>68.85835266113281</v>
      </c>
      <c r="E69">
        <v>45.94239999999999</v>
      </c>
      <c r="F69">
        <v>66.19652557373047</v>
      </c>
    </row>
    <row r="70" spans="1:6">
      <c r="A70">
        <v>64.28879999999999</v>
      </c>
      <c r="B70">
        <v>69.57617950439453</v>
      </c>
      <c r="C70">
        <v>62.3564</v>
      </c>
      <c r="D70">
        <v>67.57540130615234</v>
      </c>
      <c r="E70">
        <v>76.1641</v>
      </c>
      <c r="F70">
        <v>70.15889739990234</v>
      </c>
    </row>
    <row r="71" spans="1:6">
      <c r="A71">
        <v>81.8218</v>
      </c>
      <c r="B71">
        <v>67.97932434082031</v>
      </c>
      <c r="C71">
        <v>69.59399999999999</v>
      </c>
      <c r="D71">
        <v>66.15967559814453</v>
      </c>
      <c r="E71">
        <v>80.3858</v>
      </c>
      <c r="F71">
        <v>75.24298858642578</v>
      </c>
    </row>
    <row r="72" spans="1:6">
      <c r="A72">
        <v>76.4622</v>
      </c>
      <c r="B72">
        <v>67.38986206054688</v>
      </c>
      <c r="C72">
        <v>90.6472</v>
      </c>
      <c r="D72">
        <v>67.42697143554688</v>
      </c>
      <c r="E72">
        <v>50.6358</v>
      </c>
      <c r="F72">
        <v>76.31610107421875</v>
      </c>
    </row>
    <row r="73" spans="1:6">
      <c r="A73">
        <v>83.5128</v>
      </c>
      <c r="B73">
        <v>67.38551330566406</v>
      </c>
      <c r="C73">
        <v>95.1799</v>
      </c>
      <c r="D73">
        <v>66.34409332275391</v>
      </c>
      <c r="E73">
        <v>44.71899999999999</v>
      </c>
      <c r="F73">
        <v>75.64321136474609</v>
      </c>
    </row>
    <row r="74" spans="1:6">
      <c r="A74">
        <v>72.37479999999999</v>
      </c>
      <c r="B74">
        <v>67.28324127197266</v>
      </c>
      <c r="C74">
        <v>51.5022</v>
      </c>
      <c r="D74">
        <v>70.49275970458984</v>
      </c>
      <c r="E74">
        <v>27.7657</v>
      </c>
      <c r="F74">
        <v>65.38333892822266</v>
      </c>
    </row>
    <row r="75" spans="1:6">
      <c r="A75">
        <v>46.0487</v>
      </c>
      <c r="B75">
        <v>66.17722320556641</v>
      </c>
      <c r="C75">
        <v>65.91230000000002</v>
      </c>
      <c r="D75">
        <v>69.55687713623047</v>
      </c>
      <c r="E75">
        <v>38.5218</v>
      </c>
      <c r="F75">
        <v>64.40404510498047</v>
      </c>
    </row>
    <row r="76" spans="1:6">
      <c r="A76">
        <v>41.7922</v>
      </c>
      <c r="B76">
        <v>68.85787963867188</v>
      </c>
      <c r="C76">
        <v>69.86520000000002</v>
      </c>
      <c r="D76">
        <v>70.12203979492188</v>
      </c>
      <c r="E76">
        <v>75.1593</v>
      </c>
      <c r="F76">
        <v>73.87821197509766</v>
      </c>
    </row>
    <row r="77" spans="1:6">
      <c r="A77">
        <v>57.4243</v>
      </c>
      <c r="B77">
        <v>66.83202362060547</v>
      </c>
      <c r="C77">
        <v>49.5499</v>
      </c>
      <c r="D77">
        <v>69.05219268798828</v>
      </c>
      <c r="E77">
        <v>63.16160000000001</v>
      </c>
      <c r="F77">
        <v>74.44371032714844</v>
      </c>
    </row>
    <row r="78" spans="1:6">
      <c r="A78">
        <v>86.8152</v>
      </c>
      <c r="B78">
        <v>66.72502136230469</v>
      </c>
      <c r="C78">
        <v>95.7039</v>
      </c>
      <c r="D78">
        <v>69.90046691894531</v>
      </c>
      <c r="E78">
        <v>95.41560000000001</v>
      </c>
      <c r="F78">
        <v>79.70077514648438</v>
      </c>
    </row>
    <row r="79" spans="1:6">
      <c r="A79">
        <v>63.9816</v>
      </c>
      <c r="B79">
        <v>64.98809814453125</v>
      </c>
      <c r="C79">
        <v>68.9209</v>
      </c>
      <c r="D79">
        <v>63.01598358154297</v>
      </c>
      <c r="E79">
        <v>40.3913</v>
      </c>
      <c r="F79">
        <v>72.35617065429688</v>
      </c>
    </row>
    <row r="80" spans="1:6">
      <c r="A80">
        <v>59.4304</v>
      </c>
      <c r="B80">
        <v>69.19203948974609</v>
      </c>
      <c r="C80">
        <v>61.7899</v>
      </c>
      <c r="D80">
        <v>68.07256317138672</v>
      </c>
      <c r="E80">
        <v>77.767</v>
      </c>
      <c r="F80">
        <v>78.47713470458984</v>
      </c>
    </row>
    <row r="81" spans="1:6">
      <c r="A81">
        <v>74.1553</v>
      </c>
      <c r="B81">
        <v>66.75862121582031</v>
      </c>
      <c r="C81">
        <v>56.9736</v>
      </c>
      <c r="D81">
        <v>68.59752655029297</v>
      </c>
      <c r="E81">
        <v>80.995</v>
      </c>
      <c r="F81">
        <v>68.22727966308594</v>
      </c>
    </row>
    <row r="82" spans="1:6">
      <c r="A82">
        <v>67.3235</v>
      </c>
      <c r="B82">
        <v>69.10743713378906</v>
      </c>
      <c r="C82">
        <v>74.6016</v>
      </c>
      <c r="D82">
        <v>70.34580230712891</v>
      </c>
      <c r="E82">
        <v>48.7023</v>
      </c>
      <c r="F82">
        <v>70.44481658935547</v>
      </c>
    </row>
    <row r="83" spans="1:6">
      <c r="A83">
        <v>47.5389</v>
      </c>
      <c r="B83">
        <v>55.32456970214844</v>
      </c>
      <c r="C83">
        <v>55.9843</v>
      </c>
      <c r="D83">
        <v>67.09064483642578</v>
      </c>
      <c r="E83">
        <v>11.5216</v>
      </c>
      <c r="F83">
        <v>62.67417907714844</v>
      </c>
    </row>
    <row r="84" spans="1:6">
      <c r="A84">
        <v>54.6982</v>
      </c>
      <c r="B84">
        <v>69.69068908691406</v>
      </c>
      <c r="C84">
        <v>48.7624</v>
      </c>
      <c r="D84">
        <v>69.11300659179688</v>
      </c>
      <c r="E84">
        <v>68.94370000000001</v>
      </c>
      <c r="F84">
        <v>78.07283782958984</v>
      </c>
    </row>
    <row r="85" spans="1:6">
      <c r="A85">
        <v>35.9236</v>
      </c>
      <c r="B85">
        <v>67.68551635742188</v>
      </c>
      <c r="C85">
        <v>82.71960000000001</v>
      </c>
      <c r="D85">
        <v>65.67409515380859</v>
      </c>
      <c r="E85">
        <v>39.494</v>
      </c>
      <c r="F85">
        <v>74.97763824462891</v>
      </c>
    </row>
    <row r="86" spans="1:6">
      <c r="A86">
        <v>76.8383</v>
      </c>
      <c r="B86">
        <v>67.69020080566406</v>
      </c>
      <c r="C86">
        <v>76.1127</v>
      </c>
      <c r="D86">
        <v>68.961181640625</v>
      </c>
      <c r="E86">
        <v>89.0386</v>
      </c>
      <c r="F86">
        <v>67.85259246826172</v>
      </c>
    </row>
    <row r="87" spans="1:6">
      <c r="A87">
        <v>88.54140000000001</v>
      </c>
      <c r="B87">
        <v>68.76831817626953</v>
      </c>
      <c r="C87">
        <v>60.0975</v>
      </c>
      <c r="D87">
        <v>67.89459991455078</v>
      </c>
      <c r="E87">
        <v>38.1825</v>
      </c>
      <c r="F87">
        <v>79.43679809570312</v>
      </c>
    </row>
    <row r="88" spans="1:6">
      <c r="A88">
        <v>68.75190000000001</v>
      </c>
      <c r="B88">
        <v>71.01480865478516</v>
      </c>
      <c r="C88">
        <v>90.7526</v>
      </c>
      <c r="D88">
        <v>67.61223602294922</v>
      </c>
      <c r="E88">
        <v>71.9828</v>
      </c>
      <c r="F88">
        <v>76.61932373046875</v>
      </c>
    </row>
    <row r="89" spans="1:6">
      <c r="A89">
        <v>93.12200000000001</v>
      </c>
      <c r="B89">
        <v>67.80027008056641</v>
      </c>
      <c r="C89">
        <v>65.25190000000001</v>
      </c>
      <c r="D89">
        <v>69.04627227783203</v>
      </c>
      <c r="E89">
        <v>81.25650000000002</v>
      </c>
      <c r="F89">
        <v>73.67384338378906</v>
      </c>
    </row>
    <row r="90" spans="1:6">
      <c r="A90">
        <v>61.6751</v>
      </c>
      <c r="B90">
        <v>68.67255401611328</v>
      </c>
      <c r="C90">
        <v>45.637</v>
      </c>
      <c r="D90">
        <v>67.24268341064453</v>
      </c>
      <c r="E90">
        <v>59.318</v>
      </c>
      <c r="F90">
        <v>70.70187377929688</v>
      </c>
    </row>
    <row r="91" spans="1:6">
      <c r="A91">
        <v>74.5891</v>
      </c>
      <c r="B91">
        <v>65.65240478515625</v>
      </c>
      <c r="C91">
        <v>57.4631</v>
      </c>
      <c r="D91">
        <v>67.36829376220703</v>
      </c>
      <c r="E91">
        <v>57.3106</v>
      </c>
      <c r="F91">
        <v>71.77918243408203</v>
      </c>
    </row>
    <row r="92" spans="1:6">
      <c r="A92">
        <v>58.553</v>
      </c>
      <c r="B92">
        <v>68.80426025390625</v>
      </c>
      <c r="C92">
        <v>68.77250000000001</v>
      </c>
      <c r="D92">
        <v>66.89066314697266</v>
      </c>
      <c r="E92">
        <v>75.02330000000001</v>
      </c>
      <c r="F92">
        <v>74.81729888916016</v>
      </c>
    </row>
    <row r="93" spans="1:6">
      <c r="A93">
        <v>79.506</v>
      </c>
      <c r="B93">
        <v>68.96873474121094</v>
      </c>
      <c r="C93">
        <v>83.0552</v>
      </c>
      <c r="D93">
        <v>68.2889404296875</v>
      </c>
      <c r="E93">
        <v>80.4624</v>
      </c>
      <c r="F93">
        <v>62.036865234375</v>
      </c>
    </row>
    <row r="94" spans="1:6">
      <c r="A94">
        <v>95.2484</v>
      </c>
      <c r="B94">
        <v>67.85094451904297</v>
      </c>
      <c r="C94">
        <v>80.3934</v>
      </c>
      <c r="D94">
        <v>67.90209197998047</v>
      </c>
      <c r="E94">
        <v>45.8769</v>
      </c>
      <c r="F94">
        <v>77.72086334228516</v>
      </c>
    </row>
    <row r="95" spans="1:6">
      <c r="A95">
        <v>74.81010000000001</v>
      </c>
      <c r="B95">
        <v>65.33662414550781</v>
      </c>
      <c r="C95">
        <v>73.5428</v>
      </c>
      <c r="D95">
        <v>69.38225555419922</v>
      </c>
      <c r="E95">
        <v>88.58160000000001</v>
      </c>
      <c r="F95">
        <v>77.45943450927734</v>
      </c>
    </row>
    <row r="96" spans="1:6">
      <c r="A96">
        <v>65.53360000000001</v>
      </c>
      <c r="B96">
        <v>67.89653015136719</v>
      </c>
      <c r="C96">
        <v>88.48850000000002</v>
      </c>
      <c r="D96">
        <v>68.97798919677734</v>
      </c>
      <c r="E96">
        <v>58.8956</v>
      </c>
      <c r="F96">
        <v>76.31474304199219</v>
      </c>
    </row>
    <row r="97" spans="1:6">
      <c r="A97">
        <v>70.43129999999999</v>
      </c>
      <c r="B97">
        <v>68.83784484863281</v>
      </c>
      <c r="C97">
        <v>91.41240000000002</v>
      </c>
      <c r="D97">
        <v>68.22665405273438</v>
      </c>
      <c r="E97">
        <v>76.1473</v>
      </c>
      <c r="F97">
        <v>77.46521759033203</v>
      </c>
    </row>
    <row r="98" spans="1:6">
      <c r="A98">
        <v>69.98520000000001</v>
      </c>
      <c r="B98">
        <v>68.38176727294922</v>
      </c>
      <c r="C98">
        <v>82.26300000000001</v>
      </c>
      <c r="D98">
        <v>65.73870086669922</v>
      </c>
      <c r="E98">
        <v>51.1369</v>
      </c>
      <c r="F98">
        <v>68.08769989013672</v>
      </c>
    </row>
    <row r="99" spans="1:6">
      <c r="A99">
        <v>86.5933</v>
      </c>
      <c r="B99">
        <v>64.39820861816406</v>
      </c>
      <c r="C99">
        <v>53.41510000000001</v>
      </c>
      <c r="D99">
        <v>68.00109100341797</v>
      </c>
      <c r="E99">
        <v>78.212</v>
      </c>
      <c r="F99">
        <v>73.56700134277344</v>
      </c>
    </row>
    <row r="100" spans="1:6">
      <c r="A100">
        <v>78.01679999999999</v>
      </c>
      <c r="B100">
        <v>68.17073059082031</v>
      </c>
      <c r="E100">
        <v>79.904</v>
      </c>
      <c r="F100">
        <v>71.16999816894531</v>
      </c>
    </row>
    <row r="101" spans="1:6">
      <c r="A101">
        <v>86.8553</v>
      </c>
      <c r="B101">
        <v>67.79100799560547</v>
      </c>
      <c r="E101">
        <v>67.63</v>
      </c>
      <c r="F101">
        <v>68.24286651611328</v>
      </c>
    </row>
    <row r="102" spans="1:6">
      <c r="A102">
        <v>72.9027</v>
      </c>
      <c r="B102">
        <v>66.05718231201172</v>
      </c>
      <c r="E102">
        <v>73.39830000000001</v>
      </c>
      <c r="F102">
        <v>67.82950592041016</v>
      </c>
    </row>
    <row r="103" spans="1:6">
      <c r="A103">
        <v>81.5104</v>
      </c>
      <c r="B103">
        <v>69.34864807128906</v>
      </c>
      <c r="E103">
        <v>59.1361</v>
      </c>
      <c r="F103">
        <v>71.05664825439453</v>
      </c>
    </row>
    <row r="104" spans="1:6">
      <c r="A104">
        <v>83.75190000000001</v>
      </c>
      <c r="B104">
        <v>68.47698211669922</v>
      </c>
      <c r="E104">
        <v>65.66840000000001</v>
      </c>
      <c r="F104">
        <v>66.86801910400391</v>
      </c>
    </row>
    <row r="105" spans="1:6">
      <c r="A105">
        <v>88.54140000000001</v>
      </c>
      <c r="B105">
        <v>67.92195892333984</v>
      </c>
      <c r="E105">
        <v>92.85930000000002</v>
      </c>
      <c r="F105">
        <v>68.79364776611328</v>
      </c>
    </row>
    <row r="106" spans="1:6">
      <c r="A106">
        <v>79.89330000000001</v>
      </c>
      <c r="B106">
        <v>68.72425079345703</v>
      </c>
      <c r="E106">
        <v>71.60080000000001</v>
      </c>
      <c r="F106">
        <v>61.06848907470703</v>
      </c>
    </row>
    <row r="107" spans="1:6">
      <c r="A107">
        <v>73.5291</v>
      </c>
      <c r="B107">
        <v>68.30974578857422</v>
      </c>
      <c r="E107">
        <v>87.6867</v>
      </c>
      <c r="F107">
        <v>68.91341400146484</v>
      </c>
    </row>
    <row r="108" spans="1:6">
      <c r="A108">
        <v>41.5524</v>
      </c>
      <c r="B108">
        <v>70.58938598632812</v>
      </c>
      <c r="E108">
        <v>70.6229</v>
      </c>
      <c r="F108">
        <v>67.88437652587891</v>
      </c>
    </row>
    <row r="109" spans="1:6">
      <c r="A109">
        <v>72.06019999999999</v>
      </c>
      <c r="B109">
        <v>67.76311492919922</v>
      </c>
      <c r="E109">
        <v>73.1687</v>
      </c>
      <c r="F109">
        <v>67.89845275878906</v>
      </c>
    </row>
    <row r="110" spans="1:6">
      <c r="A110">
        <v>70.3537</v>
      </c>
      <c r="B110">
        <v>66.02291107177734</v>
      </c>
      <c r="E110">
        <v>57.1515</v>
      </c>
      <c r="F110">
        <v>66.09504699707031</v>
      </c>
    </row>
    <row r="111" spans="1:6">
      <c r="A111">
        <v>81.1776</v>
      </c>
      <c r="B111">
        <v>68.52715301513672</v>
      </c>
      <c r="E111">
        <v>73.7132</v>
      </c>
      <c r="F111">
        <v>69.66737365722656</v>
      </c>
    </row>
    <row r="112" spans="1:6">
      <c r="A112">
        <v>70.59229999999999</v>
      </c>
      <c r="B112">
        <v>69.04075622558594</v>
      </c>
      <c r="E112">
        <v>71.7625</v>
      </c>
      <c r="F112">
        <v>69.15029144287109</v>
      </c>
    </row>
    <row r="113" spans="1:6">
      <c r="A113">
        <v>63.7067</v>
      </c>
      <c r="B113">
        <v>67.531005859375</v>
      </c>
      <c r="E113">
        <v>50.4651</v>
      </c>
      <c r="F113">
        <v>66.14503479003906</v>
      </c>
    </row>
    <row r="114" spans="1:6">
      <c r="A114">
        <v>74.9824</v>
      </c>
      <c r="B114">
        <v>68.25067138671875</v>
      </c>
      <c r="E114">
        <v>86.3768</v>
      </c>
      <c r="F114">
        <v>68.98673248291016</v>
      </c>
    </row>
    <row r="115" spans="1:6">
      <c r="A115">
        <v>61.9415</v>
      </c>
      <c r="B115">
        <v>67.34336090087891</v>
      </c>
      <c r="E115">
        <v>51.3815</v>
      </c>
      <c r="F115">
        <v>67.27832794189453</v>
      </c>
    </row>
    <row r="116" spans="1:6">
      <c r="A116">
        <v>69.9195</v>
      </c>
      <c r="B116">
        <v>68.71938323974609</v>
      </c>
      <c r="E116">
        <v>70.16200000000001</v>
      </c>
      <c r="F116">
        <v>68.66251373291016</v>
      </c>
    </row>
    <row r="117" spans="1:6">
      <c r="A117">
        <v>75.0213</v>
      </c>
      <c r="B117">
        <v>70.22810363769531</v>
      </c>
      <c r="E117">
        <v>72.40949999999999</v>
      </c>
      <c r="F117">
        <v>68.34918975830078</v>
      </c>
    </row>
    <row r="118" spans="1:6">
      <c r="A118">
        <v>57.8615</v>
      </c>
      <c r="B118">
        <v>68.01566314697266</v>
      </c>
      <c r="E118">
        <v>87.60500000000002</v>
      </c>
      <c r="F118">
        <v>67.32167053222656</v>
      </c>
    </row>
    <row r="119" spans="1:6">
      <c r="A119">
        <v>56.7124</v>
      </c>
      <c r="B119">
        <v>66.51441955566406</v>
      </c>
      <c r="E119">
        <v>69.9408</v>
      </c>
      <c r="F119">
        <v>64.41490173339844</v>
      </c>
    </row>
    <row r="120" spans="1:6">
      <c r="A120">
        <v>77.0633</v>
      </c>
      <c r="B120">
        <v>68.30207061767578</v>
      </c>
      <c r="E120">
        <v>49.1802</v>
      </c>
      <c r="F120">
        <v>67.54290771484375</v>
      </c>
    </row>
    <row r="121" spans="1:6">
      <c r="A121">
        <v>61.8275</v>
      </c>
      <c r="B121">
        <v>68.37882232666016</v>
      </c>
      <c r="E121">
        <v>84.6895</v>
      </c>
      <c r="F121">
        <v>69.27745819091797</v>
      </c>
    </row>
    <row r="122" spans="1:6">
      <c r="A122">
        <v>69.8545</v>
      </c>
      <c r="B122">
        <v>64.29124450683594</v>
      </c>
      <c r="E122">
        <v>76.97450000000001</v>
      </c>
      <c r="F122">
        <v>63.12350463867188</v>
      </c>
    </row>
    <row r="123" spans="1:6">
      <c r="A123">
        <v>72.1421</v>
      </c>
      <c r="B123">
        <v>70.64751434326172</v>
      </c>
      <c r="E123">
        <v>74.9674</v>
      </c>
      <c r="F123">
        <v>63.88211059570312</v>
      </c>
    </row>
    <row r="124" spans="1:6">
      <c r="A124">
        <v>70.9151</v>
      </c>
      <c r="B124">
        <v>68.05516815185547</v>
      </c>
      <c r="E124">
        <v>85.872</v>
      </c>
      <c r="F124">
        <v>68.51612854003906</v>
      </c>
    </row>
    <row r="125" spans="1:6">
      <c r="A125">
        <v>72.7128</v>
      </c>
      <c r="B125">
        <v>69.29214477539062</v>
      </c>
      <c r="E125">
        <v>54.0954</v>
      </c>
      <c r="F125">
        <v>66.74539947509766</v>
      </c>
    </row>
    <row r="126" spans="1:6">
      <c r="A126">
        <v>73.7921</v>
      </c>
      <c r="B126">
        <v>69.27661895751953</v>
      </c>
      <c r="E126">
        <v>74.5719</v>
      </c>
      <c r="F126">
        <v>67.81002044677734</v>
      </c>
    </row>
    <row r="127" spans="1:6">
      <c r="A127">
        <v>73.405</v>
      </c>
      <c r="B127">
        <v>68.09158325195312</v>
      </c>
      <c r="E127">
        <v>36.6299</v>
      </c>
      <c r="F127">
        <v>68.76467132568359</v>
      </c>
    </row>
    <row r="128" spans="1:6">
      <c r="A128">
        <v>85.32640000000001</v>
      </c>
      <c r="B128">
        <v>62.35224914550781</v>
      </c>
      <c r="E128">
        <v>73.9263</v>
      </c>
      <c r="F128">
        <v>69.45446014404297</v>
      </c>
    </row>
    <row r="129" spans="1:6">
      <c r="A129">
        <v>71.8031</v>
      </c>
      <c r="B129">
        <v>68.88436889648438</v>
      </c>
      <c r="E129">
        <v>75.6429</v>
      </c>
      <c r="F129">
        <v>68.86957550048828</v>
      </c>
    </row>
    <row r="130" spans="1:6">
      <c r="A130">
        <v>59.8342</v>
      </c>
      <c r="B130">
        <v>69.31843566894531</v>
      </c>
      <c r="E130">
        <v>47.6665</v>
      </c>
      <c r="F130">
        <v>70.00471496582031</v>
      </c>
    </row>
    <row r="131" spans="1:6">
      <c r="A131">
        <v>73.0822</v>
      </c>
      <c r="B131">
        <v>69.02133178710938</v>
      </c>
      <c r="E131">
        <v>73.81199999999998</v>
      </c>
      <c r="F131">
        <v>70.18666839599609</v>
      </c>
    </row>
    <row r="132" spans="1:6">
      <c r="A132">
        <v>70.4098</v>
      </c>
      <c r="B132">
        <v>66.62664794921875</v>
      </c>
      <c r="E132">
        <v>70.952</v>
      </c>
      <c r="F132">
        <v>68.25332641601562</v>
      </c>
    </row>
    <row r="133" spans="1:6">
      <c r="A133">
        <v>40.93260000000001</v>
      </c>
      <c r="B133">
        <v>70.35031890869141</v>
      </c>
      <c r="E133">
        <v>55.7118</v>
      </c>
      <c r="F133">
        <v>64.36678314208984</v>
      </c>
    </row>
    <row r="134" spans="1:6">
      <c r="A134">
        <v>50.2731</v>
      </c>
      <c r="B134">
        <v>68.03326416015625</v>
      </c>
      <c r="E134">
        <v>86.2996</v>
      </c>
      <c r="F134">
        <v>66.16325378417969</v>
      </c>
    </row>
    <row r="135" spans="1:6">
      <c r="A135">
        <v>85.5162</v>
      </c>
      <c r="B135">
        <v>69.91555023193359</v>
      </c>
      <c r="E135">
        <v>51.60549999999999</v>
      </c>
      <c r="F135">
        <v>66.257080078125</v>
      </c>
    </row>
    <row r="136" spans="1:6">
      <c r="A136">
        <v>68.45520000000002</v>
      </c>
      <c r="B136">
        <v>68.75093078613281</v>
      </c>
      <c r="E136">
        <v>68.4312</v>
      </c>
      <c r="F136">
        <v>66.62329864501953</v>
      </c>
    </row>
    <row r="137" spans="1:6">
      <c r="A137">
        <v>71.43040000000001</v>
      </c>
      <c r="B137">
        <v>69.11621856689453</v>
      </c>
      <c r="E137">
        <v>90.173</v>
      </c>
      <c r="F137">
        <v>67.03215789794922</v>
      </c>
    </row>
    <row r="138" spans="1:6">
      <c r="A138">
        <v>74.6776</v>
      </c>
      <c r="B138">
        <v>67.92176818847656</v>
      </c>
      <c r="E138">
        <v>59.0932</v>
      </c>
      <c r="F138">
        <v>68.98323822021484</v>
      </c>
    </row>
    <row r="139" spans="1:6">
      <c r="A139">
        <v>48.8261</v>
      </c>
      <c r="B139">
        <v>67.4263916015625</v>
      </c>
      <c r="E139">
        <v>84.6387</v>
      </c>
      <c r="F139">
        <v>67.90899658203125</v>
      </c>
    </row>
    <row r="140" spans="1:6">
      <c r="A140">
        <v>72.1939</v>
      </c>
      <c r="B140">
        <v>68.65925598144531</v>
      </c>
      <c r="E140">
        <v>90.7071</v>
      </c>
      <c r="F140">
        <v>69.64129638671875</v>
      </c>
    </row>
    <row r="141" spans="1:6">
      <c r="A141">
        <v>74.90219999999999</v>
      </c>
      <c r="B141">
        <v>66.78098297119141</v>
      </c>
      <c r="E141">
        <v>42.0409</v>
      </c>
      <c r="F141">
        <v>63.28327178955078</v>
      </c>
    </row>
    <row r="142" spans="1:6">
      <c r="A142">
        <v>69.66970000000001</v>
      </c>
      <c r="B142">
        <v>66.61471557617188</v>
      </c>
      <c r="E142">
        <v>66.3913</v>
      </c>
      <c r="F142">
        <v>68.81501007080078</v>
      </c>
    </row>
    <row r="143" spans="1:6">
      <c r="A143">
        <v>72.1182</v>
      </c>
      <c r="B143">
        <v>60.94300079345703</v>
      </c>
      <c r="E143">
        <v>79.9358</v>
      </c>
      <c r="F143">
        <v>60.95216369628906</v>
      </c>
    </row>
    <row r="144" spans="1:6">
      <c r="A144">
        <v>42.3882</v>
      </c>
      <c r="B144">
        <v>64.02271270751953</v>
      </c>
      <c r="E144">
        <v>78.8982</v>
      </c>
      <c r="F144">
        <v>68.61038970947266</v>
      </c>
    </row>
    <row r="145" spans="1:6">
      <c r="A145">
        <v>64.72020000000001</v>
      </c>
      <c r="B145">
        <v>69.18692016601562</v>
      </c>
      <c r="E145">
        <v>88.4863</v>
      </c>
      <c r="F145">
        <v>66.19161224365234</v>
      </c>
    </row>
    <row r="146" spans="1:6">
      <c r="A146">
        <v>65.4234</v>
      </c>
      <c r="B146">
        <v>67.44962310791016</v>
      </c>
      <c r="E146">
        <v>54.5106</v>
      </c>
      <c r="F146">
        <v>70.88755035400391</v>
      </c>
    </row>
    <row r="147" spans="1:6">
      <c r="A147">
        <v>56.7015</v>
      </c>
      <c r="B147">
        <v>68.6435546875</v>
      </c>
      <c r="E147">
        <v>60.7068</v>
      </c>
      <c r="F147">
        <v>68.74843597412109</v>
      </c>
    </row>
    <row r="148" spans="1:6">
      <c r="A148">
        <v>53.1987</v>
      </c>
      <c r="B148">
        <v>68.04013061523438</v>
      </c>
      <c r="E148">
        <v>65.1785</v>
      </c>
      <c r="F148">
        <v>69.39698791503906</v>
      </c>
    </row>
    <row r="149" spans="1:6">
      <c r="A149">
        <v>73.4254</v>
      </c>
      <c r="B149">
        <v>65.85469818115234</v>
      </c>
      <c r="E149">
        <v>53.5828</v>
      </c>
      <c r="F149">
        <v>66.89577484130859</v>
      </c>
    </row>
    <row r="150" spans="1:6">
      <c r="A150">
        <v>69.9731</v>
      </c>
      <c r="B150">
        <v>69.02463531494141</v>
      </c>
      <c r="E150">
        <v>70.9816</v>
      </c>
      <c r="F150">
        <v>70.09538269042969</v>
      </c>
    </row>
    <row r="151" spans="1:6">
      <c r="A151">
        <v>76.73399999999999</v>
      </c>
      <c r="B151">
        <v>68.9681396484375</v>
      </c>
      <c r="E151">
        <v>63.4987</v>
      </c>
      <c r="F151">
        <v>69.02348327636719</v>
      </c>
    </row>
    <row r="152" spans="1:6">
      <c r="A152">
        <v>65.37560000000001</v>
      </c>
      <c r="B152">
        <v>69.66929626464844</v>
      </c>
      <c r="E152">
        <v>68.0436</v>
      </c>
      <c r="F152">
        <v>68.71494293212891</v>
      </c>
    </row>
    <row r="153" spans="1:6">
      <c r="A153">
        <v>70.9006</v>
      </c>
      <c r="B153">
        <v>67.15306091308594</v>
      </c>
      <c r="E153">
        <v>82.1609</v>
      </c>
      <c r="F153">
        <v>69.16042327880859</v>
      </c>
    </row>
    <row r="154" spans="1:6">
      <c r="A154">
        <v>95.61250000000001</v>
      </c>
      <c r="B154">
        <v>68.556884765625</v>
      </c>
      <c r="E154">
        <v>44.0149</v>
      </c>
      <c r="F154">
        <v>69.58724212646484</v>
      </c>
    </row>
    <row r="155" spans="1:6">
      <c r="A155">
        <v>79.25490000000001</v>
      </c>
      <c r="B155">
        <v>66.19143676757812</v>
      </c>
      <c r="E155">
        <v>52.6674</v>
      </c>
      <c r="F155">
        <v>67.12194061279297</v>
      </c>
    </row>
    <row r="156" spans="1:6">
      <c r="A156">
        <v>87.613</v>
      </c>
      <c r="B156">
        <v>69.25028228759766</v>
      </c>
      <c r="E156">
        <v>50.2989</v>
      </c>
      <c r="F156">
        <v>69.30561065673828</v>
      </c>
    </row>
    <row r="157" spans="1:6">
      <c r="A157">
        <v>49.4129</v>
      </c>
      <c r="B157">
        <v>65.42814636230469</v>
      </c>
      <c r="E157">
        <v>86.1382</v>
      </c>
      <c r="F157">
        <v>69.15379333496094</v>
      </c>
    </row>
    <row r="158" spans="1:6">
      <c r="A158">
        <v>46.2349</v>
      </c>
      <c r="B158">
        <v>69.4285888671875</v>
      </c>
      <c r="E158">
        <v>81.81910000000001</v>
      </c>
      <c r="F158">
        <v>68.52529907226562</v>
      </c>
    </row>
    <row r="159" spans="1:6">
      <c r="A159">
        <v>88.53270000000001</v>
      </c>
      <c r="B159">
        <v>68.94642639160156</v>
      </c>
      <c r="E159">
        <v>54.8399</v>
      </c>
      <c r="F159">
        <v>67.01647186279297</v>
      </c>
    </row>
    <row r="160" spans="1:6">
      <c r="A160">
        <v>43.0509</v>
      </c>
      <c r="B160">
        <v>69.19152069091797</v>
      </c>
      <c r="E160">
        <v>30.4312</v>
      </c>
      <c r="F160">
        <v>67.3306884765625</v>
      </c>
    </row>
    <row r="161" spans="1:6">
      <c r="A161">
        <v>81.1819</v>
      </c>
      <c r="B161">
        <v>68.41599273681641</v>
      </c>
      <c r="E161">
        <v>43.5825</v>
      </c>
      <c r="F161">
        <v>64.38713073730469</v>
      </c>
    </row>
    <row r="162" spans="1:6">
      <c r="A162">
        <v>67.0414</v>
      </c>
      <c r="B162">
        <v>67.90888977050781</v>
      </c>
      <c r="E162">
        <v>46.4093</v>
      </c>
      <c r="F162">
        <v>69.88077545166016</v>
      </c>
    </row>
    <row r="163" spans="1:6">
      <c r="A163">
        <v>64.9659</v>
      </c>
      <c r="B163">
        <v>66.22238922119141</v>
      </c>
      <c r="E163">
        <v>43.8297</v>
      </c>
      <c r="F163">
        <v>69.69968414306641</v>
      </c>
    </row>
    <row r="164" spans="1:6">
      <c r="A164">
        <v>67.8309</v>
      </c>
      <c r="B164">
        <v>69.21058654785156</v>
      </c>
      <c r="E164">
        <v>41.32000000000001</v>
      </c>
      <c r="F164">
        <v>65.84774780273438</v>
      </c>
    </row>
    <row r="165" spans="1:6">
      <c r="A165">
        <v>51.6775</v>
      </c>
      <c r="B165">
        <v>68.63170623779297</v>
      </c>
      <c r="E165">
        <v>70.2961</v>
      </c>
      <c r="F165">
        <v>66.69825744628906</v>
      </c>
    </row>
    <row r="166" spans="1:6">
      <c r="A166">
        <v>94.48269999999999</v>
      </c>
      <c r="B166">
        <v>68.55493927001953</v>
      </c>
      <c r="E166">
        <v>66.16630000000001</v>
      </c>
      <c r="F166">
        <v>69.17088317871094</v>
      </c>
    </row>
    <row r="167" spans="1:6">
      <c r="A167">
        <v>55.9793</v>
      </c>
      <c r="B167">
        <v>68.18640899658203</v>
      </c>
      <c r="E167">
        <v>91.94490000000002</v>
      </c>
      <c r="F167">
        <v>70.67832946777344</v>
      </c>
    </row>
    <row r="168" spans="1:6">
      <c r="A168">
        <v>95.63650000000001</v>
      </c>
      <c r="B168">
        <v>69.23637390136719</v>
      </c>
      <c r="E168">
        <v>72.51429999999999</v>
      </c>
      <c r="F168">
        <v>69.02432250976562</v>
      </c>
    </row>
    <row r="169" spans="1:6">
      <c r="A169">
        <v>60.19370000000001</v>
      </c>
      <c r="B169">
        <v>61.86039733886719</v>
      </c>
      <c r="E169">
        <v>69.7713</v>
      </c>
      <c r="F169">
        <v>68.25818634033203</v>
      </c>
    </row>
    <row r="170" spans="1:6">
      <c r="A170">
        <v>66.6039</v>
      </c>
      <c r="B170">
        <v>69.90633392333984</v>
      </c>
      <c r="E170">
        <v>51.1284</v>
      </c>
      <c r="F170">
        <v>62.20314788818359</v>
      </c>
    </row>
    <row r="171" spans="1:6">
      <c r="A171">
        <v>60.1457</v>
      </c>
      <c r="B171">
        <v>65.45855712890625</v>
      </c>
      <c r="E171">
        <v>48.8963</v>
      </c>
      <c r="F171">
        <v>70.01710510253906</v>
      </c>
    </row>
    <row r="172" spans="1:6">
      <c r="A172">
        <v>67.37309999999999</v>
      </c>
      <c r="B172">
        <v>69.22641754150391</v>
      </c>
      <c r="E172">
        <v>67.99120000000001</v>
      </c>
      <c r="F172">
        <v>69.35797882080078</v>
      </c>
    </row>
    <row r="173" spans="1:6">
      <c r="A173">
        <v>70.5849</v>
      </c>
      <c r="B173">
        <v>67.51567077636719</v>
      </c>
      <c r="E173">
        <v>83.1452</v>
      </c>
      <c r="F173">
        <v>70.28847503662109</v>
      </c>
    </row>
    <row r="174" spans="1:6">
      <c r="A174">
        <v>54.2644</v>
      </c>
      <c r="B174">
        <v>68.83119201660156</v>
      </c>
      <c r="E174">
        <v>61.983</v>
      </c>
      <c r="F174">
        <v>68.14078521728516</v>
      </c>
    </row>
    <row r="175" spans="1:6">
      <c r="A175">
        <v>70.74160000000001</v>
      </c>
      <c r="B175">
        <v>67.09330749511719</v>
      </c>
      <c r="E175">
        <v>72.8365</v>
      </c>
      <c r="F175">
        <v>69.39247894287109</v>
      </c>
    </row>
    <row r="176" spans="1:6">
      <c r="A176">
        <v>68.3831</v>
      </c>
      <c r="B176">
        <v>67.89445495605469</v>
      </c>
      <c r="E176">
        <v>64.7649</v>
      </c>
      <c r="F176">
        <v>67.96945190429688</v>
      </c>
    </row>
    <row r="177" spans="1:6">
      <c r="A177">
        <v>36.4388</v>
      </c>
      <c r="B177">
        <v>67.20944213867188</v>
      </c>
      <c r="E177">
        <v>78.3785</v>
      </c>
      <c r="F177">
        <v>68.76361846923828</v>
      </c>
    </row>
    <row r="178" spans="1:6">
      <c r="A178">
        <v>73.49169999999998</v>
      </c>
      <c r="B178">
        <v>68.94060516357422</v>
      </c>
      <c r="E178">
        <v>82.36839999999999</v>
      </c>
      <c r="F178">
        <v>65.71011352539062</v>
      </c>
    </row>
    <row r="179" spans="1:6">
      <c r="A179">
        <v>41.3826</v>
      </c>
      <c r="B179">
        <v>68.28913116455078</v>
      </c>
      <c r="E179">
        <v>40.0889</v>
      </c>
      <c r="F179">
        <v>69.20626831054688</v>
      </c>
    </row>
    <row r="180" spans="1:6">
      <c r="A180">
        <v>68.86499999999999</v>
      </c>
      <c r="B180">
        <v>68.90265655517578</v>
      </c>
      <c r="E180">
        <v>66.49789999999999</v>
      </c>
      <c r="F180">
        <v>69.40541076660156</v>
      </c>
    </row>
    <row r="181" spans="1:6">
      <c r="A181">
        <v>67.2246</v>
      </c>
      <c r="B181">
        <v>64.81441497802734</v>
      </c>
      <c r="E181">
        <v>87.142</v>
      </c>
      <c r="F181">
        <v>59.20819091796875</v>
      </c>
    </row>
    <row r="182" spans="1:6">
      <c r="A182">
        <v>70.1413</v>
      </c>
      <c r="B182">
        <v>65.71768951416016</v>
      </c>
      <c r="E182">
        <v>59.0528</v>
      </c>
      <c r="F182">
        <v>69.03369903564453</v>
      </c>
    </row>
    <row r="183" spans="1:6">
      <c r="A183">
        <v>52.6546</v>
      </c>
      <c r="B183">
        <v>69.65383148193359</v>
      </c>
      <c r="E183">
        <v>88.90120000000002</v>
      </c>
      <c r="F183">
        <v>68.10906982421875</v>
      </c>
    </row>
    <row r="184" spans="1:6">
      <c r="A184">
        <v>85.09610000000001</v>
      </c>
      <c r="B184">
        <v>68.58617401123047</v>
      </c>
      <c r="E184">
        <v>77.9639</v>
      </c>
      <c r="F184">
        <v>69.66471099853516</v>
      </c>
    </row>
    <row r="185" spans="1:6">
      <c r="A185">
        <v>83.2563</v>
      </c>
      <c r="B185">
        <v>66.11485290527344</v>
      </c>
      <c r="E185">
        <v>43.913</v>
      </c>
      <c r="F185">
        <v>61.92179107666016</v>
      </c>
    </row>
    <row r="186" spans="1:6">
      <c r="A186">
        <v>79.63420000000001</v>
      </c>
      <c r="B186">
        <v>68.73339080810547</v>
      </c>
      <c r="E186">
        <v>68.0429</v>
      </c>
      <c r="F186">
        <v>69.63394927978516</v>
      </c>
    </row>
    <row r="187" spans="1:6">
      <c r="A187">
        <v>63.4191</v>
      </c>
      <c r="B187">
        <v>67.84947967529297</v>
      </c>
      <c r="E187">
        <v>57.7404</v>
      </c>
      <c r="F187">
        <v>68.50877380371094</v>
      </c>
    </row>
    <row r="188" spans="1:6">
      <c r="A188">
        <v>73.03650000000002</v>
      </c>
      <c r="B188">
        <v>63.19593048095703</v>
      </c>
      <c r="E188">
        <v>63.2242</v>
      </c>
      <c r="F188">
        <v>69.57829284667969</v>
      </c>
    </row>
    <row r="189" spans="1:6">
      <c r="A189">
        <v>71.3224</v>
      </c>
      <c r="B189">
        <v>68.21810913085938</v>
      </c>
      <c r="E189">
        <v>37.9179</v>
      </c>
      <c r="F189">
        <v>59.08030700683594</v>
      </c>
    </row>
    <row r="190" spans="1:6">
      <c r="A190">
        <v>88.7003</v>
      </c>
      <c r="B190">
        <v>62.73876953125</v>
      </c>
      <c r="E190">
        <v>65.8325</v>
      </c>
      <c r="F190">
        <v>68.52041625976562</v>
      </c>
    </row>
    <row r="191" spans="1:6">
      <c r="A191">
        <v>55.1201</v>
      </c>
      <c r="B191">
        <v>66.47449493408203</v>
      </c>
      <c r="E191">
        <v>60.5769</v>
      </c>
      <c r="F191">
        <v>66.85953521728516</v>
      </c>
    </row>
    <row r="192" spans="1:6">
      <c r="A192">
        <v>73.47839999999999</v>
      </c>
      <c r="B192">
        <v>69.36521148681641</v>
      </c>
      <c r="E192">
        <v>78.43470000000001</v>
      </c>
      <c r="F192">
        <v>66.78037261962891</v>
      </c>
    </row>
    <row r="193" spans="1:6">
      <c r="A193">
        <v>41.1649</v>
      </c>
      <c r="B193">
        <v>65.54859924316406</v>
      </c>
      <c r="E193">
        <v>77.9066</v>
      </c>
      <c r="F193">
        <v>65.08486938476562</v>
      </c>
    </row>
    <row r="194" spans="1:6">
      <c r="A194">
        <v>67.0381</v>
      </c>
      <c r="B194">
        <v>64.670654296875</v>
      </c>
      <c r="E194">
        <v>40.8326</v>
      </c>
      <c r="F194">
        <v>69.08808898925781</v>
      </c>
    </row>
    <row r="195" spans="1:6">
      <c r="A195">
        <v>41.3644</v>
      </c>
      <c r="B195">
        <v>59.33589935302734</v>
      </c>
      <c r="E195">
        <v>85.5478</v>
      </c>
      <c r="F195">
        <v>64.79694366455078</v>
      </c>
    </row>
    <row r="196" spans="1:6">
      <c r="A196">
        <v>87.86860000000001</v>
      </c>
      <c r="B196">
        <v>65.37702178955078</v>
      </c>
      <c r="E196">
        <v>65.7688</v>
      </c>
      <c r="F196">
        <v>66.60597229003906</v>
      </c>
    </row>
    <row r="197" spans="1:6">
      <c r="A197">
        <v>52.1298</v>
      </c>
      <c r="B197">
        <v>67.8201904296875</v>
      </c>
      <c r="E197">
        <v>81.25370000000001</v>
      </c>
      <c r="F197">
        <v>69.75469207763672</v>
      </c>
    </row>
    <row r="198" spans="1:6">
      <c r="A198">
        <v>62.0303</v>
      </c>
      <c r="B198">
        <v>65.84252166748047</v>
      </c>
      <c r="E198">
        <v>69.08</v>
      </c>
      <c r="F198">
        <v>68.74009704589844</v>
      </c>
    </row>
    <row r="199" spans="1:6">
      <c r="A199">
        <v>77.44370000000001</v>
      </c>
      <c r="B199">
        <v>68.03546142578125</v>
      </c>
      <c r="E199">
        <v>89.25320000000002</v>
      </c>
      <c r="F199">
        <v>69.65499114990234</v>
      </c>
    </row>
    <row r="200" spans="1:6">
      <c r="A200">
        <v>56.5591</v>
      </c>
      <c r="B200">
        <v>70.07123565673828</v>
      </c>
      <c r="E200">
        <v>83.8301</v>
      </c>
      <c r="F200">
        <v>77.63250732421875</v>
      </c>
    </row>
    <row r="201" spans="1:6">
      <c r="A201">
        <v>47.3932</v>
      </c>
      <c r="B201">
        <v>66.10380554199219</v>
      </c>
      <c r="E201">
        <v>63.5721</v>
      </c>
      <c r="F201">
        <v>77.46780395507812</v>
      </c>
    </row>
    <row r="202" spans="1:6">
      <c r="A202">
        <v>69.6823</v>
      </c>
      <c r="B202">
        <v>69.45729064941406</v>
      </c>
      <c r="E202">
        <v>72.6374</v>
      </c>
      <c r="F202">
        <v>71.08411407470703</v>
      </c>
    </row>
    <row r="203" spans="1:6">
      <c r="A203">
        <v>70.0085</v>
      </c>
      <c r="B203">
        <v>67.57314300537109</v>
      </c>
      <c r="E203">
        <v>88.4752</v>
      </c>
      <c r="F203">
        <v>76.86775970458984</v>
      </c>
    </row>
    <row r="204" spans="1:6">
      <c r="A204">
        <v>60.3205</v>
      </c>
      <c r="B204">
        <v>67.10979461669922</v>
      </c>
      <c r="E204">
        <v>48.7815</v>
      </c>
      <c r="F204">
        <v>68.90123748779297</v>
      </c>
    </row>
    <row r="205" spans="1:6">
      <c r="A205">
        <v>73.4059</v>
      </c>
      <c r="B205">
        <v>67.81547546386719</v>
      </c>
      <c r="E205">
        <v>68.6634</v>
      </c>
      <c r="F205">
        <v>74.15153503417969</v>
      </c>
    </row>
    <row r="206" spans="1:6">
      <c r="A206">
        <v>65.81699999999999</v>
      </c>
      <c r="B206">
        <v>60.30150604248047</v>
      </c>
      <c r="E206">
        <v>49.0368</v>
      </c>
      <c r="F206">
        <v>78.76957702636719</v>
      </c>
    </row>
    <row r="207" spans="1:6">
      <c r="A207">
        <v>91.58340000000001</v>
      </c>
      <c r="B207">
        <v>60.88489532470703</v>
      </c>
      <c r="E207">
        <v>95.0206</v>
      </c>
      <c r="F207">
        <v>65.19152069091797</v>
      </c>
    </row>
    <row r="208" spans="1:6">
      <c r="A208">
        <v>75.298</v>
      </c>
      <c r="B208">
        <v>68.48052215576172</v>
      </c>
      <c r="E208">
        <v>75.5044</v>
      </c>
      <c r="F208">
        <v>74.19429779052734</v>
      </c>
    </row>
    <row r="209" spans="1:6">
      <c r="A209">
        <v>42.294</v>
      </c>
      <c r="B209">
        <v>68.78343200683594</v>
      </c>
      <c r="E209">
        <v>83.4324</v>
      </c>
      <c r="F209">
        <v>76.16390228271484</v>
      </c>
    </row>
    <row r="210" spans="1:6">
      <c r="A210">
        <v>83.75790000000001</v>
      </c>
      <c r="B210">
        <v>69.32675170898438</v>
      </c>
      <c r="E210">
        <v>73.68899999999999</v>
      </c>
      <c r="F210">
        <v>78.97647857666016</v>
      </c>
    </row>
    <row r="211" spans="1:6">
      <c r="A211">
        <v>77.11020000000001</v>
      </c>
      <c r="B211">
        <v>68.28907012939453</v>
      </c>
      <c r="E211">
        <v>74.6092</v>
      </c>
      <c r="F211">
        <v>68.65653991699219</v>
      </c>
    </row>
    <row r="212" spans="1:6">
      <c r="A212">
        <v>70.9482</v>
      </c>
      <c r="B212">
        <v>68.05807495117188</v>
      </c>
      <c r="E212">
        <v>84.10420000000001</v>
      </c>
      <c r="F212">
        <v>64.43294525146484</v>
      </c>
    </row>
    <row r="213" spans="1:6">
      <c r="A213">
        <v>56.0283</v>
      </c>
      <c r="B213">
        <v>67.75439453125</v>
      </c>
      <c r="E213">
        <v>38.9871</v>
      </c>
      <c r="F213">
        <v>78.39765930175781</v>
      </c>
    </row>
    <row r="214" spans="1:6">
      <c r="A214">
        <v>75.0868</v>
      </c>
      <c r="B214">
        <v>67.46183776855469</v>
      </c>
      <c r="E214">
        <v>92.27889999999999</v>
      </c>
      <c r="F214">
        <v>66.02711486816406</v>
      </c>
    </row>
    <row r="215" spans="1:6">
      <c r="A215">
        <v>55.2751</v>
      </c>
      <c r="B215">
        <v>67.12244415283203</v>
      </c>
      <c r="E215">
        <v>77.1523</v>
      </c>
      <c r="F215">
        <v>70.54452514648438</v>
      </c>
    </row>
    <row r="216" spans="1:6">
      <c r="A216">
        <v>81.18040000000001</v>
      </c>
      <c r="B216">
        <v>69.52300262451172</v>
      </c>
      <c r="E216">
        <v>78.5603</v>
      </c>
      <c r="F216">
        <v>72.44268798828125</v>
      </c>
    </row>
    <row r="217" spans="1:6">
      <c r="A217">
        <v>72.9118</v>
      </c>
      <c r="B217">
        <v>69.99387359619141</v>
      </c>
      <c r="E217">
        <v>51.4731</v>
      </c>
      <c r="F217">
        <v>74.4039306640625</v>
      </c>
    </row>
    <row r="218" spans="1:6">
      <c r="A218">
        <v>38.3232</v>
      </c>
      <c r="B218">
        <v>69.81108856201172</v>
      </c>
      <c r="E218">
        <v>81.3948</v>
      </c>
      <c r="F218">
        <v>79.07987976074219</v>
      </c>
    </row>
    <row r="219" spans="1:6">
      <c r="A219">
        <v>67.9114</v>
      </c>
      <c r="B219">
        <v>69.67700958251953</v>
      </c>
      <c r="E219">
        <v>76.9473</v>
      </c>
      <c r="F219">
        <v>74.26841735839844</v>
      </c>
    </row>
    <row r="220" spans="1:6">
      <c r="A220">
        <v>46.6052</v>
      </c>
      <c r="B220">
        <v>69.51339721679688</v>
      </c>
      <c r="E220">
        <v>54.2093</v>
      </c>
      <c r="F220">
        <v>76.83152008056641</v>
      </c>
    </row>
    <row r="221" spans="1:6">
      <c r="A221">
        <v>42.5873</v>
      </c>
      <c r="B221">
        <v>67.33755493164062</v>
      </c>
      <c r="E221">
        <v>29.2626</v>
      </c>
      <c r="F221">
        <v>77.43162536621094</v>
      </c>
    </row>
    <row r="222" spans="1:6">
      <c r="A222">
        <v>86.4059</v>
      </c>
      <c r="B222">
        <v>68.35084533691406</v>
      </c>
      <c r="E222">
        <v>51.853</v>
      </c>
      <c r="F222">
        <v>78.91011047363281</v>
      </c>
    </row>
    <row r="223" spans="1:6">
      <c r="A223">
        <v>67.5856</v>
      </c>
      <c r="B223">
        <v>66.06515502929688</v>
      </c>
      <c r="E223">
        <v>43.7599</v>
      </c>
      <c r="F223">
        <v>73.60699462890625</v>
      </c>
    </row>
    <row r="224" spans="1:6">
      <c r="A224">
        <v>83.59050000000001</v>
      </c>
      <c r="B224">
        <v>68.17597198486328</v>
      </c>
      <c r="E224">
        <v>79.8796</v>
      </c>
      <c r="F224">
        <v>69.89059448242188</v>
      </c>
    </row>
    <row r="225" spans="1:6">
      <c r="A225">
        <v>59.1707</v>
      </c>
      <c r="B225">
        <v>69.34152221679688</v>
      </c>
      <c r="E225">
        <v>63.4677</v>
      </c>
      <c r="F225">
        <v>76.53298950195312</v>
      </c>
    </row>
    <row r="226" spans="1:6">
      <c r="A226">
        <v>73.3462</v>
      </c>
      <c r="B226">
        <v>70.57649230957031</v>
      </c>
      <c r="E226">
        <v>62.4651</v>
      </c>
      <c r="F226">
        <v>71.59738922119141</v>
      </c>
    </row>
    <row r="227" spans="1:6">
      <c r="A227">
        <v>80.2762</v>
      </c>
      <c r="B227">
        <v>67.22888946533203</v>
      </c>
      <c r="E227">
        <v>82.548</v>
      </c>
      <c r="F227">
        <v>74.86127471923828</v>
      </c>
    </row>
    <row r="228" spans="1:6">
      <c r="A228">
        <v>81.46520000000001</v>
      </c>
      <c r="B228">
        <v>66.7694091796875</v>
      </c>
      <c r="E228">
        <v>78.3235</v>
      </c>
      <c r="F228">
        <v>62.50417327880859</v>
      </c>
    </row>
    <row r="229" spans="1:6">
      <c r="A229">
        <v>78.5051</v>
      </c>
      <c r="B229">
        <v>68.00843048095703</v>
      </c>
      <c r="E229">
        <v>78.50820000000002</v>
      </c>
      <c r="F229">
        <v>79.42429351806641</v>
      </c>
    </row>
    <row r="230" spans="1:6">
      <c r="A230">
        <v>54.4593</v>
      </c>
      <c r="B230">
        <v>65.06096649169922</v>
      </c>
      <c r="E230">
        <v>76.2226</v>
      </c>
      <c r="F230">
        <v>75.052734375</v>
      </c>
    </row>
    <row r="231" spans="1:6">
      <c r="A231">
        <v>86.78100000000001</v>
      </c>
      <c r="B231">
        <v>67.06144714355469</v>
      </c>
      <c r="E231">
        <v>90.22060000000002</v>
      </c>
      <c r="F231">
        <v>77.71291351318359</v>
      </c>
    </row>
    <row r="232" spans="1:6">
      <c r="A232">
        <v>67.68630000000002</v>
      </c>
      <c r="B232">
        <v>67.45541381835938</v>
      </c>
      <c r="E232">
        <v>80.1123</v>
      </c>
      <c r="F232">
        <v>69.37177276611328</v>
      </c>
    </row>
    <row r="233" spans="1:6">
      <c r="A233">
        <v>71.23990000000001</v>
      </c>
      <c r="B233">
        <v>68.46434783935547</v>
      </c>
      <c r="E233">
        <v>83.20180000000002</v>
      </c>
      <c r="F233">
        <v>74.10965728759766</v>
      </c>
    </row>
    <row r="234" spans="1:6">
      <c r="A234">
        <v>81.7578</v>
      </c>
      <c r="B234">
        <v>65.83460998535156</v>
      </c>
      <c r="E234">
        <v>73.6311</v>
      </c>
      <c r="F234">
        <v>74.14750671386719</v>
      </c>
    </row>
    <row r="235" spans="1:6">
      <c r="A235">
        <v>84.05710000000001</v>
      </c>
      <c r="B235">
        <v>65.27928924560547</v>
      </c>
      <c r="E235">
        <v>69.36790000000001</v>
      </c>
      <c r="F235">
        <v>72.69645690917969</v>
      </c>
    </row>
    <row r="236" spans="1:6">
      <c r="A236">
        <v>78.33029999999999</v>
      </c>
      <c r="B236">
        <v>69.68897247314453</v>
      </c>
      <c r="E236">
        <v>83.1935</v>
      </c>
      <c r="F236">
        <v>79.05705261230469</v>
      </c>
    </row>
    <row r="237" spans="1:6">
      <c r="A237">
        <v>72.4936</v>
      </c>
      <c r="B237">
        <v>69.62050628662109</v>
      </c>
      <c r="E237">
        <v>74.9051</v>
      </c>
      <c r="F237">
        <v>74.03154754638672</v>
      </c>
    </row>
    <row r="238" spans="1:6">
      <c r="A238">
        <v>66.37569999999999</v>
      </c>
      <c r="B238">
        <v>67.52159881591797</v>
      </c>
      <c r="E238">
        <v>75.6026</v>
      </c>
      <c r="F238">
        <v>72.66831207275391</v>
      </c>
    </row>
    <row r="239" spans="1:6">
      <c r="A239">
        <v>95.2243</v>
      </c>
      <c r="B239">
        <v>69.21755218505859</v>
      </c>
      <c r="E239">
        <v>38.9776</v>
      </c>
      <c r="F239">
        <v>75.43729400634766</v>
      </c>
    </row>
    <row r="240" spans="1:6">
      <c r="A240">
        <v>83.39279999999999</v>
      </c>
      <c r="B240">
        <v>68.62194061279297</v>
      </c>
      <c r="E240">
        <v>76.90989999999999</v>
      </c>
      <c r="F240">
        <v>73.38965606689453</v>
      </c>
    </row>
    <row r="241" spans="1:6">
      <c r="A241">
        <v>49.7923</v>
      </c>
      <c r="B241">
        <v>65.52399444580078</v>
      </c>
      <c r="E241">
        <v>86.46260000000001</v>
      </c>
      <c r="F241">
        <v>67.52523040771484</v>
      </c>
    </row>
    <row r="242" spans="1:6">
      <c r="A242">
        <v>86.7647</v>
      </c>
      <c r="B242">
        <v>68.78354644775391</v>
      </c>
      <c r="E242">
        <v>85.48820000000001</v>
      </c>
      <c r="F242">
        <v>66.57344818115234</v>
      </c>
    </row>
    <row r="243" spans="1:6">
      <c r="A243">
        <v>62.4962</v>
      </c>
      <c r="B243">
        <v>67.47615814208984</v>
      </c>
      <c r="E243">
        <v>39.188</v>
      </c>
      <c r="F243">
        <v>72.50002288818359</v>
      </c>
    </row>
    <row r="244" spans="1:6">
      <c r="A244">
        <v>43.4581</v>
      </c>
      <c r="B244">
        <v>69.81629180908203</v>
      </c>
      <c r="E244">
        <v>72.2573</v>
      </c>
      <c r="F244">
        <v>66.93064880371094</v>
      </c>
    </row>
    <row r="245" spans="1:6">
      <c r="A245">
        <v>84.07559999999999</v>
      </c>
      <c r="B245">
        <v>67.57483673095703</v>
      </c>
      <c r="E245">
        <v>75.5748</v>
      </c>
      <c r="F245">
        <v>69.56497955322266</v>
      </c>
    </row>
    <row r="246" spans="1:6">
      <c r="A246">
        <v>70.03630000000001</v>
      </c>
      <c r="B246">
        <v>66.49974060058594</v>
      </c>
      <c r="E246">
        <v>93.91730000000001</v>
      </c>
      <c r="F246">
        <v>59.42694091796875</v>
      </c>
    </row>
    <row r="247" spans="1:6">
      <c r="A247">
        <v>53.5098</v>
      </c>
      <c r="B247">
        <v>68.38062286376953</v>
      </c>
      <c r="E247">
        <v>54.09660000000001</v>
      </c>
      <c r="F247">
        <v>76.07416534423828</v>
      </c>
    </row>
    <row r="248" spans="1:6">
      <c r="A248">
        <v>57.4884</v>
      </c>
      <c r="B248">
        <v>68.09132385253906</v>
      </c>
      <c r="E248">
        <v>78.6082</v>
      </c>
      <c r="F248">
        <v>72.79274749755859</v>
      </c>
    </row>
    <row r="249" spans="1:6">
      <c r="A249">
        <v>69.6707</v>
      </c>
      <c r="B249">
        <v>67.51069641113281</v>
      </c>
      <c r="E249">
        <v>23.918</v>
      </c>
      <c r="F249">
        <v>77.60152435302734</v>
      </c>
    </row>
    <row r="250" spans="1:6">
      <c r="A250">
        <v>64.3663</v>
      </c>
      <c r="B250">
        <v>63.37437438964844</v>
      </c>
      <c r="E250">
        <v>61.06160000000001</v>
      </c>
      <c r="F250">
        <v>70.31618499755859</v>
      </c>
    </row>
    <row r="251" spans="1:6">
      <c r="A251">
        <v>85.1957</v>
      </c>
      <c r="B251">
        <v>69.88689422607422</v>
      </c>
      <c r="E251">
        <v>96.64930000000001</v>
      </c>
      <c r="F251">
        <v>67.92601013183594</v>
      </c>
    </row>
    <row r="252" spans="1:6">
      <c r="A252">
        <v>52.5162</v>
      </c>
      <c r="B252">
        <v>66.85647583007812</v>
      </c>
      <c r="E252">
        <v>91.53890000000001</v>
      </c>
      <c r="F252">
        <v>69.55795288085938</v>
      </c>
    </row>
    <row r="253" spans="1:6">
      <c r="A253">
        <v>53.9037</v>
      </c>
      <c r="B253">
        <v>66.67464447021484</v>
      </c>
      <c r="E253">
        <v>89.90649999999999</v>
      </c>
      <c r="F253">
        <v>71.35417175292969</v>
      </c>
    </row>
    <row r="254" spans="1:6">
      <c r="A254">
        <v>56.4737</v>
      </c>
      <c r="B254">
        <v>66.97583770751953</v>
      </c>
      <c r="E254">
        <v>80.2208</v>
      </c>
      <c r="F254">
        <v>73.13655090332031</v>
      </c>
    </row>
    <row r="255" spans="1:6">
      <c r="A255">
        <v>86.35470000000001</v>
      </c>
      <c r="B255">
        <v>67.75920104980469</v>
      </c>
      <c r="E255">
        <v>71.977</v>
      </c>
      <c r="F255">
        <v>78.56866455078125</v>
      </c>
    </row>
    <row r="256" spans="1:6">
      <c r="A256">
        <v>62.6862</v>
      </c>
      <c r="B256">
        <v>68.81076812744141</v>
      </c>
      <c r="E256">
        <v>51.7094</v>
      </c>
      <c r="F256">
        <v>70.88582611083984</v>
      </c>
    </row>
    <row r="257" spans="1:6">
      <c r="A257">
        <v>71.8107</v>
      </c>
      <c r="B257">
        <v>68.251220703125</v>
      </c>
      <c r="E257">
        <v>74.66889999999999</v>
      </c>
      <c r="F257">
        <v>75.02369689941406</v>
      </c>
    </row>
    <row r="258" spans="1:6">
      <c r="A258">
        <v>70.24079999999999</v>
      </c>
      <c r="B258">
        <v>68.75048828125</v>
      </c>
      <c r="E258">
        <v>76.94629999999999</v>
      </c>
      <c r="F258">
        <v>79.56358337402344</v>
      </c>
    </row>
    <row r="259" spans="1:6">
      <c r="A259">
        <v>38.9907</v>
      </c>
      <c r="B259">
        <v>68.36962127685547</v>
      </c>
      <c r="E259">
        <v>87.40460000000002</v>
      </c>
      <c r="F259">
        <v>72.49311828613281</v>
      </c>
    </row>
    <row r="260" spans="1:6">
      <c r="A260">
        <v>71.0911</v>
      </c>
      <c r="B260">
        <v>68.67292785644531</v>
      </c>
      <c r="E260">
        <v>90.94570000000002</v>
      </c>
      <c r="F260">
        <v>63.14741516113281</v>
      </c>
    </row>
    <row r="261" spans="1:6">
      <c r="A261">
        <v>69.9931</v>
      </c>
      <c r="B261">
        <v>69.63740539550781</v>
      </c>
      <c r="E261">
        <v>80.29730000000001</v>
      </c>
      <c r="F261">
        <v>65.22837066650391</v>
      </c>
    </row>
    <row r="262" spans="1:6">
      <c r="A262">
        <v>91.14400000000001</v>
      </c>
      <c r="B262">
        <v>68.04930114746094</v>
      </c>
      <c r="E262">
        <v>83.78440000000001</v>
      </c>
      <c r="F262">
        <v>74.77668762207031</v>
      </c>
    </row>
    <row r="263" spans="1:6">
      <c r="A263">
        <v>69.9696</v>
      </c>
      <c r="B263">
        <v>66.37726593017578</v>
      </c>
      <c r="E263">
        <v>76.6541</v>
      </c>
      <c r="F263">
        <v>76.99031066894531</v>
      </c>
    </row>
    <row r="264" spans="1:6">
      <c r="A264">
        <v>47.4851</v>
      </c>
      <c r="B264">
        <v>69.03721618652344</v>
      </c>
      <c r="E264">
        <v>38.8903</v>
      </c>
      <c r="F264">
        <v>73.85929870605469</v>
      </c>
    </row>
    <row r="265" spans="1:6">
      <c r="A265">
        <v>72.465</v>
      </c>
      <c r="B265">
        <v>68.74138641357422</v>
      </c>
      <c r="E265">
        <v>80.6164</v>
      </c>
      <c r="F265">
        <v>73.33291625976562</v>
      </c>
    </row>
    <row r="266" spans="1:6">
      <c r="A266">
        <v>44.7444</v>
      </c>
      <c r="B266">
        <v>69.5975341796875</v>
      </c>
      <c r="E266">
        <v>89.6302</v>
      </c>
      <c r="F266">
        <v>71.43544769287109</v>
      </c>
    </row>
    <row r="267" spans="1:6">
      <c r="A267">
        <v>44.6572</v>
      </c>
      <c r="B267">
        <v>64.765625</v>
      </c>
      <c r="E267">
        <v>91.7517</v>
      </c>
      <c r="F267">
        <v>78.14850616455078</v>
      </c>
    </row>
    <row r="268" spans="1:6">
      <c r="A268">
        <v>69.28620000000001</v>
      </c>
      <c r="B268">
        <v>68.98427581787109</v>
      </c>
      <c r="E268">
        <v>79.62130000000001</v>
      </c>
      <c r="F268">
        <v>78.01077270507812</v>
      </c>
    </row>
    <row r="269" spans="1:6">
      <c r="A269">
        <v>34.8093</v>
      </c>
      <c r="B269">
        <v>68.8927001953125</v>
      </c>
      <c r="E269">
        <v>83.73390000000001</v>
      </c>
      <c r="F269">
        <v>75.99143218994141</v>
      </c>
    </row>
    <row r="270" spans="1:6">
      <c r="A270">
        <v>73.01309999999999</v>
      </c>
      <c r="B270">
        <v>69.5928955078125</v>
      </c>
      <c r="E270">
        <v>61.5791</v>
      </c>
      <c r="F270">
        <v>73.66477203369141</v>
      </c>
    </row>
    <row r="271" spans="1:6">
      <c r="A271">
        <v>72.3015</v>
      </c>
      <c r="B271">
        <v>68.71835327148438</v>
      </c>
      <c r="E271">
        <v>81.6987</v>
      </c>
      <c r="F271">
        <v>78.51519775390625</v>
      </c>
    </row>
    <row r="272" spans="1:6">
      <c r="A272">
        <v>55.8934</v>
      </c>
      <c r="B272">
        <v>63.43522644042969</v>
      </c>
      <c r="E272">
        <v>25.8506</v>
      </c>
      <c r="F272">
        <v>78.16075134277344</v>
      </c>
    </row>
    <row r="273" spans="1:6">
      <c r="A273">
        <v>84.6326</v>
      </c>
      <c r="B273">
        <v>65.24257659912109</v>
      </c>
      <c r="E273">
        <v>86.751</v>
      </c>
      <c r="F273">
        <v>62.69496154785156</v>
      </c>
    </row>
    <row r="274" spans="1:6">
      <c r="A274">
        <v>75.259</v>
      </c>
      <c r="B274">
        <v>66.53895568847656</v>
      </c>
      <c r="E274">
        <v>71.3847</v>
      </c>
      <c r="F274">
        <v>77.95109558105469</v>
      </c>
    </row>
    <row r="275" spans="1:6">
      <c r="A275">
        <v>65.8139</v>
      </c>
      <c r="B275">
        <v>69.623779296875</v>
      </c>
      <c r="E275">
        <v>93.01340000000002</v>
      </c>
      <c r="F275">
        <v>75.90650177001953</v>
      </c>
    </row>
    <row r="276" spans="1:6">
      <c r="A276">
        <v>61.19029999999999</v>
      </c>
      <c r="B276">
        <v>67.71870422363281</v>
      </c>
      <c r="E276">
        <v>21.8916</v>
      </c>
      <c r="F276">
        <v>64.19313049316406</v>
      </c>
    </row>
    <row r="277" spans="1:6">
      <c r="A277">
        <v>65.7505</v>
      </c>
      <c r="B277">
        <v>68.65101623535156</v>
      </c>
      <c r="E277">
        <v>50.5684</v>
      </c>
      <c r="F277">
        <v>79.05753326416016</v>
      </c>
    </row>
    <row r="278" spans="1:6">
      <c r="A278">
        <v>74.1776</v>
      </c>
      <c r="B278">
        <v>61.70913696289062</v>
      </c>
      <c r="E278">
        <v>45.8515</v>
      </c>
      <c r="F278">
        <v>73.36091613769531</v>
      </c>
    </row>
    <row r="279" spans="1:6">
      <c r="A279">
        <v>81.76990000000001</v>
      </c>
      <c r="B279">
        <v>67.67946624755859</v>
      </c>
      <c r="E279">
        <v>55.7459</v>
      </c>
      <c r="F279">
        <v>78.77028656005859</v>
      </c>
    </row>
    <row r="280" spans="1:6">
      <c r="A280">
        <v>69.5001</v>
      </c>
      <c r="B280">
        <v>68.45549774169922</v>
      </c>
      <c r="E280">
        <v>58.0646</v>
      </c>
      <c r="F280">
        <v>72.23135375976562</v>
      </c>
    </row>
    <row r="281" spans="1:6">
      <c r="A281">
        <v>63.2815</v>
      </c>
      <c r="B281">
        <v>67.02674865722656</v>
      </c>
      <c r="E281">
        <v>74.2764</v>
      </c>
      <c r="F281">
        <v>73.74144744873047</v>
      </c>
    </row>
    <row r="282" spans="1:6">
      <c r="A282">
        <v>68.72580000000001</v>
      </c>
      <c r="B282">
        <v>65.04740142822266</v>
      </c>
      <c r="E282">
        <v>85.5154</v>
      </c>
      <c r="F282">
        <v>67.65792083740234</v>
      </c>
    </row>
    <row r="283" spans="1:6">
      <c r="A283">
        <v>67.5626</v>
      </c>
      <c r="B283">
        <v>69.18746948242188</v>
      </c>
      <c r="E283">
        <v>78.6379</v>
      </c>
      <c r="F283">
        <v>67.08827209472656</v>
      </c>
    </row>
    <row r="284" spans="1:6">
      <c r="A284">
        <v>77.5209</v>
      </c>
      <c r="B284">
        <v>68.06646728515625</v>
      </c>
      <c r="E284">
        <v>22.8756</v>
      </c>
      <c r="F284">
        <v>76.97957611083984</v>
      </c>
    </row>
    <row r="285" spans="1:6">
      <c r="A285">
        <v>57.7677</v>
      </c>
      <c r="B285">
        <v>68.09487152099609</v>
      </c>
      <c r="E285">
        <v>28.121</v>
      </c>
      <c r="F285">
        <v>77.05585479736328</v>
      </c>
    </row>
    <row r="286" spans="1:6">
      <c r="A286">
        <v>47.5139</v>
      </c>
      <c r="B286">
        <v>68.035400390625</v>
      </c>
      <c r="E286">
        <v>96.01480000000001</v>
      </c>
      <c r="F286">
        <v>62.87080383300781</v>
      </c>
    </row>
    <row r="287" spans="1:6">
      <c r="A287">
        <v>41.7465</v>
      </c>
      <c r="B287">
        <v>66.549072265625</v>
      </c>
      <c r="E287">
        <v>90.22060000000002</v>
      </c>
      <c r="F287">
        <v>68.56919097900391</v>
      </c>
    </row>
    <row r="288" spans="1:6">
      <c r="A288">
        <v>59.72940000000001</v>
      </c>
      <c r="B288">
        <v>65.39592742919922</v>
      </c>
      <c r="E288">
        <v>89.8989</v>
      </c>
      <c r="F288">
        <v>62.22048187255859</v>
      </c>
    </row>
    <row r="289" spans="1:6">
      <c r="A289">
        <v>85.6238</v>
      </c>
      <c r="B289">
        <v>69.77570343017578</v>
      </c>
      <c r="E289">
        <v>57.9143</v>
      </c>
      <c r="F289">
        <v>74.17266082763672</v>
      </c>
    </row>
    <row r="290" spans="1:6">
      <c r="A290">
        <v>70.4342</v>
      </c>
      <c r="B290">
        <v>68.48277282714844</v>
      </c>
      <c r="E290">
        <v>81.0548</v>
      </c>
      <c r="F290">
        <v>79.71528625488281</v>
      </c>
    </row>
    <row r="291" spans="1:6">
      <c r="A291">
        <v>44.8238</v>
      </c>
      <c r="B291">
        <v>68.58396148681641</v>
      </c>
      <c r="E291">
        <v>80.2654</v>
      </c>
      <c r="F291">
        <v>68.29502868652344</v>
      </c>
    </row>
    <row r="292" spans="1:6">
      <c r="A292">
        <v>65.40900000000001</v>
      </c>
      <c r="B292">
        <v>69.08819580078125</v>
      </c>
      <c r="E292">
        <v>79.09650000000001</v>
      </c>
      <c r="F292">
        <v>75.75674438476562</v>
      </c>
    </row>
    <row r="293" spans="1:6">
      <c r="A293">
        <v>45.0331</v>
      </c>
      <c r="B293">
        <v>66.50949859619141</v>
      </c>
      <c r="E293">
        <v>43.9895</v>
      </c>
      <c r="F293">
        <v>64.57016754150391</v>
      </c>
    </row>
    <row r="294" spans="1:6">
      <c r="A294">
        <v>46.5327</v>
      </c>
      <c r="B294">
        <v>65.24195861816406</v>
      </c>
      <c r="E294">
        <v>65.3784</v>
      </c>
      <c r="F294">
        <v>69.32473754882812</v>
      </c>
    </row>
    <row r="295" spans="1:6">
      <c r="A295">
        <v>82.99359999999999</v>
      </c>
      <c r="B295">
        <v>69.84250640869141</v>
      </c>
      <c r="E295">
        <v>80.28619999999998</v>
      </c>
      <c r="F295">
        <v>70.0164794921875</v>
      </c>
    </row>
    <row r="296" spans="1:6">
      <c r="A296">
        <v>83.3498</v>
      </c>
      <c r="B296">
        <v>68.48953247070312</v>
      </c>
      <c r="E296">
        <v>84.7602</v>
      </c>
      <c r="F296">
        <v>71.68277740478516</v>
      </c>
    </row>
    <row r="297" spans="1:6">
      <c r="A297">
        <v>44.7452</v>
      </c>
      <c r="B297">
        <v>68.72185516357422</v>
      </c>
      <c r="E297">
        <v>21.5603</v>
      </c>
      <c r="F297">
        <v>77.79490661621094</v>
      </c>
    </row>
    <row r="298" spans="1:6">
      <c r="A298">
        <v>88.9802</v>
      </c>
      <c r="B298">
        <v>67.92068481445312</v>
      </c>
      <c r="E298">
        <v>80.6146</v>
      </c>
      <c r="F298">
        <v>65.12869262695312</v>
      </c>
    </row>
    <row r="299" spans="1:6">
      <c r="A299">
        <v>60.4974</v>
      </c>
      <c r="B299">
        <v>67.05250549316406</v>
      </c>
      <c r="E299">
        <v>84.7376</v>
      </c>
      <c r="F299">
        <v>46.37489700317383</v>
      </c>
    </row>
    <row r="300" spans="1:6">
      <c r="A300">
        <v>67.33459999999999</v>
      </c>
      <c r="B300">
        <v>67.90901184082031</v>
      </c>
      <c r="E300">
        <v>80.7841</v>
      </c>
      <c r="F300">
        <v>69.91474914550781</v>
      </c>
    </row>
    <row r="301" spans="1:6">
      <c r="A301">
        <v>87.11610000000002</v>
      </c>
      <c r="B301">
        <v>68.65830993652344</v>
      </c>
      <c r="E301">
        <v>62.6855</v>
      </c>
      <c r="F301">
        <v>68.03202819824219</v>
      </c>
    </row>
    <row r="302" spans="1:6">
      <c r="A302">
        <v>77.8728</v>
      </c>
      <c r="B302">
        <v>67.81443786621094</v>
      </c>
      <c r="E302">
        <v>66.7792</v>
      </c>
      <c r="F302">
        <v>79.51807403564453</v>
      </c>
    </row>
    <row r="303" spans="1:6">
      <c r="A303">
        <v>79.4178</v>
      </c>
      <c r="B303">
        <v>60.49501800537109</v>
      </c>
      <c r="E303">
        <v>88.34730000000002</v>
      </c>
      <c r="F303">
        <v>77.15522003173828</v>
      </c>
    </row>
    <row r="304" spans="1:6">
      <c r="A304">
        <v>75.3629</v>
      </c>
      <c r="B304">
        <v>67.78343200683594</v>
      </c>
      <c r="E304">
        <v>93.9058</v>
      </c>
      <c r="F304">
        <v>68.497314453125</v>
      </c>
    </row>
    <row r="305" spans="1:6">
      <c r="A305">
        <v>94.1799</v>
      </c>
      <c r="B305">
        <v>69.28395080566406</v>
      </c>
      <c r="E305">
        <v>97.01439999999999</v>
      </c>
      <c r="F305">
        <v>69.90171813964844</v>
      </c>
    </row>
    <row r="306" spans="1:6">
      <c r="A306">
        <v>81.33499999999998</v>
      </c>
      <c r="B306">
        <v>68.67501068115234</v>
      </c>
      <c r="E306">
        <v>56.1604</v>
      </c>
      <c r="F306">
        <v>77.27201080322266</v>
      </c>
    </row>
    <row r="307" spans="1:6">
      <c r="A307">
        <v>77.9572</v>
      </c>
      <c r="B307">
        <v>69.55607604980469</v>
      </c>
      <c r="E307">
        <v>19.1716</v>
      </c>
      <c r="F307">
        <v>73.67913055419922</v>
      </c>
    </row>
    <row r="308" spans="1:6">
      <c r="A308">
        <v>36.9127</v>
      </c>
      <c r="B308">
        <v>69.42375946044922</v>
      </c>
      <c r="E308">
        <v>58.4074</v>
      </c>
      <c r="F308">
        <v>72.87014007568359</v>
      </c>
    </row>
    <row r="309" spans="1:6">
      <c r="A309">
        <v>88.42529999999999</v>
      </c>
      <c r="B309">
        <v>67.68133544921875</v>
      </c>
      <c r="E309">
        <v>96.30350000000001</v>
      </c>
      <c r="F309">
        <v>73.01813507080078</v>
      </c>
    </row>
    <row r="310" spans="1:6">
      <c r="A310">
        <v>88.54140000000001</v>
      </c>
      <c r="B310">
        <v>67.36965179443359</v>
      </c>
      <c r="E310">
        <v>97.65470000000002</v>
      </c>
      <c r="F310">
        <v>78.89021301269531</v>
      </c>
    </row>
    <row r="311" spans="1:6">
      <c r="A311">
        <v>66.9405</v>
      </c>
      <c r="B311">
        <v>68.24590301513672</v>
      </c>
      <c r="E311">
        <v>89.3151</v>
      </c>
      <c r="F311">
        <v>76.51835632324219</v>
      </c>
    </row>
    <row r="312" spans="1:6">
      <c r="A312">
        <v>69.74769999999999</v>
      </c>
      <c r="B312">
        <v>66.71164703369141</v>
      </c>
      <c r="E312">
        <v>97.23680000000002</v>
      </c>
      <c r="F312">
        <v>76.31664276123047</v>
      </c>
    </row>
    <row r="313" spans="1:6">
      <c r="A313">
        <v>52.6119</v>
      </c>
      <c r="B313">
        <v>66.54372406005859</v>
      </c>
      <c r="E313">
        <v>50.22020000000001</v>
      </c>
      <c r="F313">
        <v>69.02604675292969</v>
      </c>
    </row>
    <row r="314" spans="1:6">
      <c r="A314">
        <v>64.4289</v>
      </c>
      <c r="B314">
        <v>63.81172943115234</v>
      </c>
      <c r="E314">
        <v>97.3323</v>
      </c>
      <c r="F314">
        <v>74.13721466064453</v>
      </c>
    </row>
    <row r="315" spans="1:6">
      <c r="A315">
        <v>56.5678</v>
      </c>
      <c r="B315">
        <v>66.89142608642578</v>
      </c>
      <c r="E315">
        <v>89.67830000000001</v>
      </c>
      <c r="F315">
        <v>79.89448547363281</v>
      </c>
    </row>
    <row r="316" spans="1:6">
      <c r="A316">
        <v>68.9697</v>
      </c>
      <c r="B316">
        <v>70.28544616699219</v>
      </c>
      <c r="E316">
        <v>79.27419999999999</v>
      </c>
      <c r="F316">
        <v>76.64468383789062</v>
      </c>
    </row>
    <row r="317" spans="1:6">
      <c r="A317">
        <v>74.8883</v>
      </c>
      <c r="B317">
        <v>69.29924774169922</v>
      </c>
      <c r="E317">
        <v>40.3385</v>
      </c>
      <c r="F317">
        <v>73.27587890625</v>
      </c>
    </row>
    <row r="318" spans="1:6">
      <c r="A318">
        <v>77.9987</v>
      </c>
      <c r="B318">
        <v>67.83953094482422</v>
      </c>
      <c r="E318">
        <v>73.52419999999999</v>
      </c>
      <c r="F318">
        <v>72.24883270263672</v>
      </c>
    </row>
    <row r="319" spans="1:6">
      <c r="A319">
        <v>71.5616</v>
      </c>
      <c r="B319">
        <v>71.1202392578125</v>
      </c>
      <c r="E319">
        <v>72.99850000000001</v>
      </c>
      <c r="F319">
        <v>69.95001983642578</v>
      </c>
    </row>
    <row r="320" spans="1:6">
      <c r="A320">
        <v>71.84479999999999</v>
      </c>
      <c r="B320">
        <v>67.5743408203125</v>
      </c>
      <c r="E320">
        <v>12.1498</v>
      </c>
      <c r="F320">
        <v>63.42562866210938</v>
      </c>
    </row>
    <row r="321" spans="1:6">
      <c r="A321">
        <v>54.4096</v>
      </c>
      <c r="B321">
        <v>68.58554840087891</v>
      </c>
      <c r="E321">
        <v>97.71239999999997</v>
      </c>
      <c r="F321">
        <v>72.33071899414062</v>
      </c>
    </row>
    <row r="322" spans="1:6">
      <c r="A322">
        <v>75.76220000000001</v>
      </c>
      <c r="B322">
        <v>69.13290405273438</v>
      </c>
      <c r="E322">
        <v>80.21729999999999</v>
      </c>
      <c r="F322">
        <v>70.83528137207031</v>
      </c>
    </row>
    <row r="323" spans="1:6">
      <c r="A323">
        <v>70.36839999999999</v>
      </c>
      <c r="B323">
        <v>67.51130676269531</v>
      </c>
      <c r="E323">
        <v>57.9449</v>
      </c>
      <c r="F323">
        <v>74.90381622314453</v>
      </c>
    </row>
    <row r="324" spans="1:6">
      <c r="A324">
        <v>90.93870000000001</v>
      </c>
      <c r="B324">
        <v>68.99917602539062</v>
      </c>
      <c r="E324">
        <v>63.2102</v>
      </c>
      <c r="F324">
        <v>73.51655578613281</v>
      </c>
    </row>
    <row r="325" spans="1:6">
      <c r="A325">
        <v>57.815</v>
      </c>
      <c r="B325">
        <v>67.69406890869141</v>
      </c>
      <c r="E325">
        <v>52.4045</v>
      </c>
      <c r="F325">
        <v>78.05558013916016</v>
      </c>
    </row>
    <row r="326" spans="1:6">
      <c r="A326">
        <v>76.1431</v>
      </c>
      <c r="B326">
        <v>66.41059112548828</v>
      </c>
      <c r="E326">
        <v>89.67830000000001</v>
      </c>
      <c r="F326">
        <v>80.28965759277344</v>
      </c>
    </row>
    <row r="327" spans="1:6">
      <c r="A327">
        <v>82.06</v>
      </c>
      <c r="B327">
        <v>70.23851776123047</v>
      </c>
      <c r="E327">
        <v>96.85760000000002</v>
      </c>
      <c r="F327">
        <v>71.36752319335938</v>
      </c>
    </row>
    <row r="328" spans="1:6">
      <c r="A328">
        <v>60.1664</v>
      </c>
      <c r="B328">
        <v>69.34484100341797</v>
      </c>
      <c r="E328">
        <v>94.6755</v>
      </c>
      <c r="F328">
        <v>77.70790100097656</v>
      </c>
    </row>
    <row r="329" spans="1:6">
      <c r="A329">
        <v>77.06480000000001</v>
      </c>
      <c r="B329">
        <v>68.863037109375</v>
      </c>
      <c r="E329">
        <v>89.62360000000001</v>
      </c>
      <c r="F329">
        <v>76.99021911621094</v>
      </c>
    </row>
    <row r="330" spans="1:6">
      <c r="A330">
        <v>78.4568</v>
      </c>
      <c r="B330">
        <v>63.02857208251953</v>
      </c>
      <c r="E330">
        <v>97.328</v>
      </c>
      <c r="F330">
        <v>78.34944915771484</v>
      </c>
    </row>
    <row r="331" spans="1:6">
      <c r="A331">
        <v>70.3219</v>
      </c>
      <c r="B331">
        <v>69.02390289306641</v>
      </c>
      <c r="E331">
        <v>67.24550000000001</v>
      </c>
      <c r="F331">
        <v>72.88752746582031</v>
      </c>
    </row>
    <row r="332" spans="1:6">
      <c r="A332">
        <v>80.6454</v>
      </c>
      <c r="B332">
        <v>68.64083099365234</v>
      </c>
      <c r="E332">
        <v>97.93629999999999</v>
      </c>
      <c r="F332">
        <v>76.85426330566406</v>
      </c>
    </row>
    <row r="333" spans="1:6">
      <c r="A333">
        <v>42.5789</v>
      </c>
      <c r="B333">
        <v>67.38002014160156</v>
      </c>
      <c r="E333">
        <v>53.6367</v>
      </c>
      <c r="F333">
        <v>73.35718536376953</v>
      </c>
    </row>
    <row r="334" spans="1:6">
      <c r="A334">
        <v>91.0078</v>
      </c>
      <c r="B334">
        <v>69.5780029296875</v>
      </c>
      <c r="E334">
        <v>80.55459999999999</v>
      </c>
      <c r="F334">
        <v>75.37160491943359</v>
      </c>
    </row>
    <row r="335" spans="1:6">
      <c r="A335">
        <v>72.72450000000001</v>
      </c>
      <c r="B335">
        <v>68.51274108886719</v>
      </c>
      <c r="E335">
        <v>97.26760000000002</v>
      </c>
      <c r="F335">
        <v>73.96851348876953</v>
      </c>
    </row>
    <row r="336" spans="1:6">
      <c r="A336">
        <v>62.8967</v>
      </c>
      <c r="B336">
        <v>63.03668975830078</v>
      </c>
      <c r="E336">
        <v>86.1662</v>
      </c>
      <c r="F336">
        <v>70.33285522460938</v>
      </c>
    </row>
    <row r="337" spans="1:6">
      <c r="A337">
        <v>88.54140000000001</v>
      </c>
      <c r="B337">
        <v>69.61173248291016</v>
      </c>
      <c r="E337">
        <v>83.9868</v>
      </c>
      <c r="F337">
        <v>77.20014953613281</v>
      </c>
    </row>
    <row r="338" spans="1:6">
      <c r="A338">
        <v>47.7388</v>
      </c>
      <c r="B338">
        <v>70.30392456054688</v>
      </c>
      <c r="E338">
        <v>38.4808</v>
      </c>
      <c r="F338">
        <v>74.29839324951172</v>
      </c>
    </row>
    <row r="339" spans="1:6">
      <c r="A339">
        <v>71.07429999999999</v>
      </c>
      <c r="B339">
        <v>69.48476409912109</v>
      </c>
      <c r="E339">
        <v>89.67830000000001</v>
      </c>
      <c r="F339">
        <v>77.45402526855469</v>
      </c>
    </row>
    <row r="340" spans="1:6">
      <c r="A340">
        <v>63.2021</v>
      </c>
      <c r="B340">
        <v>67.51604461669922</v>
      </c>
      <c r="E340">
        <v>96.8449</v>
      </c>
      <c r="F340">
        <v>77.81562805175781</v>
      </c>
    </row>
    <row r="341" spans="1:6">
      <c r="A341">
        <v>48.9339</v>
      </c>
      <c r="B341">
        <v>68.03789520263672</v>
      </c>
      <c r="E341">
        <v>58.3298</v>
      </c>
      <c r="F341">
        <v>66.65787506103516</v>
      </c>
    </row>
    <row r="342" spans="1:6">
      <c r="A342">
        <v>83.2238</v>
      </c>
      <c r="B342">
        <v>64.65137481689453</v>
      </c>
      <c r="E342">
        <v>93.99790000000002</v>
      </c>
      <c r="F342">
        <v>70.05046844482422</v>
      </c>
    </row>
    <row r="343" spans="1:6">
      <c r="A343">
        <v>71.14230000000001</v>
      </c>
      <c r="B343">
        <v>68.48320007324219</v>
      </c>
      <c r="E343">
        <v>38.6711</v>
      </c>
      <c r="F343">
        <v>65.19696807861328</v>
      </c>
    </row>
    <row r="344" spans="1:6">
      <c r="A344">
        <v>76.97409999999999</v>
      </c>
      <c r="B344">
        <v>67.17641448974609</v>
      </c>
      <c r="E344">
        <v>86.58160000000001</v>
      </c>
      <c r="F344">
        <v>70.62206268310547</v>
      </c>
    </row>
    <row r="345" spans="1:6">
      <c r="A345">
        <v>87.50380000000001</v>
      </c>
      <c r="B345">
        <v>69.19782257080078</v>
      </c>
      <c r="E345">
        <v>84.637</v>
      </c>
      <c r="F345">
        <v>73.67723846435547</v>
      </c>
    </row>
    <row r="346" spans="1:6">
      <c r="A346">
        <v>40.8825</v>
      </c>
      <c r="B346">
        <v>70.87028503417969</v>
      </c>
      <c r="E346">
        <v>78.7594</v>
      </c>
      <c r="F346">
        <v>78.16042327880859</v>
      </c>
    </row>
    <row r="347" spans="1:6">
      <c r="A347">
        <v>77.72929999999999</v>
      </c>
      <c r="B347">
        <v>67.91761779785156</v>
      </c>
      <c r="E347">
        <v>90.6163</v>
      </c>
      <c r="F347">
        <v>75.18625640869141</v>
      </c>
    </row>
    <row r="348" spans="1:6">
      <c r="A348">
        <v>88.54140000000001</v>
      </c>
      <c r="B348">
        <v>69.12328338623047</v>
      </c>
      <c r="E348">
        <v>96.2886</v>
      </c>
      <c r="F348">
        <v>71.36089324951172</v>
      </c>
    </row>
    <row r="349" spans="1:6">
      <c r="A349">
        <v>80.873</v>
      </c>
      <c r="B349">
        <v>67.93471527099609</v>
      </c>
      <c r="E349">
        <v>82.63800000000001</v>
      </c>
      <c r="F349">
        <v>61.81600189208984</v>
      </c>
    </row>
    <row r="350" spans="1:6">
      <c r="A350">
        <v>37.0452</v>
      </c>
      <c r="B350">
        <v>64.20455169677734</v>
      </c>
      <c r="E350">
        <v>96.76430000000002</v>
      </c>
      <c r="F350">
        <v>75.25338745117188</v>
      </c>
    </row>
    <row r="351" spans="1:6">
      <c r="A351">
        <v>78.1018</v>
      </c>
      <c r="B351">
        <v>64.76078033447266</v>
      </c>
      <c r="E351">
        <v>97.40669999999997</v>
      </c>
      <c r="F351">
        <v>74.74681091308594</v>
      </c>
    </row>
    <row r="352" spans="1:6">
      <c r="A352">
        <v>48.8103</v>
      </c>
      <c r="B352">
        <v>66.65141296386719</v>
      </c>
      <c r="E352">
        <v>83.31910000000001</v>
      </c>
      <c r="F352">
        <v>68.57893371582031</v>
      </c>
    </row>
    <row r="353" spans="1:6">
      <c r="A353">
        <v>76.0753</v>
      </c>
      <c r="B353">
        <v>68.75997924804688</v>
      </c>
      <c r="E353">
        <v>85.7353</v>
      </c>
      <c r="F353">
        <v>70.6192626953125</v>
      </c>
    </row>
    <row r="354" spans="1:6">
      <c r="A354">
        <v>58.6091</v>
      </c>
      <c r="B354">
        <v>62.40822601318359</v>
      </c>
      <c r="E354">
        <v>97.38239999999999</v>
      </c>
      <c r="F354">
        <v>69.27179718017578</v>
      </c>
    </row>
    <row r="355" spans="1:6">
      <c r="A355">
        <v>79.3931</v>
      </c>
      <c r="B355">
        <v>69.56792449951172</v>
      </c>
      <c r="E355">
        <v>75.0586</v>
      </c>
      <c r="F355">
        <v>66.79827880859375</v>
      </c>
    </row>
    <row r="356" spans="1:6">
      <c r="A356">
        <v>71.8549</v>
      </c>
      <c r="B356">
        <v>69.93770599365234</v>
      </c>
      <c r="E356">
        <v>89.41589999999999</v>
      </c>
      <c r="F356">
        <v>71.80341339111328</v>
      </c>
    </row>
    <row r="357" spans="1:6">
      <c r="A357">
        <v>72.08410000000001</v>
      </c>
      <c r="B357">
        <v>67.48795318603516</v>
      </c>
      <c r="E357">
        <v>56.35</v>
      </c>
      <c r="F357">
        <v>70.97402954101562</v>
      </c>
    </row>
    <row r="358" spans="1:6">
      <c r="A358">
        <v>80.8913</v>
      </c>
      <c r="B358">
        <v>69.0899658203125</v>
      </c>
      <c r="E358">
        <v>95.4624</v>
      </c>
      <c r="F358">
        <v>78.99320983886719</v>
      </c>
    </row>
    <row r="359" spans="1:6">
      <c r="A359">
        <v>25.2429</v>
      </c>
      <c r="B359">
        <v>67.12413787841797</v>
      </c>
      <c r="E359">
        <v>79.8115</v>
      </c>
      <c r="F359">
        <v>68.18486022949219</v>
      </c>
    </row>
    <row r="360" spans="1:6">
      <c r="A360">
        <v>81.011</v>
      </c>
      <c r="B360">
        <v>67.15360260009766</v>
      </c>
      <c r="E360">
        <v>51.2359</v>
      </c>
      <c r="F360">
        <v>71.61065673828125</v>
      </c>
    </row>
    <row r="361" spans="1:6">
      <c r="A361">
        <v>92.7568</v>
      </c>
      <c r="B361">
        <v>68.00035095214844</v>
      </c>
      <c r="E361">
        <v>97.35490000000001</v>
      </c>
      <c r="F361">
        <v>74.66350555419922</v>
      </c>
    </row>
    <row r="362" spans="1:6">
      <c r="A362">
        <v>68.6133</v>
      </c>
      <c r="B362">
        <v>67.77443695068359</v>
      </c>
      <c r="E362">
        <v>46.5133</v>
      </c>
      <c r="F362">
        <v>78.10418701171875</v>
      </c>
    </row>
    <row r="363" spans="1:6">
      <c r="A363">
        <v>86.3519</v>
      </c>
      <c r="B363">
        <v>66.5936279296875</v>
      </c>
      <c r="E363">
        <v>87.61150000000001</v>
      </c>
      <c r="F363">
        <v>72.31211090087891</v>
      </c>
    </row>
    <row r="364" spans="1:6">
      <c r="A364">
        <v>76.35639999999999</v>
      </c>
      <c r="B364">
        <v>67.14349365234375</v>
      </c>
      <c r="E364">
        <v>98.0121</v>
      </c>
      <c r="F364">
        <v>72.46836090087891</v>
      </c>
    </row>
    <row r="365" spans="1:6">
      <c r="A365">
        <v>64.6953</v>
      </c>
      <c r="B365">
        <v>69.93392944335938</v>
      </c>
      <c r="E365">
        <v>96.90470000000002</v>
      </c>
      <c r="F365">
        <v>75.51577758789062</v>
      </c>
    </row>
    <row r="366" spans="1:6">
      <c r="A366">
        <v>70.28870000000001</v>
      </c>
      <c r="B366">
        <v>68.37821960449219</v>
      </c>
      <c r="E366">
        <v>97.21170000000001</v>
      </c>
      <c r="F366">
        <v>70.76109313964844</v>
      </c>
    </row>
    <row r="367" spans="1:6">
      <c r="A367">
        <v>87.90450000000001</v>
      </c>
      <c r="B367">
        <v>67.55596923828125</v>
      </c>
      <c r="E367">
        <v>89.30860000000001</v>
      </c>
      <c r="F367">
        <v>69.78868865966797</v>
      </c>
    </row>
    <row r="368" spans="1:6">
      <c r="A368">
        <v>88.54140000000001</v>
      </c>
      <c r="B368">
        <v>68.75051879882812</v>
      </c>
      <c r="E368">
        <v>95.85390000000001</v>
      </c>
      <c r="F368">
        <v>78.05237579345703</v>
      </c>
    </row>
    <row r="369" spans="1:6">
      <c r="A369">
        <v>67.0509</v>
      </c>
      <c r="B369">
        <v>63.33689117431641</v>
      </c>
      <c r="E369">
        <v>89.94750000000002</v>
      </c>
      <c r="F369">
        <v>73.05564117431641</v>
      </c>
    </row>
    <row r="370" spans="1:6">
      <c r="A370">
        <v>72.9744</v>
      </c>
      <c r="B370">
        <v>67.60003662109375</v>
      </c>
      <c r="E370">
        <v>97.4348</v>
      </c>
      <c r="F370">
        <v>74.62709045410156</v>
      </c>
    </row>
    <row r="371" spans="1:6">
      <c r="A371">
        <v>82.67570000000001</v>
      </c>
      <c r="B371">
        <v>67.47757720947266</v>
      </c>
      <c r="E371">
        <v>62.6537</v>
      </c>
      <c r="F371">
        <v>74.19254302978516</v>
      </c>
    </row>
    <row r="372" spans="1:6">
      <c r="A372">
        <v>78.8586</v>
      </c>
      <c r="B372">
        <v>67.92577362060547</v>
      </c>
      <c r="E372">
        <v>81.9267</v>
      </c>
      <c r="F372">
        <v>65.19742584228516</v>
      </c>
    </row>
    <row r="373" spans="1:6">
      <c r="A373">
        <v>89.54310000000001</v>
      </c>
      <c r="B373">
        <v>66.64011383056641</v>
      </c>
      <c r="E373">
        <v>67.25879999999999</v>
      </c>
      <c r="F373">
        <v>68.61837005615234</v>
      </c>
    </row>
    <row r="374" spans="1:6">
      <c r="A374">
        <v>71.16920000000002</v>
      </c>
      <c r="B374">
        <v>69.52171325683594</v>
      </c>
      <c r="E374">
        <v>82.6225</v>
      </c>
      <c r="F374">
        <v>75.69661712646484</v>
      </c>
    </row>
    <row r="375" spans="1:6">
      <c r="A375">
        <v>67.8319</v>
      </c>
      <c r="B375">
        <v>66.44786834716797</v>
      </c>
      <c r="E375">
        <v>86.49270000000001</v>
      </c>
      <c r="F375">
        <v>71.01806640625</v>
      </c>
    </row>
    <row r="376" spans="1:6">
      <c r="A376">
        <v>70.48779999999999</v>
      </c>
      <c r="B376">
        <v>69.46022796630859</v>
      </c>
      <c r="E376">
        <v>97.50060000000002</v>
      </c>
      <c r="F376">
        <v>77.52963256835938</v>
      </c>
    </row>
    <row r="377" spans="1:6">
      <c r="A377">
        <v>84.7302</v>
      </c>
      <c r="B377">
        <v>69.55083465576172</v>
      </c>
      <c r="E377">
        <v>28.0807</v>
      </c>
      <c r="F377">
        <v>69.55196380615234</v>
      </c>
    </row>
    <row r="378" spans="1:6">
      <c r="A378">
        <v>95.09480000000002</v>
      </c>
      <c r="B378">
        <v>70.45179748535156</v>
      </c>
      <c r="E378">
        <v>64.7646</v>
      </c>
      <c r="F378">
        <v>68.94765472412109</v>
      </c>
    </row>
    <row r="379" spans="1:6">
      <c r="A379">
        <v>32.3521</v>
      </c>
      <c r="B379">
        <v>65.20877838134766</v>
      </c>
      <c r="E379">
        <v>86.15000000000001</v>
      </c>
      <c r="F379">
        <v>76.53564453125</v>
      </c>
    </row>
    <row r="380" spans="1:6">
      <c r="A380">
        <v>64.7531</v>
      </c>
      <c r="B380">
        <v>67.95396423339844</v>
      </c>
      <c r="E380">
        <v>57.9591</v>
      </c>
      <c r="F380">
        <v>75.64363098144531</v>
      </c>
    </row>
    <row r="381" spans="1:6">
      <c r="A381">
        <v>22.1911</v>
      </c>
      <c r="B381">
        <v>65.26168060302734</v>
      </c>
      <c r="E381">
        <v>81.8498</v>
      </c>
      <c r="F381">
        <v>76.02169799804688</v>
      </c>
    </row>
    <row r="382" spans="1:6">
      <c r="A382">
        <v>51.9394</v>
      </c>
      <c r="B382">
        <v>70.55585479736328</v>
      </c>
      <c r="E382">
        <v>61.7399</v>
      </c>
      <c r="F382">
        <v>77.71498107910156</v>
      </c>
    </row>
    <row r="383" spans="1:6">
      <c r="A383">
        <v>68.37260000000001</v>
      </c>
      <c r="B383">
        <v>68.72522735595703</v>
      </c>
      <c r="E383">
        <v>52.9032</v>
      </c>
      <c r="F383">
        <v>71.15561676025391</v>
      </c>
    </row>
    <row r="384" spans="1:6">
      <c r="A384">
        <v>51.1803</v>
      </c>
      <c r="B384">
        <v>67.93269348144531</v>
      </c>
      <c r="E384">
        <v>97.51990000000001</v>
      </c>
      <c r="F384">
        <v>69.60474395751953</v>
      </c>
    </row>
    <row r="385" spans="1:6">
      <c r="A385">
        <v>73.50069999999999</v>
      </c>
      <c r="B385">
        <v>68.75668334960938</v>
      </c>
      <c r="E385">
        <v>97.58260000000001</v>
      </c>
      <c r="F385">
        <v>78.81338500976562</v>
      </c>
    </row>
    <row r="386" spans="1:6">
      <c r="A386">
        <v>55.4016</v>
      </c>
      <c r="B386">
        <v>63.21235656738281</v>
      </c>
      <c r="E386">
        <v>85.0705</v>
      </c>
      <c r="F386">
        <v>76.35308837890625</v>
      </c>
    </row>
    <row r="387" spans="1:6">
      <c r="A387">
        <v>52.6388</v>
      </c>
      <c r="B387">
        <v>64.87824249267578</v>
      </c>
      <c r="E387">
        <v>59.665</v>
      </c>
      <c r="F387">
        <v>76.68830871582031</v>
      </c>
    </row>
    <row r="388" spans="1:6">
      <c r="A388">
        <v>71.94749999999999</v>
      </c>
      <c r="B388">
        <v>60.96230316162109</v>
      </c>
      <c r="E388">
        <v>92.9709</v>
      </c>
      <c r="F388">
        <v>78.91404724121094</v>
      </c>
    </row>
    <row r="389" spans="1:6">
      <c r="A389">
        <v>69.8973</v>
      </c>
      <c r="B389">
        <v>67.89412689208984</v>
      </c>
      <c r="E389">
        <v>95.86490000000001</v>
      </c>
      <c r="F389">
        <v>69.13874816894531</v>
      </c>
    </row>
    <row r="390" spans="1:6">
      <c r="A390">
        <v>81.30679999999998</v>
      </c>
      <c r="B390">
        <v>68.93297576904297</v>
      </c>
      <c r="E390">
        <v>80.2504</v>
      </c>
      <c r="F390">
        <v>64.43494415283203</v>
      </c>
    </row>
    <row r="391" spans="1:6">
      <c r="A391">
        <v>45.83</v>
      </c>
      <c r="B391">
        <v>62.66254425048828</v>
      </c>
      <c r="E391">
        <v>81.34719999999999</v>
      </c>
      <c r="F391">
        <v>78.65338897705078</v>
      </c>
    </row>
    <row r="392" spans="1:6">
      <c r="A392">
        <v>75.2132</v>
      </c>
      <c r="B392">
        <v>69.228759765625</v>
      </c>
      <c r="E392">
        <v>64.253</v>
      </c>
      <c r="F392">
        <v>75.92794799804688</v>
      </c>
    </row>
    <row r="393" spans="1:6">
      <c r="A393">
        <v>86.88580000000002</v>
      </c>
      <c r="B393">
        <v>67.84185028076172</v>
      </c>
    </row>
    <row r="394" spans="1:6">
      <c r="A394">
        <v>82.6186</v>
      </c>
      <c r="B394">
        <v>69.02823638916016</v>
      </c>
    </row>
    <row r="395" spans="1:6">
      <c r="A395">
        <v>82.41370000000001</v>
      </c>
      <c r="B395">
        <v>68.74154663085938</v>
      </c>
    </row>
    <row r="396" spans="1:6">
      <c r="A396">
        <v>92.9803</v>
      </c>
      <c r="B396">
        <v>68.9398193359375</v>
      </c>
    </row>
    <row r="397" spans="1:6">
      <c r="A397">
        <v>69.38120000000001</v>
      </c>
      <c r="B397">
        <v>67.66026306152344</v>
      </c>
    </row>
    <row r="398" spans="1:6">
      <c r="A398">
        <v>71.28279999999999</v>
      </c>
      <c r="B398">
        <v>69.78943634033203</v>
      </c>
    </row>
    <row r="399" spans="1:6">
      <c r="A399">
        <v>35.2285</v>
      </c>
      <c r="B399">
        <v>69.81199645996094</v>
      </c>
    </row>
    <row r="400" spans="1:6">
      <c r="A400">
        <v>43.9999</v>
      </c>
      <c r="B400">
        <v>69.66387176513672</v>
      </c>
    </row>
    <row r="401" spans="1:2">
      <c r="A401">
        <v>55.4766</v>
      </c>
      <c r="B401">
        <v>68.73216247558594</v>
      </c>
    </row>
    <row r="402" spans="1:2">
      <c r="A402">
        <v>45.86110000000001</v>
      </c>
      <c r="B402">
        <v>64.98802947998047</v>
      </c>
    </row>
    <row r="403" spans="1:2">
      <c r="A403">
        <v>73.9354</v>
      </c>
      <c r="B403">
        <v>70.27055358886719</v>
      </c>
    </row>
    <row r="404" spans="1:2">
      <c r="A404">
        <v>47.6544</v>
      </c>
      <c r="B404">
        <v>70.37733459472656</v>
      </c>
    </row>
    <row r="405" spans="1:2">
      <c r="A405">
        <v>71.0433</v>
      </c>
      <c r="B405">
        <v>64.48724365234375</v>
      </c>
    </row>
    <row r="406" spans="1:2">
      <c r="A406">
        <v>53.1018</v>
      </c>
      <c r="B406">
        <v>68.42913818359375</v>
      </c>
    </row>
    <row r="407" spans="1:2">
      <c r="A407">
        <v>77.9104</v>
      </c>
      <c r="B407">
        <v>67.33800506591797</v>
      </c>
    </row>
    <row r="408" spans="1:2">
      <c r="A408">
        <v>51.9945</v>
      </c>
      <c r="B408">
        <v>68.42124938964844</v>
      </c>
    </row>
    <row r="409" spans="1:2">
      <c r="A409">
        <v>46.9731</v>
      </c>
      <c r="B409">
        <v>66.88266754150391</v>
      </c>
    </row>
    <row r="410" spans="1:2">
      <c r="A410">
        <v>88.28460000000001</v>
      </c>
      <c r="B410">
        <v>68.80259704589844</v>
      </c>
    </row>
    <row r="411" spans="1:2">
      <c r="A411">
        <v>58.4746</v>
      </c>
      <c r="B411">
        <v>63.34475708007812</v>
      </c>
    </row>
    <row r="412" spans="1:2">
      <c r="A412">
        <v>66.3993</v>
      </c>
      <c r="B412">
        <v>66.13322448730469</v>
      </c>
    </row>
    <row r="413" spans="1:2">
      <c r="A413">
        <v>72.85939999999999</v>
      </c>
      <c r="B413">
        <v>69.45927429199219</v>
      </c>
    </row>
    <row r="414" spans="1:2">
      <c r="A414">
        <v>85.80289999999999</v>
      </c>
      <c r="B414">
        <v>68.76918029785156</v>
      </c>
    </row>
    <row r="415" spans="1:2">
      <c r="A415">
        <v>83.6687</v>
      </c>
      <c r="B415">
        <v>67.59737396240234</v>
      </c>
    </row>
    <row r="416" spans="1:2">
      <c r="A416">
        <v>39.1586</v>
      </c>
      <c r="B416">
        <v>69.55049896240234</v>
      </c>
    </row>
    <row r="417" spans="1:2">
      <c r="A417">
        <v>47.7068</v>
      </c>
      <c r="B417">
        <v>68.49721527099609</v>
      </c>
    </row>
    <row r="418" spans="1:2">
      <c r="A418">
        <v>64.8519</v>
      </c>
      <c r="B418">
        <v>68.05020141601562</v>
      </c>
    </row>
    <row r="419" spans="1:2">
      <c r="A419">
        <v>68.45610000000001</v>
      </c>
      <c r="B419">
        <v>68.52455902099609</v>
      </c>
    </row>
    <row r="420" spans="1:2">
      <c r="A420">
        <v>41.0423</v>
      </c>
      <c r="B420">
        <v>70.94322204589844</v>
      </c>
    </row>
    <row r="421" spans="1:2">
      <c r="A421">
        <v>69.2317</v>
      </c>
      <c r="B421">
        <v>65.73268127441406</v>
      </c>
    </row>
    <row r="422" spans="1:2">
      <c r="A422">
        <v>88.20189999999999</v>
      </c>
      <c r="B422">
        <v>67.31556701660156</v>
      </c>
    </row>
    <row r="423" spans="1:2">
      <c r="A423">
        <v>51.1957</v>
      </c>
      <c r="B423">
        <v>65.9456787109375</v>
      </c>
    </row>
    <row r="424" spans="1:2">
      <c r="A424">
        <v>46.3981</v>
      </c>
      <c r="B424">
        <v>69.0172119140625</v>
      </c>
    </row>
    <row r="425" spans="1:2">
      <c r="A425">
        <v>73.7304</v>
      </c>
      <c r="B425">
        <v>66.44482421875</v>
      </c>
    </row>
    <row r="426" spans="1:2">
      <c r="A426">
        <v>77.53019999999999</v>
      </c>
      <c r="B426">
        <v>69.82518005371094</v>
      </c>
    </row>
    <row r="427" spans="1:2">
      <c r="A427">
        <v>43.5408</v>
      </c>
      <c r="B427">
        <v>69.26993560791016</v>
      </c>
    </row>
    <row r="428" spans="1:2">
      <c r="A428">
        <v>86.7192</v>
      </c>
      <c r="B428">
        <v>67.87907409667969</v>
      </c>
    </row>
    <row r="429" spans="1:2">
      <c r="A429">
        <v>73.9659</v>
      </c>
      <c r="B429">
        <v>68.42823028564453</v>
      </c>
    </row>
    <row r="430" spans="1:2">
      <c r="A430">
        <v>72.01779999999999</v>
      </c>
      <c r="B430">
        <v>63.87860870361328</v>
      </c>
    </row>
    <row r="431" spans="1:2">
      <c r="A431">
        <v>67.7607</v>
      </c>
      <c r="B431">
        <v>67.87599945068359</v>
      </c>
    </row>
    <row r="432" spans="1:2">
      <c r="A432">
        <v>58.3705</v>
      </c>
      <c r="B432">
        <v>68.64838409423828</v>
      </c>
    </row>
    <row r="433" spans="1:2">
      <c r="A433">
        <v>62.1282</v>
      </c>
      <c r="B433">
        <v>65.23225402832031</v>
      </c>
    </row>
    <row r="434" spans="1:2">
      <c r="A434">
        <v>37.0267</v>
      </c>
      <c r="B434">
        <v>68.93229675292969</v>
      </c>
    </row>
    <row r="435" spans="1:2">
      <c r="A435">
        <v>64.4255</v>
      </c>
      <c r="B435">
        <v>68.42586517333984</v>
      </c>
    </row>
    <row r="436" spans="1:2">
      <c r="A436">
        <v>92.14070000000001</v>
      </c>
      <c r="B436">
        <v>68.87477874755859</v>
      </c>
    </row>
    <row r="437" spans="1:2">
      <c r="A437">
        <v>76.51649999999999</v>
      </c>
      <c r="B437">
        <v>69.50559234619141</v>
      </c>
    </row>
    <row r="438" spans="1:2">
      <c r="A438">
        <v>85.2629</v>
      </c>
      <c r="B438">
        <v>68.98317718505859</v>
      </c>
    </row>
    <row r="439" spans="1:2">
      <c r="A439">
        <v>48.0442</v>
      </c>
      <c r="B439">
        <v>64.29695892333984</v>
      </c>
    </row>
    <row r="440" spans="1:2">
      <c r="A440">
        <v>58.1418</v>
      </c>
      <c r="B440">
        <v>66.0150146484375</v>
      </c>
    </row>
    <row r="441" spans="1:2">
      <c r="A441">
        <v>73.4824</v>
      </c>
      <c r="B441">
        <v>67.29492950439453</v>
      </c>
    </row>
    <row r="442" spans="1:2">
      <c r="A442">
        <v>79.5775</v>
      </c>
      <c r="B442">
        <v>68.58167266845703</v>
      </c>
    </row>
    <row r="443" spans="1:2">
      <c r="A443">
        <v>69.2158</v>
      </c>
      <c r="B443">
        <v>68.77321624755859</v>
      </c>
    </row>
    <row r="444" spans="1:2">
      <c r="A444">
        <v>67.8475</v>
      </c>
      <c r="B444">
        <v>68.75259399414062</v>
      </c>
    </row>
    <row r="445" spans="1:2">
      <c r="A445">
        <v>53.567</v>
      </c>
      <c r="B445">
        <v>67.69627380371094</v>
      </c>
    </row>
    <row r="446" spans="1:2">
      <c r="A446">
        <v>55.1534</v>
      </c>
      <c r="B446">
        <v>68.58572387695312</v>
      </c>
    </row>
    <row r="447" spans="1:2">
      <c r="A447">
        <v>74.55889999999999</v>
      </c>
      <c r="B447">
        <v>66.98754119873047</v>
      </c>
    </row>
    <row r="448" spans="1:2">
      <c r="A448">
        <v>81.63</v>
      </c>
      <c r="B448">
        <v>69.72181701660156</v>
      </c>
    </row>
    <row r="449" spans="1:2">
      <c r="A449">
        <v>94.19329999999999</v>
      </c>
      <c r="B449">
        <v>66.06174468994141</v>
      </c>
    </row>
    <row r="450" spans="1:2">
      <c r="A450">
        <v>84.3257</v>
      </c>
      <c r="B450">
        <v>70.0970458984375</v>
      </c>
    </row>
    <row r="451" spans="1:2">
      <c r="A451">
        <v>60.48759999999999</v>
      </c>
      <c r="B451">
        <v>68.94463348388672</v>
      </c>
    </row>
    <row r="452" spans="1:2">
      <c r="A452">
        <v>83.53749999999999</v>
      </c>
      <c r="B452">
        <v>68.45744323730469</v>
      </c>
    </row>
    <row r="453" spans="1:2">
      <c r="A453">
        <v>63.5118</v>
      </c>
      <c r="B453">
        <v>67.04179382324219</v>
      </c>
    </row>
    <row r="454" spans="1:2">
      <c r="A454">
        <v>55.3084</v>
      </c>
      <c r="B454">
        <v>68.17228698730469</v>
      </c>
    </row>
    <row r="455" spans="1:2">
      <c r="A455">
        <v>64.5077</v>
      </c>
      <c r="B455">
        <v>68.27846527099609</v>
      </c>
    </row>
    <row r="456" spans="1:2">
      <c r="A456">
        <v>78.18170000000001</v>
      </c>
      <c r="B456">
        <v>67.50761413574219</v>
      </c>
    </row>
    <row r="457" spans="1:2">
      <c r="A457">
        <v>70.7672</v>
      </c>
      <c r="B457">
        <v>68.82314300537109</v>
      </c>
    </row>
    <row r="458" spans="1:2">
      <c r="A458">
        <v>77.979</v>
      </c>
      <c r="B458">
        <v>68.42964935302734</v>
      </c>
    </row>
    <row r="459" spans="1:2">
      <c r="A459">
        <v>81.3948</v>
      </c>
      <c r="B459">
        <v>68.09368133544922</v>
      </c>
    </row>
    <row r="460" spans="1:2">
      <c r="A460">
        <v>83.4712</v>
      </c>
      <c r="B460">
        <v>62.67756652832031</v>
      </c>
    </row>
    <row r="461" spans="1:2">
      <c r="A461">
        <v>86.6918</v>
      </c>
      <c r="B461">
        <v>68.71143341064453</v>
      </c>
    </row>
    <row r="462" spans="1:2">
      <c r="A462">
        <v>57.7898</v>
      </c>
      <c r="B462">
        <v>67.27342224121094</v>
      </c>
    </row>
    <row r="463" spans="1:2">
      <c r="A463">
        <v>70.667</v>
      </c>
      <c r="B463">
        <v>69.42974853515625</v>
      </c>
    </row>
    <row r="464" spans="1:2">
      <c r="A464">
        <v>68.46040000000001</v>
      </c>
      <c r="B464">
        <v>67.42465972900391</v>
      </c>
    </row>
    <row r="465" spans="1:2">
      <c r="A465">
        <v>85.26900000000001</v>
      </c>
      <c r="B465">
        <v>69.58855438232422</v>
      </c>
    </row>
    <row r="466" spans="1:2">
      <c r="A466">
        <v>76.1225</v>
      </c>
      <c r="B466">
        <v>64.49723815917969</v>
      </c>
    </row>
    <row r="467" spans="1:2">
      <c r="A467">
        <v>87.22540000000001</v>
      </c>
      <c r="B467">
        <v>68.30759429931641</v>
      </c>
    </row>
    <row r="468" spans="1:2">
      <c r="A468">
        <v>37.6688</v>
      </c>
      <c r="B468">
        <v>67.19947814941406</v>
      </c>
    </row>
    <row r="469" spans="1:2">
      <c r="A469">
        <v>53.6209</v>
      </c>
      <c r="B469">
        <v>68.99558258056641</v>
      </c>
    </row>
    <row r="470" spans="1:2">
      <c r="A470">
        <v>42.8208</v>
      </c>
      <c r="B470">
        <v>69.26242065429688</v>
      </c>
    </row>
    <row r="471" spans="1:2">
      <c r="A471">
        <v>68.9776</v>
      </c>
      <c r="B471">
        <v>67.36809539794922</v>
      </c>
    </row>
    <row r="472" spans="1:2">
      <c r="A472">
        <v>94.7336</v>
      </c>
      <c r="B472">
        <v>66.94432067871094</v>
      </c>
    </row>
    <row r="473" spans="1:2">
      <c r="A473">
        <v>60.20529999999999</v>
      </c>
      <c r="B473">
        <v>69.5450439453125</v>
      </c>
    </row>
    <row r="474" spans="1:2">
      <c r="A474">
        <v>62.6285</v>
      </c>
      <c r="B474">
        <v>67.93737030029297</v>
      </c>
    </row>
    <row r="475" spans="1:2">
      <c r="A475">
        <v>64.22110000000001</v>
      </c>
      <c r="B475">
        <v>68.32347869873047</v>
      </c>
    </row>
    <row r="476" spans="1:2">
      <c r="A476">
        <v>49.5181</v>
      </c>
      <c r="B476">
        <v>66.34725952148438</v>
      </c>
    </row>
    <row r="477" spans="1:2">
      <c r="A477">
        <v>71.40219999999999</v>
      </c>
      <c r="B477">
        <v>69.60605621337891</v>
      </c>
    </row>
    <row r="478" spans="1:2">
      <c r="A478">
        <v>77.4863</v>
      </c>
      <c r="B478">
        <v>66.90670776367188</v>
      </c>
    </row>
    <row r="479" spans="1:2">
      <c r="A479">
        <v>57.7825</v>
      </c>
      <c r="B479">
        <v>68.18076324462891</v>
      </c>
    </row>
    <row r="480" spans="1:2">
      <c r="A480">
        <v>76.2116</v>
      </c>
      <c r="B480">
        <v>69.75624847412109</v>
      </c>
    </row>
    <row r="481" spans="1:2">
      <c r="A481">
        <v>87.31390000000002</v>
      </c>
      <c r="B481">
        <v>67.23889923095703</v>
      </c>
    </row>
    <row r="482" spans="1:2">
      <c r="A482">
        <v>47.9845</v>
      </c>
      <c r="B482">
        <v>68.23246002197266</v>
      </c>
    </row>
    <row r="483" spans="1:2">
      <c r="A483">
        <v>52.80200000000001</v>
      </c>
      <c r="B483">
        <v>68.39019775390625</v>
      </c>
    </row>
    <row r="484" spans="1:2">
      <c r="A484">
        <v>74.33620000000001</v>
      </c>
      <c r="B484">
        <v>68.25645446777344</v>
      </c>
    </row>
    <row r="485" spans="1:2">
      <c r="A485">
        <v>75.629</v>
      </c>
      <c r="B485">
        <v>67.99430847167969</v>
      </c>
    </row>
    <row r="486" spans="1:2">
      <c r="A486">
        <v>80.0479</v>
      </c>
      <c r="B486">
        <v>67.20679473876953</v>
      </c>
    </row>
    <row r="487" spans="1:2">
      <c r="A487">
        <v>90.37980000000002</v>
      </c>
      <c r="B487">
        <v>69.22863006591797</v>
      </c>
    </row>
    <row r="488" spans="1:2">
      <c r="A488">
        <v>57.513</v>
      </c>
      <c r="B488">
        <v>67.7772216796875</v>
      </c>
    </row>
    <row r="489" spans="1:2">
      <c r="A489">
        <v>70.4495</v>
      </c>
      <c r="B489">
        <v>66.84246826171875</v>
      </c>
    </row>
    <row r="490" spans="1:2">
      <c r="A490">
        <v>55.6217</v>
      </c>
      <c r="B490">
        <v>65.79527282714844</v>
      </c>
    </row>
    <row r="491" spans="1:2">
      <c r="A491">
        <v>76.8723</v>
      </c>
      <c r="B491">
        <v>68.19412231445312</v>
      </c>
    </row>
    <row r="492" spans="1:2">
      <c r="A492">
        <v>48.3514</v>
      </c>
      <c r="B492">
        <v>68.48015594482422</v>
      </c>
    </row>
    <row r="493" spans="1:2">
      <c r="A493">
        <v>80.8524</v>
      </c>
      <c r="B493">
        <v>66.71749877929688</v>
      </c>
    </row>
    <row r="494" spans="1:2">
      <c r="A494">
        <v>61.9384</v>
      </c>
      <c r="B494">
        <v>69.09104919433594</v>
      </c>
    </row>
    <row r="495" spans="1:2">
      <c r="A495">
        <v>67.2736</v>
      </c>
      <c r="B495">
        <v>69.63423919677734</v>
      </c>
    </row>
    <row r="496" spans="1:2">
      <c r="A496">
        <v>32.3861</v>
      </c>
      <c r="B496">
        <v>66.99352264404297</v>
      </c>
    </row>
    <row r="497" spans="1:2">
      <c r="A497">
        <v>77.5958</v>
      </c>
      <c r="B497">
        <v>69.64820861816406</v>
      </c>
    </row>
    <row r="498" spans="1:2">
      <c r="A498">
        <v>85.1673</v>
      </c>
      <c r="B498">
        <v>69.69148254394531</v>
      </c>
    </row>
    <row r="499" spans="1:2">
      <c r="A499">
        <v>74.78619999999999</v>
      </c>
      <c r="B499">
        <v>66.90962982177734</v>
      </c>
    </row>
    <row r="500" spans="1:2">
      <c r="A500">
        <v>72.3646</v>
      </c>
      <c r="B500">
        <v>67.00713348388672</v>
      </c>
    </row>
    <row r="501" spans="1:2">
      <c r="A501">
        <v>76.2775</v>
      </c>
      <c r="B501">
        <v>69.13938140869141</v>
      </c>
    </row>
    <row r="502" spans="1:2">
      <c r="A502">
        <v>60.3772</v>
      </c>
      <c r="B502">
        <v>67.897705078125</v>
      </c>
    </row>
    <row r="503" spans="1:2">
      <c r="A503">
        <v>85.83869999999999</v>
      </c>
      <c r="B503">
        <v>66.76127624511719</v>
      </c>
    </row>
    <row r="504" spans="1:2">
      <c r="A504">
        <v>70.95420000000001</v>
      </c>
      <c r="B504">
        <v>68.30830383300781</v>
      </c>
    </row>
    <row r="505" spans="1:2">
      <c r="A505">
        <v>60.5789</v>
      </c>
      <c r="B505">
        <v>68.62206268310547</v>
      </c>
    </row>
    <row r="506" spans="1:2">
      <c r="A506">
        <v>75.35429999999999</v>
      </c>
      <c r="B506">
        <v>69.91732025146484</v>
      </c>
    </row>
    <row r="507" spans="1:2">
      <c r="A507">
        <v>76.6324</v>
      </c>
      <c r="B507">
        <v>67.2197265625</v>
      </c>
    </row>
    <row r="508" spans="1:2">
      <c r="A508">
        <v>62.6483</v>
      </c>
      <c r="B508">
        <v>69.31446838378906</v>
      </c>
    </row>
    <row r="509" spans="1:2">
      <c r="A509">
        <v>62.8714</v>
      </c>
      <c r="B509">
        <v>68.93620300292969</v>
      </c>
    </row>
    <row r="510" spans="1:2">
      <c r="A510">
        <v>63.4327</v>
      </c>
      <c r="B510">
        <v>68.40338134765625</v>
      </c>
    </row>
    <row r="511" spans="1:2">
      <c r="A511">
        <v>71.4888</v>
      </c>
      <c r="B511">
        <v>68.65430450439453</v>
      </c>
    </row>
    <row r="512" spans="1:2">
      <c r="A512">
        <v>84.3295</v>
      </c>
      <c r="B512">
        <v>69.47915649414062</v>
      </c>
    </row>
    <row r="513" spans="1:2">
      <c r="A513">
        <v>37.2295</v>
      </c>
      <c r="B513">
        <v>68.43598175048828</v>
      </c>
    </row>
    <row r="514" spans="1:2">
      <c r="A514">
        <v>93.9546</v>
      </c>
      <c r="B514">
        <v>68.68190765380859</v>
      </c>
    </row>
    <row r="515" spans="1:2">
      <c r="A515">
        <v>93.0866</v>
      </c>
      <c r="B515">
        <v>69.08194732666016</v>
      </c>
    </row>
    <row r="516" spans="1:2">
      <c r="A516">
        <v>68.2105</v>
      </c>
      <c r="B516">
        <v>68.48619842529297</v>
      </c>
    </row>
    <row r="517" spans="1:2">
      <c r="A517">
        <v>67.29519999999999</v>
      </c>
      <c r="B517">
        <v>69.53307342529297</v>
      </c>
    </row>
    <row r="518" spans="1:2">
      <c r="A518">
        <v>72.7863</v>
      </c>
      <c r="B518">
        <v>69.47438812255859</v>
      </c>
    </row>
    <row r="519" spans="1:2">
      <c r="A519">
        <v>74.7443</v>
      </c>
      <c r="B519">
        <v>67.02764892578125</v>
      </c>
    </row>
    <row r="520" spans="1:2">
      <c r="A520">
        <v>78.91920000000002</v>
      </c>
      <c r="B520">
        <v>69.35746765136719</v>
      </c>
    </row>
    <row r="521" spans="1:2">
      <c r="A521">
        <v>85.1752</v>
      </c>
      <c r="B521">
        <v>65.72049713134766</v>
      </c>
    </row>
    <row r="522" spans="1:2">
      <c r="A522">
        <v>73.01300000000001</v>
      </c>
      <c r="B522">
        <v>69.21699523925781</v>
      </c>
    </row>
    <row r="523" spans="1:2">
      <c r="A523">
        <v>80.0586</v>
      </c>
      <c r="B523">
        <v>65.5882568359375</v>
      </c>
    </row>
    <row r="524" spans="1:2">
      <c r="A524">
        <v>69.42010000000002</v>
      </c>
      <c r="B524">
        <v>69.57600402832031</v>
      </c>
    </row>
    <row r="525" spans="1:2">
      <c r="A525">
        <v>85.7593</v>
      </c>
      <c r="B525">
        <v>68.89801788330078</v>
      </c>
    </row>
    <row r="526" spans="1:2">
      <c r="A526">
        <v>38.7589</v>
      </c>
      <c r="B526">
        <v>70.34614562988281</v>
      </c>
    </row>
    <row r="527" spans="1:2">
      <c r="A527">
        <v>75.20269999999999</v>
      </c>
      <c r="B527">
        <v>63.94908142089844</v>
      </c>
    </row>
    <row r="528" spans="1:2">
      <c r="A528">
        <v>41.2877</v>
      </c>
      <c r="B528">
        <v>69.53338623046875</v>
      </c>
    </row>
    <row r="529" spans="1:2">
      <c r="A529">
        <v>86.2963</v>
      </c>
      <c r="B529">
        <v>68.40538787841797</v>
      </c>
    </row>
    <row r="530" spans="1:2">
      <c r="A530">
        <v>70.01009999999999</v>
      </c>
      <c r="B530">
        <v>69.56669616699219</v>
      </c>
    </row>
    <row r="531" spans="1:2">
      <c r="A531">
        <v>96.34820000000002</v>
      </c>
      <c r="B531">
        <v>68.76531982421875</v>
      </c>
    </row>
    <row r="532" spans="1:2">
      <c r="A532">
        <v>82.48139999999999</v>
      </c>
      <c r="B532">
        <v>68.90496826171875</v>
      </c>
    </row>
    <row r="533" spans="1:2">
      <c r="A533">
        <v>91.06570000000002</v>
      </c>
      <c r="B533">
        <v>67.74658203125</v>
      </c>
    </row>
    <row r="534" spans="1:2">
      <c r="A534">
        <v>87.4932</v>
      </c>
      <c r="B534">
        <v>65.60650634765625</v>
      </c>
    </row>
    <row r="535" spans="1:2">
      <c r="A535">
        <v>43.4793</v>
      </c>
      <c r="B535">
        <v>69.18640899658203</v>
      </c>
    </row>
    <row r="536" spans="1:2">
      <c r="A536">
        <v>50.2462</v>
      </c>
      <c r="B536">
        <v>68.990478515625</v>
      </c>
    </row>
    <row r="537" spans="1:2">
      <c r="A537">
        <v>73.7013</v>
      </c>
      <c r="B537">
        <v>68.097412109375</v>
      </c>
    </row>
    <row r="538" spans="1:2">
      <c r="A538">
        <v>59.6295</v>
      </c>
      <c r="B538">
        <v>67.68794250488281</v>
      </c>
    </row>
    <row r="539" spans="1:2">
      <c r="A539">
        <v>84.3869</v>
      </c>
      <c r="B539">
        <v>67.80745697021484</v>
      </c>
    </row>
    <row r="540" spans="1:2">
      <c r="A540">
        <v>68.3537</v>
      </c>
      <c r="B540">
        <v>67.79772186279297</v>
      </c>
    </row>
    <row r="541" spans="1:2">
      <c r="A541">
        <v>86.4092</v>
      </c>
      <c r="B541">
        <v>68.29730224609375</v>
      </c>
    </row>
    <row r="542" spans="1:2">
      <c r="A542">
        <v>63.40809999999999</v>
      </c>
      <c r="B542">
        <v>70.09029388427734</v>
      </c>
    </row>
    <row r="543" spans="1:2">
      <c r="A543">
        <v>66.6913</v>
      </c>
      <c r="B543">
        <v>64.23583984375</v>
      </c>
    </row>
    <row r="544" spans="1:2">
      <c r="A544">
        <v>68.06999999999999</v>
      </c>
      <c r="B544">
        <v>68.58720397949219</v>
      </c>
    </row>
    <row r="545" spans="1:2">
      <c r="A545">
        <v>72.1936</v>
      </c>
      <c r="B545">
        <v>67.36923217773438</v>
      </c>
    </row>
    <row r="546" spans="1:2">
      <c r="A546">
        <v>50.8229</v>
      </c>
      <c r="B546">
        <v>67.56150054931641</v>
      </c>
    </row>
    <row r="547" spans="1:2">
      <c r="A547">
        <v>93.9588</v>
      </c>
      <c r="B547">
        <v>70.10472869873047</v>
      </c>
    </row>
    <row r="548" spans="1:2">
      <c r="A548">
        <v>68.6412</v>
      </c>
      <c r="B548">
        <v>67.85126495361328</v>
      </c>
    </row>
    <row r="549" spans="1:2">
      <c r="A549">
        <v>69.7469</v>
      </c>
      <c r="B549">
        <v>68.43402862548828</v>
      </c>
    </row>
    <row r="550" spans="1:2">
      <c r="A550">
        <v>66.8724</v>
      </c>
      <c r="B550">
        <v>69.25933074951172</v>
      </c>
    </row>
    <row r="551" spans="1:2">
      <c r="A551">
        <v>51.8729</v>
      </c>
      <c r="B551">
        <v>70.10235595703125</v>
      </c>
    </row>
    <row r="552" spans="1:2">
      <c r="A552">
        <v>82.643</v>
      </c>
      <c r="B552">
        <v>69.64834594726562</v>
      </c>
    </row>
    <row r="553" spans="1:2">
      <c r="A553">
        <v>68.4252</v>
      </c>
      <c r="B553">
        <v>67.63657379150391</v>
      </c>
    </row>
    <row r="554" spans="1:2">
      <c r="A554">
        <v>88.2936</v>
      </c>
      <c r="B554">
        <v>67.924560546875</v>
      </c>
    </row>
    <row r="555" spans="1:2">
      <c r="A555">
        <v>63.0459</v>
      </c>
      <c r="B555">
        <v>68.41448211669922</v>
      </c>
    </row>
    <row r="556" spans="1:2">
      <c r="A556">
        <v>83.5145</v>
      </c>
      <c r="B556">
        <v>66.24338531494141</v>
      </c>
    </row>
    <row r="557" spans="1:2">
      <c r="A557">
        <v>60.9461</v>
      </c>
      <c r="B557">
        <v>64.7713623046875</v>
      </c>
    </row>
    <row r="558" spans="1:2">
      <c r="A558">
        <v>75.0617</v>
      </c>
      <c r="B558">
        <v>69.35707092285156</v>
      </c>
    </row>
    <row r="559" spans="1:2">
      <c r="A559">
        <v>73.1473</v>
      </c>
      <c r="B559">
        <v>68.54739379882812</v>
      </c>
    </row>
    <row r="560" spans="1:2">
      <c r="A560">
        <v>43.2711</v>
      </c>
      <c r="B560">
        <v>68.32372283935547</v>
      </c>
    </row>
    <row r="561" spans="1:2">
      <c r="A561">
        <v>86.9821</v>
      </c>
      <c r="B561">
        <v>68.02619171142578</v>
      </c>
    </row>
    <row r="562" spans="1:2">
      <c r="A562">
        <v>80.24169999999999</v>
      </c>
      <c r="B562">
        <v>66.82515716552734</v>
      </c>
    </row>
    <row r="563" spans="1:2">
      <c r="A563">
        <v>64.3867</v>
      </c>
      <c r="B563">
        <v>67.59786224365234</v>
      </c>
    </row>
    <row r="564" spans="1:2">
      <c r="A564">
        <v>75.943</v>
      </c>
      <c r="B564">
        <v>69.45890808105469</v>
      </c>
    </row>
    <row r="565" spans="1:2">
      <c r="A565">
        <v>61.5159</v>
      </c>
      <c r="B565">
        <v>68.47320556640625</v>
      </c>
    </row>
    <row r="566" spans="1:2">
      <c r="A566">
        <v>66.1636</v>
      </c>
      <c r="B566">
        <v>66.65898132324219</v>
      </c>
    </row>
    <row r="567" spans="1:2">
      <c r="A567">
        <v>50.80709999999999</v>
      </c>
      <c r="B567">
        <v>67.10696411132812</v>
      </c>
    </row>
    <row r="568" spans="1:2">
      <c r="A568">
        <v>73.6157</v>
      </c>
      <c r="B568">
        <v>67.41155242919922</v>
      </c>
    </row>
    <row r="569" spans="1:2">
      <c r="A569">
        <v>88.20080000000002</v>
      </c>
      <c r="B569">
        <v>69.67098999023438</v>
      </c>
    </row>
    <row r="570" spans="1:2">
      <c r="A570">
        <v>79.13030000000001</v>
      </c>
      <c r="B570">
        <v>69.25382232666016</v>
      </c>
    </row>
    <row r="571" spans="1:2">
      <c r="A571">
        <v>88.54140000000001</v>
      </c>
      <c r="B571">
        <v>67.90331268310547</v>
      </c>
    </row>
    <row r="572" spans="1:2">
      <c r="A572">
        <v>73.35890000000001</v>
      </c>
      <c r="B572">
        <v>67.65493011474609</v>
      </c>
    </row>
    <row r="573" spans="1:2">
      <c r="A573">
        <v>87.68010000000001</v>
      </c>
      <c r="B573">
        <v>67.42947387695312</v>
      </c>
    </row>
    <row r="574" spans="1:2">
      <c r="A574">
        <v>51.0462</v>
      </c>
      <c r="B574">
        <v>67.72246551513672</v>
      </c>
    </row>
    <row r="575" spans="1:2">
      <c r="A575">
        <v>50.3079</v>
      </c>
      <c r="B575">
        <v>66.40377807617188</v>
      </c>
    </row>
    <row r="576" spans="1:2">
      <c r="A576">
        <v>34.0679</v>
      </c>
      <c r="B576">
        <v>70.34068298339844</v>
      </c>
    </row>
    <row r="577" spans="1:2">
      <c r="A577">
        <v>71.6675</v>
      </c>
      <c r="B577">
        <v>70.20216369628906</v>
      </c>
    </row>
    <row r="578" spans="1:2">
      <c r="A578">
        <v>86.1765</v>
      </c>
      <c r="B578">
        <v>68.83589172363281</v>
      </c>
    </row>
    <row r="579" spans="1:2">
      <c r="A579">
        <v>73.58</v>
      </c>
      <c r="B579">
        <v>69.26796722412109</v>
      </c>
    </row>
    <row r="580" spans="1:2">
      <c r="A580">
        <v>48.6997</v>
      </c>
      <c r="B580">
        <v>69.02921295166016</v>
      </c>
    </row>
    <row r="581" spans="1:2">
      <c r="A581">
        <v>61.9674</v>
      </c>
      <c r="B581">
        <v>65.65303039550781</v>
      </c>
    </row>
    <row r="582" spans="1:2">
      <c r="A582">
        <v>72.18719999999999</v>
      </c>
      <c r="B582">
        <v>67.42266082763672</v>
      </c>
    </row>
    <row r="583" spans="1:2">
      <c r="A583">
        <v>85.2457</v>
      </c>
      <c r="B583">
        <v>66.64112854003906</v>
      </c>
    </row>
    <row r="584" spans="1:2">
      <c r="A584">
        <v>78.02270000000001</v>
      </c>
      <c r="B584">
        <v>69.20565795898438</v>
      </c>
    </row>
    <row r="585" spans="1:2">
      <c r="A585">
        <v>88.54140000000001</v>
      </c>
      <c r="B585">
        <v>67.25310516357422</v>
      </c>
    </row>
    <row r="586" spans="1:2">
      <c r="A586">
        <v>95.14750000000001</v>
      </c>
      <c r="B586">
        <v>68.02721405029297</v>
      </c>
    </row>
    <row r="587" spans="1:2">
      <c r="A587">
        <v>50.1357</v>
      </c>
      <c r="B587">
        <v>64.74882507324219</v>
      </c>
    </row>
    <row r="588" spans="1:2">
      <c r="A588">
        <v>69.4088</v>
      </c>
      <c r="B588">
        <v>69.25287628173828</v>
      </c>
    </row>
    <row r="589" spans="1:2">
      <c r="A589">
        <v>71.77600000000001</v>
      </c>
      <c r="B589">
        <v>68.62235260009766</v>
      </c>
    </row>
    <row r="590" spans="1:2">
      <c r="A590">
        <v>27.7203</v>
      </c>
      <c r="B590">
        <v>69.15673065185547</v>
      </c>
    </row>
    <row r="591" spans="1:2">
      <c r="A591">
        <v>68.9452</v>
      </c>
      <c r="B591">
        <v>67.26370239257812</v>
      </c>
    </row>
    <row r="592" spans="1:2">
      <c r="A592">
        <v>59.6585</v>
      </c>
      <c r="B592">
        <v>65.66475677490234</v>
      </c>
    </row>
    <row r="593" spans="1:2">
      <c r="A593">
        <v>71.9883</v>
      </c>
      <c r="B593">
        <v>68.85423278808594</v>
      </c>
    </row>
    <row r="594" spans="1:2">
      <c r="A594">
        <v>61.7688</v>
      </c>
      <c r="B594">
        <v>67.37063598632812</v>
      </c>
    </row>
    <row r="595" spans="1:2">
      <c r="A595">
        <v>67.0027</v>
      </c>
      <c r="B595">
        <v>67.92109680175781</v>
      </c>
    </row>
    <row r="596" spans="1:2">
      <c r="A596">
        <v>57.7214</v>
      </c>
      <c r="B596">
        <v>69.33429718017578</v>
      </c>
    </row>
    <row r="597" spans="1:2">
      <c r="A597">
        <v>65.47049999999999</v>
      </c>
      <c r="B597">
        <v>66.39191436767578</v>
      </c>
    </row>
    <row r="598" spans="1:2">
      <c r="A598">
        <v>70.31780000000001</v>
      </c>
      <c r="B598">
        <v>67.74473571777344</v>
      </c>
    </row>
    <row r="599" spans="1:2">
      <c r="A599">
        <v>85.3984</v>
      </c>
      <c r="B599">
        <v>67.21333312988281</v>
      </c>
    </row>
    <row r="600" spans="1:2">
      <c r="A600">
        <v>61.086</v>
      </c>
      <c r="B600">
        <v>68.49615478515625</v>
      </c>
    </row>
    <row r="601" spans="1:2">
      <c r="A601">
        <v>70.68470000000001</v>
      </c>
      <c r="B601">
        <v>68.26110076904297</v>
      </c>
    </row>
    <row r="602" spans="1:2">
      <c r="A602">
        <v>73.1589</v>
      </c>
      <c r="B602">
        <v>70.15988922119141</v>
      </c>
    </row>
    <row r="603" spans="1:2">
      <c r="A603">
        <v>44.782</v>
      </c>
      <c r="B603">
        <v>68.91227722167969</v>
      </c>
    </row>
    <row r="604" spans="1:2">
      <c r="A604">
        <v>70.6114</v>
      </c>
      <c r="B604">
        <v>68.53916168212891</v>
      </c>
    </row>
    <row r="605" spans="1:2">
      <c r="A605">
        <v>72.0672</v>
      </c>
      <c r="B605">
        <v>68.03609466552734</v>
      </c>
    </row>
    <row r="606" spans="1:2">
      <c r="A606">
        <v>69.8272</v>
      </c>
      <c r="B606">
        <v>68.8857421875</v>
      </c>
    </row>
    <row r="607" spans="1:2">
      <c r="A607">
        <v>48.8839</v>
      </c>
      <c r="B607">
        <v>67.94129943847656</v>
      </c>
    </row>
    <row r="608" spans="1:2">
      <c r="A608">
        <v>86.0573</v>
      </c>
      <c r="B608">
        <v>68.59258270263672</v>
      </c>
    </row>
    <row r="609" spans="1:2">
      <c r="A609">
        <v>83.0879</v>
      </c>
      <c r="B609">
        <v>67.70153045654297</v>
      </c>
    </row>
    <row r="610" spans="1:2">
      <c r="A610">
        <v>83.66459999999999</v>
      </c>
      <c r="B610">
        <v>70.30344390869141</v>
      </c>
    </row>
    <row r="611" spans="1:2">
      <c r="A611">
        <v>73.69049999999999</v>
      </c>
      <c r="B611">
        <v>64.09667205810547</v>
      </c>
    </row>
    <row r="612" spans="1:2">
      <c r="A612">
        <v>88.10680000000002</v>
      </c>
      <c r="B612">
        <v>69.23489379882812</v>
      </c>
    </row>
    <row r="613" spans="1:2">
      <c r="A613">
        <v>73.31100000000001</v>
      </c>
      <c r="B613">
        <v>66.52604675292969</v>
      </c>
    </row>
    <row r="614" spans="1:2">
      <c r="A614">
        <v>62.9711</v>
      </c>
      <c r="B614">
        <v>69.71065521240234</v>
      </c>
    </row>
    <row r="615" spans="1:2">
      <c r="A615">
        <v>37.2657</v>
      </c>
      <c r="B615">
        <v>68.15805816650391</v>
      </c>
    </row>
    <row r="616" spans="1:2">
      <c r="A616">
        <v>73.7255</v>
      </c>
      <c r="B616">
        <v>68.3902587890625</v>
      </c>
    </row>
    <row r="617" spans="1:2">
      <c r="A617">
        <v>57.0765</v>
      </c>
      <c r="B617">
        <v>68.78855895996094</v>
      </c>
    </row>
    <row r="618" spans="1:2">
      <c r="A618">
        <v>68.551</v>
      </c>
      <c r="B618">
        <v>65.86248779296875</v>
      </c>
    </row>
    <row r="619" spans="1:2">
      <c r="A619">
        <v>59.49910000000001</v>
      </c>
      <c r="B619">
        <v>69.34336090087891</v>
      </c>
    </row>
    <row r="620" spans="1:2">
      <c r="A620">
        <v>72.1793</v>
      </c>
      <c r="B620">
        <v>67.99296569824219</v>
      </c>
    </row>
    <row r="621" spans="1:2">
      <c r="A621">
        <v>80.7938</v>
      </c>
      <c r="B621">
        <v>66.99850463867188</v>
      </c>
    </row>
    <row r="622" spans="1:2">
      <c r="A622">
        <v>66.23009999999999</v>
      </c>
      <c r="B622">
        <v>67.36563110351562</v>
      </c>
    </row>
    <row r="623" spans="1:2">
      <c r="A623">
        <v>65.3456</v>
      </c>
      <c r="B623">
        <v>68.47449493408203</v>
      </c>
    </row>
    <row r="624" spans="1:2">
      <c r="A624">
        <v>69.74769999999999</v>
      </c>
      <c r="B624">
        <v>66.64421844482422</v>
      </c>
    </row>
    <row r="625" spans="1:2">
      <c r="A625">
        <v>57.6901</v>
      </c>
      <c r="B625">
        <v>68.16730499267578</v>
      </c>
    </row>
    <row r="626" spans="1:2">
      <c r="A626">
        <v>71.6994</v>
      </c>
      <c r="B626">
        <v>69.37789154052734</v>
      </c>
    </row>
    <row r="627" spans="1:2">
      <c r="A627">
        <v>77.2099</v>
      </c>
      <c r="B627">
        <v>69.39292144775391</v>
      </c>
    </row>
    <row r="628" spans="1:2">
      <c r="A628">
        <v>26.7495</v>
      </c>
      <c r="B628">
        <v>68.46167755126953</v>
      </c>
    </row>
    <row r="629" spans="1:2">
      <c r="A629">
        <v>86.60660000000001</v>
      </c>
      <c r="B629">
        <v>69.44224548339844</v>
      </c>
    </row>
    <row r="630" spans="1:2">
      <c r="A630">
        <v>71.58280000000001</v>
      </c>
      <c r="B630">
        <v>69.85514831542969</v>
      </c>
    </row>
    <row r="631" spans="1:2">
      <c r="A631">
        <v>83.1904</v>
      </c>
      <c r="B631">
        <v>69.66094970703125</v>
      </c>
    </row>
    <row r="632" spans="1:2">
      <c r="A632">
        <v>77.88800000000001</v>
      </c>
      <c r="B632">
        <v>69.62067413330078</v>
      </c>
    </row>
    <row r="633" spans="1:2">
      <c r="A633">
        <v>72.40819999999999</v>
      </c>
      <c r="B633">
        <v>68.5694580078125</v>
      </c>
    </row>
    <row r="634" spans="1:2">
      <c r="A634">
        <v>31.595</v>
      </c>
      <c r="B634">
        <v>66.50312805175781</v>
      </c>
    </row>
    <row r="635" spans="1:2">
      <c r="A635">
        <v>70.45079999999999</v>
      </c>
      <c r="B635">
        <v>69.71849060058594</v>
      </c>
    </row>
    <row r="636" spans="1:2">
      <c r="A636">
        <v>72.5646</v>
      </c>
      <c r="B636">
        <v>69.38714599609375</v>
      </c>
    </row>
    <row r="637" spans="1:2">
      <c r="A637">
        <v>79.4481</v>
      </c>
      <c r="B637">
        <v>69.10315704345703</v>
      </c>
    </row>
    <row r="638" spans="1:2">
      <c r="A638">
        <v>79.6962</v>
      </c>
      <c r="B638">
        <v>68.63266754150391</v>
      </c>
    </row>
    <row r="639" spans="1:2">
      <c r="A639">
        <v>55.3922</v>
      </c>
      <c r="B639">
        <v>67.33146667480469</v>
      </c>
    </row>
    <row r="640" spans="1:2">
      <c r="A640">
        <v>75.0459</v>
      </c>
      <c r="B640">
        <v>66.67512512207031</v>
      </c>
    </row>
    <row r="641" spans="1:2">
      <c r="A641">
        <v>70.99630000000001</v>
      </c>
      <c r="B641">
        <v>66.67987823486328</v>
      </c>
    </row>
    <row r="642" spans="1:2">
      <c r="A642">
        <v>73.35509999999999</v>
      </c>
      <c r="B642">
        <v>70.111572265625</v>
      </c>
    </row>
    <row r="643" spans="1:2">
      <c r="A643">
        <v>47.1904</v>
      </c>
      <c r="B643">
        <v>68.79941558837891</v>
      </c>
    </row>
    <row r="644" spans="1:2">
      <c r="A644">
        <v>78.20569999999999</v>
      </c>
      <c r="B644">
        <v>69.57033538818359</v>
      </c>
    </row>
    <row r="645" spans="1:2">
      <c r="A645">
        <v>75.0193</v>
      </c>
      <c r="B645">
        <v>67.00167846679688</v>
      </c>
    </row>
    <row r="646" spans="1:2">
      <c r="A646">
        <v>77.4388</v>
      </c>
      <c r="B646">
        <v>68.06630706787109</v>
      </c>
    </row>
    <row r="647" spans="1:2">
      <c r="A647">
        <v>79.1395</v>
      </c>
      <c r="B647">
        <v>69.56606292724609</v>
      </c>
    </row>
    <row r="648" spans="1:2">
      <c r="A648">
        <v>82.83620000000001</v>
      </c>
      <c r="B648">
        <v>68.78546905517578</v>
      </c>
    </row>
    <row r="649" spans="1:2">
      <c r="A649">
        <v>62.4598</v>
      </c>
      <c r="B649">
        <v>66.51466369628906</v>
      </c>
    </row>
    <row r="650" spans="1:2">
      <c r="A650">
        <v>76.5089</v>
      </c>
      <c r="B650">
        <v>67.25698852539062</v>
      </c>
    </row>
    <row r="651" spans="1:2">
      <c r="A651">
        <v>46.8662</v>
      </c>
      <c r="B651">
        <v>68.47722625732422</v>
      </c>
    </row>
    <row r="652" spans="1:2">
      <c r="A652">
        <v>55.0655</v>
      </c>
      <c r="B652">
        <v>67.19808197021484</v>
      </c>
    </row>
    <row r="653" spans="1:2">
      <c r="A653">
        <v>73.76730000000001</v>
      </c>
      <c r="B653">
        <v>68.74058532714844</v>
      </c>
    </row>
    <row r="654" spans="1:2">
      <c r="A654">
        <v>67.9127</v>
      </c>
      <c r="B654">
        <v>67.70376586914062</v>
      </c>
    </row>
    <row r="655" spans="1:2">
      <c r="A655">
        <v>45.3563</v>
      </c>
      <c r="B655">
        <v>68.45287322998047</v>
      </c>
    </row>
    <row r="656" spans="1:2">
      <c r="A656">
        <v>36.0193</v>
      </c>
      <c r="B656">
        <v>70.0389404296875</v>
      </c>
    </row>
    <row r="657" spans="1:2">
      <c r="A657">
        <v>78.3361</v>
      </c>
      <c r="B657">
        <v>67.00389099121094</v>
      </c>
    </row>
    <row r="658" spans="1:2">
      <c r="A658">
        <v>59.0571</v>
      </c>
      <c r="B658">
        <v>68.20889282226562</v>
      </c>
    </row>
    <row r="659" spans="1:2">
      <c r="A659">
        <v>88.93090000000001</v>
      </c>
      <c r="B659">
        <v>67.59198760986328</v>
      </c>
    </row>
    <row r="660" spans="1:2">
      <c r="A660">
        <v>69.9815</v>
      </c>
      <c r="B660">
        <v>64.28645324707031</v>
      </c>
    </row>
    <row r="661" spans="1:2">
      <c r="A661">
        <v>40.8952</v>
      </c>
      <c r="B661">
        <v>67.8204345703125</v>
      </c>
    </row>
    <row r="662" spans="1:2">
      <c r="A662">
        <v>46.084</v>
      </c>
      <c r="B662">
        <v>67.77065277099609</v>
      </c>
    </row>
    <row r="663" spans="1:2">
      <c r="A663">
        <v>73.6925</v>
      </c>
      <c r="B663">
        <v>67.00937652587891</v>
      </c>
    </row>
    <row r="664" spans="1:2">
      <c r="A664">
        <v>70.4846</v>
      </c>
      <c r="B664">
        <v>68.10742950439453</v>
      </c>
    </row>
    <row r="665" spans="1:2">
      <c r="A665">
        <v>53.3887</v>
      </c>
      <c r="B665">
        <v>67.49910736083984</v>
      </c>
    </row>
    <row r="666" spans="1:2">
      <c r="A666">
        <v>56.4033</v>
      </c>
      <c r="B666">
        <v>70.45777893066406</v>
      </c>
    </row>
    <row r="667" spans="1:2">
      <c r="A667">
        <v>43.3373</v>
      </c>
      <c r="B667">
        <v>68.2066650390625</v>
      </c>
    </row>
    <row r="668" spans="1:2">
      <c r="A668">
        <v>77.11750000000001</v>
      </c>
      <c r="B668">
        <v>68.70753479003906</v>
      </c>
    </row>
    <row r="669" spans="1:2">
      <c r="A669">
        <v>69.4002</v>
      </c>
      <c r="B669">
        <v>67.10822296142578</v>
      </c>
    </row>
    <row r="670" spans="1:2">
      <c r="A670">
        <v>87.06829999999999</v>
      </c>
      <c r="B670">
        <v>68.41686248779297</v>
      </c>
    </row>
    <row r="671" spans="1:2">
      <c r="A671">
        <v>54.0558</v>
      </c>
      <c r="B671">
        <v>67.95630645751953</v>
      </c>
    </row>
    <row r="672" spans="1:2">
      <c r="A672">
        <v>71.271</v>
      </c>
      <c r="B672">
        <v>68.38346099853516</v>
      </c>
    </row>
    <row r="673" spans="1:2">
      <c r="A673">
        <v>59.8191</v>
      </c>
      <c r="B673">
        <v>69.16664886474609</v>
      </c>
    </row>
    <row r="674" spans="1:2">
      <c r="A674">
        <v>72.21720000000001</v>
      </c>
      <c r="B674">
        <v>67.84708404541016</v>
      </c>
    </row>
    <row r="675" spans="1:2">
      <c r="A675">
        <v>69.5639</v>
      </c>
      <c r="B675">
        <v>61.76609802246094</v>
      </c>
    </row>
    <row r="676" spans="1:2">
      <c r="A676">
        <v>65.6116</v>
      </c>
      <c r="B676">
        <v>68.54540252685547</v>
      </c>
    </row>
    <row r="677" spans="1:2">
      <c r="A677">
        <v>74.6189</v>
      </c>
      <c r="B677">
        <v>69.76164245605469</v>
      </c>
    </row>
    <row r="678" spans="1:2">
      <c r="A678">
        <v>87.27170000000001</v>
      </c>
      <c r="B678">
        <v>67.01337432861328</v>
      </c>
    </row>
    <row r="679" spans="1:2">
      <c r="A679">
        <v>71.7289</v>
      </c>
      <c r="B679">
        <v>68.97535705566406</v>
      </c>
    </row>
    <row r="680" spans="1:2">
      <c r="A680">
        <v>66.1405</v>
      </c>
      <c r="B680">
        <v>66.78468322753906</v>
      </c>
    </row>
    <row r="681" spans="1:2">
      <c r="A681">
        <v>41.8177</v>
      </c>
      <c r="B681">
        <v>69.20994567871094</v>
      </c>
    </row>
    <row r="682" spans="1:2">
      <c r="A682">
        <v>62.3031</v>
      </c>
      <c r="B682">
        <v>67.56922149658203</v>
      </c>
    </row>
    <row r="683" spans="1:2">
      <c r="A683">
        <v>70.7807</v>
      </c>
      <c r="B683">
        <v>66.38705444335938</v>
      </c>
    </row>
    <row r="684" spans="1:2">
      <c r="A684">
        <v>70.7807</v>
      </c>
      <c r="B684">
        <v>68.60366058349609</v>
      </c>
    </row>
    <row r="685" spans="1:2">
      <c r="A685">
        <v>26.7275</v>
      </c>
      <c r="B685">
        <v>64.98880767822266</v>
      </c>
    </row>
    <row r="686" spans="1:2">
      <c r="A686">
        <v>73.08499999999999</v>
      </c>
      <c r="B686">
        <v>68.28849792480469</v>
      </c>
    </row>
    <row r="687" spans="1:2">
      <c r="A687">
        <v>62.1464</v>
      </c>
      <c r="B687">
        <v>63.43278503417969</v>
      </c>
    </row>
    <row r="688" spans="1:2">
      <c r="A688">
        <v>48.917</v>
      </c>
      <c r="B688">
        <v>70.3193359375</v>
      </c>
    </row>
    <row r="689" spans="1:2">
      <c r="A689">
        <v>59.2211</v>
      </c>
      <c r="B689">
        <v>69.4019775390625</v>
      </c>
    </row>
    <row r="690" spans="1:2">
      <c r="A690">
        <v>60.02219999999999</v>
      </c>
      <c r="B690">
        <v>67.65571594238281</v>
      </c>
    </row>
    <row r="691" spans="1:2">
      <c r="A691">
        <v>69.6204</v>
      </c>
      <c r="B691">
        <v>68.34117889404297</v>
      </c>
    </row>
    <row r="692" spans="1:2">
      <c r="A692">
        <v>74.1533</v>
      </c>
      <c r="B692">
        <v>70.18446350097656</v>
      </c>
    </row>
    <row r="693" spans="1:2">
      <c r="A693">
        <v>41.6685</v>
      </c>
      <c r="B693">
        <v>68.48423767089844</v>
      </c>
    </row>
    <row r="694" spans="1:2">
      <c r="A694">
        <v>53.811</v>
      </c>
      <c r="B694">
        <v>68.72831726074219</v>
      </c>
    </row>
    <row r="695" spans="1:2">
      <c r="A695">
        <v>71.1182</v>
      </c>
      <c r="B695">
        <v>69.18654632568359</v>
      </c>
    </row>
    <row r="696" spans="1:2">
      <c r="A696">
        <v>79.66070000000001</v>
      </c>
      <c r="B696">
        <v>70.48001861572266</v>
      </c>
    </row>
    <row r="697" spans="1:2">
      <c r="A697">
        <v>62.7425</v>
      </c>
      <c r="B697">
        <v>69.5352783203125</v>
      </c>
    </row>
    <row r="698" spans="1:2">
      <c r="A698">
        <v>71.6833</v>
      </c>
      <c r="B698">
        <v>68.18552398681641</v>
      </c>
    </row>
    <row r="699" spans="1:2">
      <c r="A699">
        <v>72.23399999999998</v>
      </c>
      <c r="B699">
        <v>66.58615112304688</v>
      </c>
    </row>
    <row r="700" spans="1:2">
      <c r="A700">
        <v>81.2522</v>
      </c>
      <c r="B700">
        <v>69.32585906982422</v>
      </c>
    </row>
    <row r="701" spans="1:2">
      <c r="A701">
        <v>65.3608</v>
      </c>
      <c r="B701">
        <v>69.45308685302734</v>
      </c>
    </row>
    <row r="702" spans="1:2">
      <c r="A702">
        <v>72.18370000000002</v>
      </c>
      <c r="B702">
        <v>67.06024932861328</v>
      </c>
    </row>
    <row r="703" spans="1:2">
      <c r="A703">
        <v>79.2178</v>
      </c>
      <c r="B703">
        <v>68.38179016113281</v>
      </c>
    </row>
    <row r="704" spans="1:2">
      <c r="A704">
        <v>88.893</v>
      </c>
      <c r="B704">
        <v>68.76354217529297</v>
      </c>
    </row>
    <row r="705" spans="1:2">
      <c r="A705">
        <v>70.99809999999999</v>
      </c>
      <c r="B705">
        <v>68.36811065673828</v>
      </c>
    </row>
    <row r="706" spans="1:2">
      <c r="A706">
        <v>52.1831</v>
      </c>
      <c r="B706">
        <v>68.43094635009766</v>
      </c>
    </row>
    <row r="707" spans="1:2">
      <c r="A707">
        <v>78.6148</v>
      </c>
      <c r="B707">
        <v>69.10143280029297</v>
      </c>
    </row>
    <row r="708" spans="1:2">
      <c r="A708">
        <v>50.6644</v>
      </c>
      <c r="B708">
        <v>65.56603240966797</v>
      </c>
    </row>
    <row r="709" spans="1:2">
      <c r="A709">
        <v>78.50530000000001</v>
      </c>
      <c r="B709">
        <v>65.01773071289062</v>
      </c>
    </row>
    <row r="710" spans="1:2">
      <c r="A710">
        <v>80.4611</v>
      </c>
      <c r="B710">
        <v>67.94414520263672</v>
      </c>
    </row>
    <row r="711" spans="1:2">
      <c r="A711">
        <v>36.2932</v>
      </c>
      <c r="B711">
        <v>68.36163330078125</v>
      </c>
    </row>
    <row r="712" spans="1:2">
      <c r="A712">
        <v>68.8096</v>
      </c>
      <c r="B712">
        <v>69.84564971923828</v>
      </c>
    </row>
    <row r="713" spans="1:2">
      <c r="A713">
        <v>60.3255</v>
      </c>
      <c r="B713">
        <v>68.19398498535156</v>
      </c>
    </row>
    <row r="714" spans="1:2">
      <c r="A714">
        <v>60.4822</v>
      </c>
      <c r="B714">
        <v>68.50438690185547</v>
      </c>
    </row>
    <row r="715" spans="1:2">
      <c r="A715">
        <v>83.3874</v>
      </c>
      <c r="B715">
        <v>67.86266326904297</v>
      </c>
    </row>
    <row r="716" spans="1:2">
      <c r="A716">
        <v>47.0396</v>
      </c>
      <c r="B716">
        <v>69.83751678466797</v>
      </c>
    </row>
    <row r="717" spans="1:2">
      <c r="A717">
        <v>50.9328</v>
      </c>
      <c r="B717">
        <v>69.20387268066406</v>
      </c>
    </row>
    <row r="718" spans="1:2">
      <c r="A718">
        <v>34.7482</v>
      </c>
      <c r="B718">
        <v>65.14766693115234</v>
      </c>
    </row>
    <row r="719" spans="1:2">
      <c r="A719">
        <v>70.74209999999999</v>
      </c>
      <c r="B719">
        <v>68.25212097167969</v>
      </c>
    </row>
    <row r="720" spans="1:2">
      <c r="A720">
        <v>46.1571</v>
      </c>
      <c r="B720">
        <v>68.01015472412109</v>
      </c>
    </row>
    <row r="721" spans="1:2">
      <c r="A721">
        <v>84.29179999999999</v>
      </c>
      <c r="B721">
        <v>69.02613067626953</v>
      </c>
    </row>
    <row r="722" spans="1:2">
      <c r="A722">
        <v>86.63810000000001</v>
      </c>
      <c r="B722">
        <v>68.31406402587891</v>
      </c>
    </row>
    <row r="723" spans="1:2">
      <c r="A723">
        <v>50.8274</v>
      </c>
      <c r="B723">
        <v>70.21290588378906</v>
      </c>
    </row>
    <row r="724" spans="1:2">
      <c r="A724">
        <v>67.5578</v>
      </c>
      <c r="B724">
        <v>69.71781921386719</v>
      </c>
    </row>
    <row r="725" spans="1:2">
      <c r="A725">
        <v>62.014</v>
      </c>
      <c r="B725">
        <v>70.21157836914062</v>
      </c>
    </row>
    <row r="726" spans="1:2">
      <c r="A726">
        <v>57.4752</v>
      </c>
      <c r="B726">
        <v>67.81089782714844</v>
      </c>
    </row>
    <row r="727" spans="1:2">
      <c r="A727">
        <v>42.9888</v>
      </c>
      <c r="B727">
        <v>68.21997833251953</v>
      </c>
    </row>
    <row r="728" spans="1:2">
      <c r="A728">
        <v>48.7083</v>
      </c>
      <c r="B728">
        <v>70.34265899658203</v>
      </c>
    </row>
    <row r="729" spans="1:2">
      <c r="A729">
        <v>60.4775</v>
      </c>
      <c r="B729">
        <v>66.96096801757812</v>
      </c>
    </row>
    <row r="730" spans="1:2">
      <c r="A730">
        <v>94.12130000000002</v>
      </c>
      <c r="B730">
        <v>67.29329681396484</v>
      </c>
    </row>
    <row r="731" spans="1:2">
      <c r="A731">
        <v>47.761</v>
      </c>
      <c r="B731">
        <v>69.75225067138672</v>
      </c>
    </row>
    <row r="732" spans="1:2">
      <c r="A732">
        <v>72.746</v>
      </c>
      <c r="B732">
        <v>68.1279296875</v>
      </c>
    </row>
    <row r="733" spans="1:2">
      <c r="A733">
        <v>68.9423</v>
      </c>
      <c r="B733">
        <v>68.16014862060547</v>
      </c>
    </row>
    <row r="734" spans="1:2">
      <c r="A734">
        <v>76.3283</v>
      </c>
      <c r="B734">
        <v>69.29413604736328</v>
      </c>
    </row>
    <row r="735" spans="1:2">
      <c r="A735">
        <v>88.0155</v>
      </c>
      <c r="B735">
        <v>68.81913757324219</v>
      </c>
    </row>
    <row r="736" spans="1:2">
      <c r="A736">
        <v>72.69929999999999</v>
      </c>
      <c r="B736">
        <v>68.09124755859375</v>
      </c>
    </row>
    <row r="737" spans="1:2">
      <c r="A737">
        <v>69.0605</v>
      </c>
      <c r="B737">
        <v>68.91013336181641</v>
      </c>
    </row>
    <row r="738" spans="1:2">
      <c r="A738">
        <v>88.03910000000002</v>
      </c>
      <c r="B738">
        <v>68.92975616455078</v>
      </c>
    </row>
    <row r="739" spans="1:2">
      <c r="A739">
        <v>82.17100000000001</v>
      </c>
      <c r="B739">
        <v>67.39759063720703</v>
      </c>
    </row>
    <row r="740" spans="1:2">
      <c r="A740">
        <v>65.3715</v>
      </c>
      <c r="B740">
        <v>63.94608306884766</v>
      </c>
    </row>
    <row r="741" spans="1:2">
      <c r="A741">
        <v>72.7568</v>
      </c>
      <c r="B741">
        <v>68.52401733398438</v>
      </c>
    </row>
    <row r="742" spans="1:2">
      <c r="A742">
        <v>86.0912</v>
      </c>
      <c r="B742">
        <v>67.538330078125</v>
      </c>
    </row>
    <row r="743" spans="1:2">
      <c r="A743">
        <v>63.298</v>
      </c>
      <c r="B743">
        <v>66.78244781494141</v>
      </c>
    </row>
    <row r="744" spans="1:2">
      <c r="A744">
        <v>55.7145</v>
      </c>
      <c r="B744">
        <v>66.84152984619141</v>
      </c>
    </row>
    <row r="745" spans="1:2">
      <c r="A745">
        <v>75.761</v>
      </c>
      <c r="B745">
        <v>67.94296264648438</v>
      </c>
    </row>
    <row r="746" spans="1:2">
      <c r="A746">
        <v>76.0763</v>
      </c>
      <c r="B746">
        <v>66.90879058837891</v>
      </c>
    </row>
    <row r="747" spans="1:2">
      <c r="A747">
        <v>91.9461</v>
      </c>
      <c r="B747">
        <v>68.36396789550781</v>
      </c>
    </row>
    <row r="748" spans="1:2">
      <c r="A748">
        <v>61.5661</v>
      </c>
      <c r="B748">
        <v>68.45345306396484</v>
      </c>
    </row>
    <row r="749" spans="1:2">
      <c r="A749">
        <v>71.9393</v>
      </c>
      <c r="B749">
        <v>66.00224304199219</v>
      </c>
    </row>
    <row r="750" spans="1:2">
      <c r="A750">
        <v>83.1528</v>
      </c>
      <c r="B750">
        <v>70.14096832275391</v>
      </c>
    </row>
    <row r="751" spans="1:2">
      <c r="A751">
        <v>67.36490000000001</v>
      </c>
      <c r="B751">
        <v>68.49491882324219</v>
      </c>
    </row>
    <row r="752" spans="1:2">
      <c r="A752">
        <v>72.7525</v>
      </c>
      <c r="B752">
        <v>66.97785186767578</v>
      </c>
    </row>
    <row r="753" spans="1:2">
      <c r="A753">
        <v>66.4372</v>
      </c>
      <c r="B753">
        <v>67.53966522216797</v>
      </c>
    </row>
    <row r="754" spans="1:2">
      <c r="A754">
        <v>81.1091</v>
      </c>
      <c r="B754">
        <v>67.08145141601562</v>
      </c>
    </row>
    <row r="755" spans="1:2">
      <c r="A755">
        <v>70.6161</v>
      </c>
      <c r="B755">
        <v>68.22499847412109</v>
      </c>
    </row>
    <row r="756" spans="1:2">
      <c r="A756">
        <v>52.74</v>
      </c>
      <c r="B756">
        <v>66.33988952636719</v>
      </c>
    </row>
    <row r="757" spans="1:2">
      <c r="A757">
        <v>72.3723</v>
      </c>
      <c r="B757">
        <v>68.45282745361328</v>
      </c>
    </row>
    <row r="758" spans="1:2">
      <c r="A758">
        <v>71.40130000000001</v>
      </c>
      <c r="B758">
        <v>67.91956329345703</v>
      </c>
    </row>
    <row r="759" spans="1:2">
      <c r="A759">
        <v>69.6181</v>
      </c>
      <c r="B759">
        <v>68.74424743652344</v>
      </c>
    </row>
    <row r="760" spans="1:2">
      <c r="A760">
        <v>72.93219999999999</v>
      </c>
      <c r="B760">
        <v>68.38877868652344</v>
      </c>
    </row>
    <row r="761" spans="1:2">
      <c r="A761">
        <v>55.828</v>
      </c>
      <c r="B761">
        <v>67.14395141601562</v>
      </c>
    </row>
    <row r="762" spans="1:2">
      <c r="A762">
        <v>83.3065</v>
      </c>
      <c r="B762">
        <v>67.88941192626953</v>
      </c>
    </row>
    <row r="763" spans="1:2">
      <c r="A763">
        <v>66.0351</v>
      </c>
      <c r="B763">
        <v>68.18944549560547</v>
      </c>
    </row>
    <row r="764" spans="1:2">
      <c r="A764">
        <v>76.9401</v>
      </c>
      <c r="B764">
        <v>68.43197631835938</v>
      </c>
    </row>
    <row r="765" spans="1:2">
      <c r="A765">
        <v>70.65730000000001</v>
      </c>
      <c r="B765">
        <v>68.47625732421875</v>
      </c>
    </row>
    <row r="766" spans="1:2">
      <c r="A766">
        <v>62.5713</v>
      </c>
      <c r="B766">
        <v>70.69674682617188</v>
      </c>
    </row>
    <row r="767" spans="1:2">
      <c r="A767">
        <v>52.623</v>
      </c>
      <c r="B767">
        <v>68.53614807128906</v>
      </c>
    </row>
    <row r="768" spans="1:2">
      <c r="A768">
        <v>78.54940000000001</v>
      </c>
      <c r="B768">
        <v>70.25648498535156</v>
      </c>
    </row>
    <row r="769" spans="1:2">
      <c r="A769">
        <v>76.2745</v>
      </c>
      <c r="B769">
        <v>68.58778381347656</v>
      </c>
    </row>
    <row r="770" spans="1:2">
      <c r="A770">
        <v>74.81</v>
      </c>
      <c r="B770">
        <v>68.34754180908203</v>
      </c>
    </row>
    <row r="771" spans="1:2">
      <c r="A771">
        <v>51.5637</v>
      </c>
      <c r="B771">
        <v>68.29988861083984</v>
      </c>
    </row>
    <row r="772" spans="1:2">
      <c r="A772">
        <v>67.1986</v>
      </c>
      <c r="B772">
        <v>68.99254608154297</v>
      </c>
    </row>
    <row r="773" spans="1:2">
      <c r="A773">
        <v>71.20330000000001</v>
      </c>
      <c r="B773">
        <v>68.49862670898438</v>
      </c>
    </row>
    <row r="774" spans="1:2">
      <c r="A774">
        <v>66.1435</v>
      </c>
      <c r="B774">
        <v>69.34713745117188</v>
      </c>
    </row>
    <row r="775" spans="1:2">
      <c r="A775">
        <v>84.39070000000001</v>
      </c>
      <c r="B775">
        <v>63.90978240966797</v>
      </c>
    </row>
    <row r="776" spans="1:2">
      <c r="A776">
        <v>78.03279999999998</v>
      </c>
      <c r="B776">
        <v>68.41401672363281</v>
      </c>
    </row>
    <row r="777" spans="1:2">
      <c r="A777">
        <v>70.0549</v>
      </c>
      <c r="B777">
        <v>67.67111206054688</v>
      </c>
    </row>
    <row r="778" spans="1:2">
      <c r="A778">
        <v>70.4658</v>
      </c>
      <c r="B778">
        <v>66.92409515380859</v>
      </c>
    </row>
    <row r="779" spans="1:2">
      <c r="A779">
        <v>58.3103</v>
      </c>
      <c r="B779">
        <v>67.76895141601562</v>
      </c>
    </row>
    <row r="780" spans="1:2">
      <c r="A780">
        <v>55.7021</v>
      </c>
      <c r="B780">
        <v>68.48976898193359</v>
      </c>
    </row>
    <row r="781" spans="1:2">
      <c r="A781">
        <v>74.041</v>
      </c>
      <c r="B781">
        <v>65.26509094238281</v>
      </c>
    </row>
    <row r="782" spans="1:2">
      <c r="A782">
        <v>59.1966</v>
      </c>
      <c r="B782">
        <v>68.66141510009766</v>
      </c>
    </row>
    <row r="783" spans="1:2">
      <c r="A783">
        <v>70.8366</v>
      </c>
      <c r="B783">
        <v>67.56069183349609</v>
      </c>
    </row>
    <row r="784" spans="1:2">
      <c r="A784">
        <v>72.64830000000001</v>
      </c>
      <c r="B784">
        <v>69.50019836425781</v>
      </c>
    </row>
    <row r="785" spans="1:2">
      <c r="A785">
        <v>84.1023</v>
      </c>
      <c r="B785">
        <v>68.17563629150391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E180"/>
  <sheetViews>
    <sheetView workbookViewId="0"/>
  </sheetViews>
  <sheetFormatPr defaultRowHeight="15"/>
  <sheetData>
    <row r="1" spans="1:5">
      <c r="A1" s="1" t="s">
        <v>8</v>
      </c>
      <c r="B1" s="1" t="s">
        <v>9</v>
      </c>
      <c r="C1" s="1" t="s">
        <v>10</v>
      </c>
      <c r="D1" s="1" t="s">
        <v>11</v>
      </c>
      <c r="E1" s="1" t="s">
        <v>12</v>
      </c>
    </row>
    <row r="2" spans="1:5">
      <c r="A2">
        <v>1</v>
      </c>
      <c r="B2">
        <v>0.324929416179657</v>
      </c>
      <c r="C2">
        <v>0.2258023321628571</v>
      </c>
      <c r="D2">
        <v>0.05090557411313057</v>
      </c>
      <c r="E2">
        <v>0.02549351006746292</v>
      </c>
    </row>
    <row r="3" spans="1:5">
      <c r="A3">
        <v>2</v>
      </c>
      <c r="B3">
        <v>0.213442251086235</v>
      </c>
      <c r="C3">
        <v>0.2190186083316803</v>
      </c>
      <c r="D3">
        <v>0.0227789543569088</v>
      </c>
      <c r="E3">
        <v>0.02398473396897316</v>
      </c>
    </row>
    <row r="4" spans="1:5">
      <c r="A4">
        <v>3</v>
      </c>
      <c r="B4">
        <v>0.2114617526531219</v>
      </c>
      <c r="C4">
        <v>0.2205528616905212</v>
      </c>
      <c r="D4">
        <v>0.02235818468034267</v>
      </c>
      <c r="E4">
        <v>0.02432193234562874</v>
      </c>
    </row>
    <row r="5" spans="1:5">
      <c r="A5">
        <v>4</v>
      </c>
      <c r="B5">
        <v>0.2072446197271347</v>
      </c>
      <c r="C5">
        <v>0.2182848751544952</v>
      </c>
      <c r="D5">
        <v>0.02147531695663929</v>
      </c>
      <c r="E5">
        <v>0.02382428757846355</v>
      </c>
    </row>
    <row r="6" spans="1:5">
      <c r="A6">
        <v>5</v>
      </c>
      <c r="B6">
        <v>0.2052750289440155</v>
      </c>
      <c r="C6">
        <v>0.2176108360290527</v>
      </c>
      <c r="D6">
        <v>0.02106906473636627</v>
      </c>
      <c r="E6">
        <v>0.02367738075554371</v>
      </c>
    </row>
    <row r="7" spans="1:5">
      <c r="A7">
        <v>6</v>
      </c>
      <c r="B7">
        <v>0.2044414281845093</v>
      </c>
      <c r="C7">
        <v>0.2167329043149948</v>
      </c>
      <c r="D7">
        <v>0.02089829370379448</v>
      </c>
      <c r="E7">
        <v>0.02348671481013298</v>
      </c>
    </row>
    <row r="8" spans="1:5">
      <c r="A8">
        <v>7</v>
      </c>
      <c r="B8">
        <v>0.2036268562078476</v>
      </c>
      <c r="C8">
        <v>0.215433806180954</v>
      </c>
      <c r="D8">
        <v>0.02073208428919315</v>
      </c>
      <c r="E8">
        <v>0.02320599742233753</v>
      </c>
    </row>
    <row r="9" spans="1:5">
      <c r="A9">
        <v>8</v>
      </c>
      <c r="B9">
        <v>0.2028571963310242</v>
      </c>
      <c r="C9">
        <v>0.2138024270534515</v>
      </c>
      <c r="D9">
        <v>0.02057565562427044</v>
      </c>
      <c r="E9">
        <v>0.02285587228834629</v>
      </c>
    </row>
    <row r="10" spans="1:5">
      <c r="A10">
        <v>9</v>
      </c>
      <c r="B10">
        <v>0.2023244500160217</v>
      </c>
      <c r="C10">
        <v>0.2132609784603119</v>
      </c>
      <c r="D10">
        <v>0.0204677265137434</v>
      </c>
      <c r="E10">
        <v>0.02274025790393353</v>
      </c>
    </row>
    <row r="11" spans="1:5">
      <c r="A11">
        <v>10</v>
      </c>
      <c r="B11">
        <v>0.2020152807235718</v>
      </c>
      <c r="C11">
        <v>0.2134866267442703</v>
      </c>
      <c r="D11">
        <v>0.02040521800518036</v>
      </c>
      <c r="E11">
        <v>0.02278840355575085</v>
      </c>
    </row>
    <row r="12" spans="1:5">
      <c r="A12">
        <v>11</v>
      </c>
      <c r="B12">
        <v>0.2018949389457703</v>
      </c>
      <c r="C12">
        <v>0.2140599936246872</v>
      </c>
      <c r="D12">
        <v>0.02038091607391834</v>
      </c>
      <c r="E12">
        <v>0.02291097491979599</v>
      </c>
    </row>
    <row r="13" spans="1:5">
      <c r="A13">
        <v>12</v>
      </c>
      <c r="B13">
        <v>0.201861172914505</v>
      </c>
      <c r="C13">
        <v>0.2150973230600357</v>
      </c>
      <c r="D13">
        <v>0.02037409320473671</v>
      </c>
      <c r="E13">
        <v>0.02313355728983879</v>
      </c>
    </row>
    <row r="14" spans="1:5">
      <c r="A14">
        <v>13</v>
      </c>
      <c r="B14">
        <v>0.2005153745412827</v>
      </c>
      <c r="C14">
        <v>0.2142742574214935</v>
      </c>
      <c r="D14">
        <v>0.0201033316552639</v>
      </c>
      <c r="E14">
        <v>0.0229568537324667</v>
      </c>
    </row>
    <row r="15" spans="1:5">
      <c r="A15">
        <v>14</v>
      </c>
      <c r="B15">
        <v>0.2003150433301926</v>
      </c>
      <c r="C15">
        <v>0.2130831629037857</v>
      </c>
      <c r="D15">
        <v>0.02006318047642708</v>
      </c>
      <c r="E15">
        <v>0.02270234189927578</v>
      </c>
    </row>
    <row r="16" spans="1:5">
      <c r="A16">
        <v>15</v>
      </c>
      <c r="B16">
        <v>0.1997391283512115</v>
      </c>
      <c r="C16">
        <v>0.2138594090938568</v>
      </c>
      <c r="D16">
        <v>0.01994797959923744</v>
      </c>
      <c r="E16">
        <v>0.02286805026233196</v>
      </c>
    </row>
    <row r="17" spans="1:5">
      <c r="A17">
        <v>16</v>
      </c>
      <c r="B17">
        <v>0.1993401944637299</v>
      </c>
      <c r="C17">
        <v>0.2154448181390762</v>
      </c>
      <c r="D17">
        <v>0.01986837387084961</v>
      </c>
      <c r="E17">
        <v>0.02320835739374161</v>
      </c>
    </row>
    <row r="18" spans="1:5">
      <c r="A18">
        <v>17</v>
      </c>
      <c r="B18">
        <v>0.1988907754421234</v>
      </c>
      <c r="C18">
        <v>0.217554122209549</v>
      </c>
      <c r="D18">
        <v>0.01977889239788055</v>
      </c>
      <c r="E18">
        <v>0.02366502024233341</v>
      </c>
    </row>
    <row r="19" spans="1:5">
      <c r="A19">
        <v>18</v>
      </c>
      <c r="B19">
        <v>0.1988019496202469</v>
      </c>
      <c r="C19">
        <v>0.216141551733017</v>
      </c>
      <c r="D19">
        <v>0.01976122707128525</v>
      </c>
      <c r="E19">
        <v>0.02335870079696178</v>
      </c>
    </row>
    <row r="20" spans="1:5">
      <c r="A20">
        <v>19</v>
      </c>
      <c r="B20">
        <v>0.1991717368364334</v>
      </c>
      <c r="C20">
        <v>0.2141553163528442</v>
      </c>
      <c r="D20">
        <v>0.01983480341732502</v>
      </c>
      <c r="E20">
        <v>0.02293136157095432</v>
      </c>
    </row>
    <row r="21" spans="1:5">
      <c r="A21">
        <v>20</v>
      </c>
      <c r="B21">
        <v>0.1986021548509598</v>
      </c>
      <c r="C21">
        <v>0.21269191801548</v>
      </c>
      <c r="D21">
        <v>0.01972151733934879</v>
      </c>
      <c r="E21">
        <v>0.02261903509497643</v>
      </c>
    </row>
    <row r="22" spans="1:5">
      <c r="A22">
        <v>21</v>
      </c>
      <c r="B22">
        <v>0.1988665461540222</v>
      </c>
      <c r="C22">
        <v>0.2103565186262131</v>
      </c>
      <c r="D22">
        <v>0.01977406069636345</v>
      </c>
      <c r="E22">
        <v>0.02212503924965858</v>
      </c>
    </row>
    <row r="23" spans="1:5">
      <c r="A23">
        <v>22</v>
      </c>
      <c r="B23">
        <v>0.1984336972236633</v>
      </c>
      <c r="C23">
        <v>0.2107578963041306</v>
      </c>
      <c r="D23">
        <v>0.01968807354569435</v>
      </c>
      <c r="E23">
        <v>0.02220954932272434</v>
      </c>
    </row>
    <row r="24" spans="1:5">
      <c r="A24">
        <v>23</v>
      </c>
      <c r="B24">
        <v>0.1984055191278458</v>
      </c>
      <c r="C24">
        <v>0.2099902629852295</v>
      </c>
      <c r="D24">
        <v>0.01968247815966606</v>
      </c>
      <c r="E24">
        <v>0.02204806171357632</v>
      </c>
    </row>
    <row r="25" spans="1:5">
      <c r="A25">
        <v>24</v>
      </c>
      <c r="B25">
        <v>0.1985528171062469</v>
      </c>
      <c r="C25">
        <v>0.2128918170928955</v>
      </c>
      <c r="D25">
        <v>0.01971170864999294</v>
      </c>
      <c r="E25">
        <v>0.02266156673431396</v>
      </c>
    </row>
    <row r="26" spans="1:5">
      <c r="A26">
        <v>25</v>
      </c>
      <c r="B26">
        <v>0.1980801224708557</v>
      </c>
      <c r="C26">
        <v>0.2092844843864441</v>
      </c>
      <c r="D26">
        <v>0.0196179673075676</v>
      </c>
      <c r="E26">
        <v>0.02190009690821171</v>
      </c>
    </row>
    <row r="27" spans="1:5">
      <c r="A27">
        <v>26</v>
      </c>
      <c r="B27">
        <v>0.1974821090698242</v>
      </c>
      <c r="C27">
        <v>0.2142149806022644</v>
      </c>
      <c r="D27">
        <v>0.01949968747794628</v>
      </c>
      <c r="E27">
        <v>0.022944126278162</v>
      </c>
    </row>
    <row r="28" spans="1:5">
      <c r="A28">
        <v>27</v>
      </c>
      <c r="B28">
        <v>0.198211282491684</v>
      </c>
      <c r="C28">
        <v>0.2155672311782837</v>
      </c>
      <c r="D28">
        <v>0.01964395120739937</v>
      </c>
      <c r="E28">
        <v>0.02323471195995808</v>
      </c>
    </row>
    <row r="29" spans="1:5">
      <c r="A29">
        <v>28</v>
      </c>
      <c r="B29">
        <v>0.1975224614143372</v>
      </c>
      <c r="C29">
        <v>0.2115441858768463</v>
      </c>
      <c r="D29">
        <v>0.01950765028595924</v>
      </c>
      <c r="E29">
        <v>0.0223755594342947</v>
      </c>
    </row>
    <row r="30" spans="1:5">
      <c r="A30">
        <v>29</v>
      </c>
      <c r="B30">
        <v>0.1974307596683502</v>
      </c>
      <c r="C30">
        <v>0.2158495485782623</v>
      </c>
      <c r="D30">
        <v>0.01948954164981842</v>
      </c>
      <c r="E30">
        <v>0.02329560182988644</v>
      </c>
    </row>
    <row r="31" spans="1:5">
      <c r="A31">
        <v>30</v>
      </c>
      <c r="B31">
        <v>0.1967223435640335</v>
      </c>
      <c r="C31">
        <v>0.2126218974590302</v>
      </c>
      <c r="D31">
        <v>0.01934992708265781</v>
      </c>
      <c r="E31">
        <v>0.02260412275791168</v>
      </c>
    </row>
    <row r="32" spans="1:5">
      <c r="A32">
        <v>31</v>
      </c>
      <c r="B32">
        <v>0.197127178311348</v>
      </c>
      <c r="C32">
        <v>0.2158149778842926</v>
      </c>
      <c r="D32">
        <v>0.01942964643239975</v>
      </c>
      <c r="E32">
        <v>0.02328813821077347</v>
      </c>
    </row>
    <row r="33" spans="1:5">
      <c r="A33">
        <v>32</v>
      </c>
      <c r="B33">
        <v>0.1974905729293823</v>
      </c>
      <c r="C33">
        <v>0.2131340056657791</v>
      </c>
      <c r="D33">
        <v>0.01950134336948395</v>
      </c>
      <c r="E33">
        <v>0.02271313406527042</v>
      </c>
    </row>
    <row r="34" spans="1:5">
      <c r="A34">
        <v>33</v>
      </c>
      <c r="B34">
        <v>0.1973249167203903</v>
      </c>
      <c r="C34">
        <v>0.210610643029213</v>
      </c>
      <c r="D34">
        <v>0.01946863904595375</v>
      </c>
      <c r="E34">
        <v>0.02217849902808666</v>
      </c>
    </row>
    <row r="35" spans="1:5">
      <c r="A35">
        <v>34</v>
      </c>
      <c r="B35">
        <v>0.1972101181745529</v>
      </c>
      <c r="C35">
        <v>0.2128264456987381</v>
      </c>
      <c r="D35">
        <v>0.0194459967315197</v>
      </c>
      <c r="E35">
        <v>0.02264762483537197</v>
      </c>
    </row>
    <row r="36" spans="1:5">
      <c r="A36">
        <v>35</v>
      </c>
      <c r="B36">
        <v>0.1971546411514282</v>
      </c>
      <c r="C36">
        <v>0.2148353904485703</v>
      </c>
      <c r="D36">
        <v>0.01943504996597767</v>
      </c>
      <c r="E36">
        <v>0.02307719923555851</v>
      </c>
    </row>
    <row r="37" spans="1:5">
      <c r="A37">
        <v>36</v>
      </c>
      <c r="B37">
        <v>0.1966671198606491</v>
      </c>
      <c r="C37">
        <v>0.2136044055223465</v>
      </c>
      <c r="D37">
        <v>0.0193390566855669</v>
      </c>
      <c r="E37">
        <v>0.02281349711120129</v>
      </c>
    </row>
    <row r="38" spans="1:5">
      <c r="A38">
        <v>37</v>
      </c>
      <c r="B38">
        <v>0.1975478082895279</v>
      </c>
      <c r="C38">
        <v>0.2153351306915283</v>
      </c>
      <c r="D38">
        <v>0.01951264403760433</v>
      </c>
      <c r="E38">
        <v>0.02318467944860458</v>
      </c>
    </row>
    <row r="39" spans="1:5">
      <c r="A39">
        <v>38</v>
      </c>
      <c r="B39">
        <v>0.1984693557024002</v>
      </c>
      <c r="C39">
        <v>0.2117748558521271</v>
      </c>
      <c r="D39">
        <v>0.01969511061906815</v>
      </c>
      <c r="E39">
        <v>0.0224243625998497</v>
      </c>
    </row>
    <row r="40" spans="1:5">
      <c r="A40">
        <v>39</v>
      </c>
      <c r="B40">
        <v>0.1997190415859222</v>
      </c>
      <c r="C40">
        <v>0.2072466164827347</v>
      </c>
      <c r="D40">
        <v>0.01994390971958637</v>
      </c>
      <c r="E40">
        <v>0.0214756466448307</v>
      </c>
    </row>
    <row r="41" spans="1:5">
      <c r="A41">
        <v>40</v>
      </c>
      <c r="B41">
        <v>0.1993799209594727</v>
      </c>
      <c r="C41">
        <v>0.2107799202203751</v>
      </c>
      <c r="D41">
        <v>0.01987624540925026</v>
      </c>
      <c r="E41">
        <v>0.02221415564417839</v>
      </c>
    </row>
    <row r="42" spans="1:5">
      <c r="A42">
        <v>41</v>
      </c>
      <c r="B42">
        <v>0.2003000229597092</v>
      </c>
      <c r="C42">
        <v>0.2087664902210236</v>
      </c>
      <c r="D42">
        <v>0.02006010711193085</v>
      </c>
      <c r="E42">
        <v>0.02179178409278393</v>
      </c>
    </row>
    <row r="43" spans="1:5">
      <c r="A43">
        <v>42</v>
      </c>
      <c r="B43">
        <v>0.1986178904771805</v>
      </c>
      <c r="C43">
        <v>0.2059125453233719</v>
      </c>
      <c r="D43">
        <v>0.01972459629178047</v>
      </c>
      <c r="E43">
        <v>0.02120005153119564</v>
      </c>
    </row>
    <row r="44" spans="1:5">
      <c r="A44">
        <v>43</v>
      </c>
      <c r="B44">
        <v>0.1990209817886353</v>
      </c>
      <c r="C44">
        <v>0.2078863978385925</v>
      </c>
      <c r="D44">
        <v>0.01980473659932613</v>
      </c>
      <c r="E44">
        <v>0.02160844020545483</v>
      </c>
    </row>
    <row r="45" spans="1:5">
      <c r="A45">
        <v>44</v>
      </c>
      <c r="B45">
        <v>0.1984232217073441</v>
      </c>
      <c r="C45">
        <v>0.2082956433296204</v>
      </c>
      <c r="D45">
        <v>0.01968595013022423</v>
      </c>
      <c r="E45">
        <v>0.02169359289109707</v>
      </c>
    </row>
    <row r="46" spans="1:5">
      <c r="A46">
        <v>45</v>
      </c>
      <c r="B46">
        <v>0.1994824856519699</v>
      </c>
      <c r="C46">
        <v>0.2110241800546646</v>
      </c>
      <c r="D46">
        <v>0.01989668793976307</v>
      </c>
      <c r="E46">
        <v>0.02226565778255463</v>
      </c>
    </row>
    <row r="47" spans="1:5">
      <c r="A47">
        <v>46</v>
      </c>
      <c r="B47">
        <v>0.1969941109418869</v>
      </c>
      <c r="C47">
        <v>0.2099716067314148</v>
      </c>
      <c r="D47">
        <v>0.01940339244902134</v>
      </c>
      <c r="E47">
        <v>0.02204409427940845</v>
      </c>
    </row>
    <row r="48" spans="1:5">
      <c r="A48">
        <v>47</v>
      </c>
      <c r="B48">
        <v>0.1987830549478531</v>
      </c>
      <c r="C48">
        <v>0.2062899023294449</v>
      </c>
      <c r="D48">
        <v>0.01975741237401962</v>
      </c>
      <c r="E48">
        <v>0.02127781696617603</v>
      </c>
    </row>
    <row r="49" spans="1:5">
      <c r="A49">
        <v>48</v>
      </c>
      <c r="B49">
        <v>0.1990018635988235</v>
      </c>
      <c r="C49">
        <v>0.2072508484125137</v>
      </c>
      <c r="D49">
        <v>0.01980092935264111</v>
      </c>
      <c r="E49">
        <v>0.0214765127748251</v>
      </c>
    </row>
    <row r="50" spans="1:5">
      <c r="A50">
        <v>49</v>
      </c>
      <c r="B50">
        <v>0.2012632042169571</v>
      </c>
      <c r="C50">
        <v>0.2104959338903427</v>
      </c>
      <c r="D50">
        <v>0.02025348879396915</v>
      </c>
      <c r="E50">
        <v>0.02215433120727539</v>
      </c>
    </row>
    <row r="51" spans="1:5">
      <c r="A51">
        <v>50</v>
      </c>
      <c r="B51">
        <v>0.2051761448383331</v>
      </c>
      <c r="C51">
        <v>0.2068950533866882</v>
      </c>
      <c r="D51">
        <v>0.02104868739843369</v>
      </c>
      <c r="E51">
        <v>0.02140284143388271</v>
      </c>
    </row>
    <row r="52" spans="1:5">
      <c r="A52">
        <v>51</v>
      </c>
      <c r="B52">
        <v>0.2028954327106476</v>
      </c>
      <c r="C52">
        <v>0.2128540277481079</v>
      </c>
      <c r="D52">
        <v>0.02058334648609161</v>
      </c>
      <c r="E52">
        <v>0.02265348471701145</v>
      </c>
    </row>
    <row r="53" spans="1:5">
      <c r="A53">
        <v>52</v>
      </c>
      <c r="B53">
        <v>0.2005503475666046</v>
      </c>
      <c r="C53">
        <v>0.2066985964775085</v>
      </c>
      <c r="D53">
        <v>0.02011028118431568</v>
      </c>
      <c r="E53">
        <v>0.02136222459375858</v>
      </c>
    </row>
    <row r="54" spans="1:5">
      <c r="A54">
        <v>53</v>
      </c>
      <c r="B54">
        <v>0.1999895721673965</v>
      </c>
      <c r="C54">
        <v>0.2079806327819824</v>
      </c>
      <c r="D54">
        <v>0.0199979767203331</v>
      </c>
      <c r="E54">
        <v>0.02162802964448929</v>
      </c>
    </row>
    <row r="55" spans="1:5">
      <c r="A55">
        <v>54</v>
      </c>
      <c r="B55">
        <v>0.2048293054103851</v>
      </c>
      <c r="C55">
        <v>0.2128588110208511</v>
      </c>
      <c r="D55">
        <v>0.02097758278250694</v>
      </c>
      <c r="E55">
        <v>0.02265450172126293</v>
      </c>
    </row>
    <row r="56" spans="1:5">
      <c r="A56">
        <v>55</v>
      </c>
      <c r="B56">
        <v>0.2024887204170227</v>
      </c>
      <c r="C56">
        <v>0.2051676511764526</v>
      </c>
      <c r="D56">
        <v>0.0205009113997221</v>
      </c>
      <c r="E56">
        <v>0.02104694955050945</v>
      </c>
    </row>
    <row r="57" spans="1:5">
      <c r="A57">
        <v>56</v>
      </c>
      <c r="B57">
        <v>0.2009342908859253</v>
      </c>
      <c r="C57">
        <v>0.2110573947429657</v>
      </c>
      <c r="D57">
        <v>0.02018736302852631</v>
      </c>
      <c r="E57">
        <v>0.02227267250418663</v>
      </c>
    </row>
    <row r="58" spans="1:5">
      <c r="A58">
        <v>57</v>
      </c>
      <c r="B58">
        <v>0.2016363441944122</v>
      </c>
      <c r="C58">
        <v>0.2132102251052856</v>
      </c>
      <c r="D58">
        <v>0.02032867446541786</v>
      </c>
      <c r="E58">
        <v>0.02272936329245567</v>
      </c>
    </row>
    <row r="59" spans="1:5">
      <c r="A59">
        <v>58</v>
      </c>
      <c r="B59">
        <v>0.1988683938980103</v>
      </c>
      <c r="C59">
        <v>0.2058083862066269</v>
      </c>
      <c r="D59">
        <v>0.01977438852190971</v>
      </c>
      <c r="E59">
        <v>0.02117861621081829</v>
      </c>
    </row>
    <row r="60" spans="1:5">
      <c r="A60">
        <v>59</v>
      </c>
      <c r="B60">
        <v>0.1984210312366486</v>
      </c>
      <c r="C60">
        <v>0.208304151892662</v>
      </c>
      <c r="D60">
        <v>0.0196855217218399</v>
      </c>
      <c r="E60">
        <v>0.02169537544250488</v>
      </c>
    </row>
    <row r="61" spans="1:5">
      <c r="A61">
        <v>60</v>
      </c>
      <c r="B61">
        <v>0.1976454555988312</v>
      </c>
      <c r="C61">
        <v>0.2090546786785126</v>
      </c>
      <c r="D61">
        <v>0.01953192614018917</v>
      </c>
      <c r="E61">
        <v>0.02185199409723282</v>
      </c>
    </row>
    <row r="62" spans="1:5">
      <c r="A62">
        <v>61</v>
      </c>
      <c r="B62">
        <v>0.2012789696455002</v>
      </c>
      <c r="C62">
        <v>0.2140232473611832</v>
      </c>
      <c r="D62">
        <v>0.02025668323040009</v>
      </c>
      <c r="E62">
        <v>0.02290304377675056</v>
      </c>
    </row>
    <row r="63" spans="1:5">
      <c r="A63">
        <v>62</v>
      </c>
      <c r="B63">
        <v>0.1986253261566162</v>
      </c>
      <c r="C63">
        <v>0.2060125023126602</v>
      </c>
      <c r="D63">
        <v>0.01972608081996441</v>
      </c>
      <c r="E63">
        <v>0.02122064679861069</v>
      </c>
    </row>
    <row r="64" spans="1:5">
      <c r="A64">
        <v>63</v>
      </c>
      <c r="B64">
        <v>0.1986728608608246</v>
      </c>
      <c r="C64">
        <v>0.2057585269212723</v>
      </c>
      <c r="D64">
        <v>0.01973552443087101</v>
      </c>
      <c r="E64">
        <v>0.02116835676133633</v>
      </c>
    </row>
    <row r="65" spans="1:5">
      <c r="A65">
        <v>64</v>
      </c>
      <c r="B65">
        <v>0.1980630606412888</v>
      </c>
      <c r="C65">
        <v>0.2055324912071228</v>
      </c>
      <c r="D65">
        <v>0.01961456052958965</v>
      </c>
      <c r="E65">
        <v>0.02112187445163727</v>
      </c>
    </row>
    <row r="66" spans="1:5">
      <c r="A66">
        <v>65</v>
      </c>
      <c r="B66">
        <v>0.1982847601175308</v>
      </c>
      <c r="C66">
        <v>0.2066754698753357</v>
      </c>
      <c r="D66">
        <v>0.01965849660336971</v>
      </c>
      <c r="E66">
        <v>0.02135744877159595</v>
      </c>
    </row>
    <row r="67" spans="1:5">
      <c r="A67">
        <v>66</v>
      </c>
      <c r="B67">
        <v>0.1997333616018295</v>
      </c>
      <c r="C67">
        <v>0.2050111442804337</v>
      </c>
      <c r="D67">
        <v>0.01994678750634193</v>
      </c>
      <c r="E67">
        <v>0.0210148598998785</v>
      </c>
    </row>
    <row r="68" spans="1:5">
      <c r="A68">
        <v>67</v>
      </c>
      <c r="B68">
        <v>0.20156329870224</v>
      </c>
      <c r="C68">
        <v>0.207916796207428</v>
      </c>
      <c r="D68">
        <v>0.02031395584344864</v>
      </c>
      <c r="E68">
        <v>0.02161477692425251</v>
      </c>
    </row>
    <row r="69" spans="1:5">
      <c r="A69">
        <v>68</v>
      </c>
      <c r="B69">
        <v>0.2013900279998779</v>
      </c>
      <c r="C69">
        <v>0.2084984928369522</v>
      </c>
      <c r="D69">
        <v>0.02027904987335205</v>
      </c>
      <c r="E69">
        <v>0.02173588797450066</v>
      </c>
    </row>
    <row r="70" spans="1:5">
      <c r="A70">
        <v>69</v>
      </c>
      <c r="B70">
        <v>0.2003120481967926</v>
      </c>
      <c r="C70">
        <v>0.2046568095684052</v>
      </c>
      <c r="D70">
        <v>0.02006254158914089</v>
      </c>
      <c r="E70">
        <v>0.02094228379428387</v>
      </c>
    </row>
    <row r="71" spans="1:5">
      <c r="A71">
        <v>70</v>
      </c>
      <c r="B71">
        <v>0.1998340040445328</v>
      </c>
      <c r="C71">
        <v>0.2051655799150467</v>
      </c>
      <c r="D71">
        <v>0.01996689476072788</v>
      </c>
      <c r="E71">
        <v>0.02104653790593147</v>
      </c>
    </row>
    <row r="72" spans="1:5">
      <c r="A72">
        <v>71</v>
      </c>
      <c r="B72">
        <v>0.2061039656400681</v>
      </c>
      <c r="C72">
        <v>0.2087502926588058</v>
      </c>
      <c r="D72">
        <v>0.0212395042181015</v>
      </c>
      <c r="E72">
        <v>0.02178842201828957</v>
      </c>
    </row>
    <row r="73" spans="1:5">
      <c r="A73">
        <v>72</v>
      </c>
      <c r="B73">
        <v>0.2008726596832275</v>
      </c>
      <c r="C73">
        <v>0.2119409441947937</v>
      </c>
      <c r="D73">
        <v>0.02017500437796116</v>
      </c>
      <c r="E73">
        <v>0.02245957590639591</v>
      </c>
    </row>
    <row r="74" spans="1:5">
      <c r="A74">
        <v>73</v>
      </c>
      <c r="B74">
        <v>0.2011649161577225</v>
      </c>
      <c r="C74">
        <v>0.2110395729541779</v>
      </c>
      <c r="D74">
        <v>0.02023375779390335</v>
      </c>
      <c r="E74">
        <v>0.02226894721388817</v>
      </c>
    </row>
    <row r="75" spans="1:5">
      <c r="A75">
        <v>74</v>
      </c>
      <c r="B75">
        <v>0.1994588971138</v>
      </c>
      <c r="C75">
        <v>0.2072238624095917</v>
      </c>
      <c r="D75">
        <v>0.01989202573895454</v>
      </c>
      <c r="E75">
        <v>0.02147095836699009</v>
      </c>
    </row>
    <row r="76" spans="1:5">
      <c r="A76">
        <v>75</v>
      </c>
      <c r="B76">
        <v>0.2010853141546249</v>
      </c>
      <c r="C76">
        <v>0.2094924598932266</v>
      </c>
      <c r="D76">
        <v>0.02021775022149086</v>
      </c>
      <c r="E76">
        <v>0.02194364182651043</v>
      </c>
    </row>
    <row r="77" spans="1:5">
      <c r="A77">
        <v>76</v>
      </c>
      <c r="B77">
        <v>0.2068896591663361</v>
      </c>
      <c r="C77">
        <v>0.2227800637483597</v>
      </c>
      <c r="D77">
        <v>0.02140177227556705</v>
      </c>
      <c r="E77">
        <v>0.02481558918952942</v>
      </c>
    </row>
    <row r="78" spans="1:5">
      <c r="A78">
        <v>77</v>
      </c>
      <c r="B78">
        <v>0.2013095915317535</v>
      </c>
      <c r="C78">
        <v>0.2097755521535873</v>
      </c>
      <c r="D78">
        <v>0.02026288397610188</v>
      </c>
      <c r="E78">
        <v>0.02200299873948097</v>
      </c>
    </row>
    <row r="79" spans="1:5">
      <c r="A79">
        <v>78</v>
      </c>
      <c r="B79">
        <v>0.2005698978900909</v>
      </c>
      <c r="C79">
        <v>0.2066342085599899</v>
      </c>
      <c r="D79">
        <v>0.02011424489319324</v>
      </c>
      <c r="E79">
        <v>0.02134895510971546</v>
      </c>
    </row>
    <row r="80" spans="1:5">
      <c r="A80">
        <v>79</v>
      </c>
      <c r="B80">
        <v>0.2025245577096939</v>
      </c>
      <c r="C80">
        <v>0.2026017904281616</v>
      </c>
      <c r="D80">
        <v>0.02050820924341679</v>
      </c>
      <c r="E80">
        <v>0.02052384801208973</v>
      </c>
    </row>
    <row r="81" spans="1:5">
      <c r="A81">
        <v>80</v>
      </c>
      <c r="B81">
        <v>0.1993281841278076</v>
      </c>
      <c r="C81">
        <v>0.208077535033226</v>
      </c>
      <c r="D81">
        <v>0.0198659673333168</v>
      </c>
      <c r="E81">
        <v>0.02164824120700359</v>
      </c>
    </row>
    <row r="82" spans="1:5">
      <c r="A82">
        <v>81</v>
      </c>
      <c r="B82">
        <v>0.2017329484224319</v>
      </c>
      <c r="C82">
        <v>0.2104228734970093</v>
      </c>
      <c r="D82">
        <v>0.02034820057451725</v>
      </c>
      <c r="E82">
        <v>0.02213900350034237</v>
      </c>
    </row>
    <row r="83" spans="1:5">
      <c r="A83">
        <v>82</v>
      </c>
      <c r="B83">
        <v>0.2010741084814072</v>
      </c>
      <c r="C83">
        <v>0.2046100795269012</v>
      </c>
      <c r="D83">
        <v>0.02021551690995693</v>
      </c>
      <c r="E83">
        <v>0.020932761952281</v>
      </c>
    </row>
    <row r="84" spans="1:5">
      <c r="A84">
        <v>83</v>
      </c>
      <c r="B84">
        <v>0.208708181977272</v>
      </c>
      <c r="C84">
        <v>0.2063301354646683</v>
      </c>
      <c r="D84">
        <v>0.02177967503666878</v>
      </c>
      <c r="E84">
        <v>0.02128618396818638</v>
      </c>
    </row>
    <row r="85" spans="1:5">
      <c r="A85">
        <v>84</v>
      </c>
      <c r="B85">
        <v>0.2024402022361755</v>
      </c>
      <c r="C85">
        <v>0.2118503153324127</v>
      </c>
      <c r="D85">
        <v>0.02049114182591438</v>
      </c>
      <c r="E85">
        <v>0.02244040928781033</v>
      </c>
    </row>
    <row r="86" spans="1:5">
      <c r="A86">
        <v>85</v>
      </c>
      <c r="B86">
        <v>0.2085156291723251</v>
      </c>
      <c r="C86">
        <v>0.2097181677818298</v>
      </c>
      <c r="D86">
        <v>0.02173951268196106</v>
      </c>
      <c r="E86">
        <v>0.02199098281562328</v>
      </c>
    </row>
    <row r="87" spans="1:5">
      <c r="A87">
        <v>86</v>
      </c>
      <c r="B87">
        <v>0.2057947963476181</v>
      </c>
      <c r="C87">
        <v>0.2068974375724792</v>
      </c>
      <c r="D87">
        <v>0.02117589116096497</v>
      </c>
      <c r="E87">
        <v>0.02140341512858868</v>
      </c>
    </row>
    <row r="88" spans="1:5">
      <c r="A88">
        <v>87</v>
      </c>
      <c r="B88">
        <v>0.2020915001630783</v>
      </c>
      <c r="C88">
        <v>0.20663982629776</v>
      </c>
      <c r="D88">
        <v>0.0204206295311451</v>
      </c>
      <c r="E88">
        <v>0.02135014533996582</v>
      </c>
    </row>
    <row r="89" spans="1:5">
      <c r="A89">
        <v>88</v>
      </c>
      <c r="B89">
        <v>0.2075326144695282</v>
      </c>
      <c r="C89">
        <v>0.2490144371986389</v>
      </c>
      <c r="D89">
        <v>0.02153503149747849</v>
      </c>
      <c r="E89">
        <v>0.03100423701107502</v>
      </c>
    </row>
    <row r="90" spans="1:5">
      <c r="A90">
        <v>89</v>
      </c>
      <c r="B90">
        <v>0.2026311904191971</v>
      </c>
      <c r="C90">
        <v>0.2142015695571899</v>
      </c>
      <c r="D90">
        <v>0.02052984945476055</v>
      </c>
      <c r="E90">
        <v>0.02294129692018032</v>
      </c>
    </row>
    <row r="91" spans="1:5">
      <c r="A91">
        <v>90</v>
      </c>
      <c r="B91">
        <v>0.1982150673866272</v>
      </c>
      <c r="C91">
        <v>0.2115727514028549</v>
      </c>
      <c r="D91">
        <v>0.01964475214481354</v>
      </c>
      <c r="E91">
        <v>0.02238165587186813</v>
      </c>
    </row>
    <row r="92" spans="1:5">
      <c r="A92">
        <v>91</v>
      </c>
      <c r="B92">
        <v>0.1984404772520065</v>
      </c>
      <c r="C92">
        <v>0.2126359939575195</v>
      </c>
      <c r="D92">
        <v>0.01968945562839508</v>
      </c>
      <c r="E92">
        <v>0.02260717563331127</v>
      </c>
    </row>
    <row r="93" spans="1:5">
      <c r="A93">
        <v>92</v>
      </c>
      <c r="B93">
        <v>0.1984981298446655</v>
      </c>
      <c r="C93">
        <v>0.2070543467998505</v>
      </c>
      <c r="D93">
        <v>0.01970089413225651</v>
      </c>
      <c r="E93">
        <v>0.02143588662147522</v>
      </c>
    </row>
    <row r="94" spans="1:5">
      <c r="A94">
        <v>93</v>
      </c>
      <c r="B94">
        <v>0.1988929808139801</v>
      </c>
      <c r="C94">
        <v>0.2101714015007019</v>
      </c>
      <c r="D94">
        <v>0.01977934688329697</v>
      </c>
      <c r="E94">
        <v>0.02208613604307175</v>
      </c>
    </row>
    <row r="95" spans="1:5">
      <c r="A95">
        <v>94</v>
      </c>
      <c r="B95">
        <v>0.1975161582231522</v>
      </c>
      <c r="C95">
        <v>0.2082549333572388</v>
      </c>
      <c r="D95">
        <v>0.01950644701719284</v>
      </c>
      <c r="E95">
        <v>0.02168518677353859</v>
      </c>
    </row>
    <row r="96" spans="1:5">
      <c r="A96">
        <v>95</v>
      </c>
      <c r="B96">
        <v>0.1992332637310028</v>
      </c>
      <c r="C96">
        <v>0.2067063599824905</v>
      </c>
      <c r="D96">
        <v>0.01984708942472935</v>
      </c>
      <c r="E96">
        <v>0.02136389166116714</v>
      </c>
    </row>
    <row r="97" spans="1:5">
      <c r="A97">
        <v>96</v>
      </c>
      <c r="B97">
        <v>0.2017073482275009</v>
      </c>
      <c r="C97">
        <v>0.2129798978567123</v>
      </c>
      <c r="D97">
        <v>0.02034306526184082</v>
      </c>
      <c r="E97">
        <v>0.02268035523593426</v>
      </c>
    </row>
    <row r="98" spans="1:5">
      <c r="A98">
        <v>97</v>
      </c>
      <c r="B98">
        <v>0.2020446211099625</v>
      </c>
      <c r="C98">
        <v>0.214057594537735</v>
      </c>
      <c r="D98">
        <v>0.02041115798056126</v>
      </c>
      <c r="E98">
        <v>0.02291047014296055</v>
      </c>
    </row>
    <row r="99" spans="1:5">
      <c r="A99">
        <v>98</v>
      </c>
      <c r="B99">
        <v>0.2050065398216248</v>
      </c>
      <c r="C99">
        <v>0.2130927294492722</v>
      </c>
      <c r="D99">
        <v>0.02101398259401321</v>
      </c>
      <c r="E99">
        <v>0.02270440943539143</v>
      </c>
    </row>
    <row r="100" spans="1:5">
      <c r="A100">
        <v>99</v>
      </c>
      <c r="B100">
        <v>0.1997061520814896</v>
      </c>
      <c r="C100">
        <v>0.2083154767751694</v>
      </c>
      <c r="D100">
        <v>0.0199414324015379</v>
      </c>
      <c r="E100">
        <v>0.02169782109558582</v>
      </c>
    </row>
    <row r="101" spans="1:5">
      <c r="A101">
        <v>100</v>
      </c>
      <c r="B101">
        <v>0.2002716511487961</v>
      </c>
      <c r="C101">
        <v>0.2071219235658646</v>
      </c>
      <c r="D101">
        <v>0.02005452290177345</v>
      </c>
      <c r="E101">
        <v>0.02144990116357803</v>
      </c>
    </row>
    <row r="102" spans="1:5">
      <c r="A102">
        <v>101</v>
      </c>
      <c r="B102">
        <v>0.2043166309595108</v>
      </c>
      <c r="C102">
        <v>0.2464217990636826</v>
      </c>
      <c r="D102">
        <v>0.0208728015422821</v>
      </c>
      <c r="E102">
        <v>0.03036201559007168</v>
      </c>
    </row>
    <row r="103" spans="1:5">
      <c r="A103">
        <v>102</v>
      </c>
      <c r="B103">
        <v>0.2062970250844955</v>
      </c>
      <c r="C103">
        <v>0.213182806968689</v>
      </c>
      <c r="D103">
        <v>0.02127940393984318</v>
      </c>
      <c r="E103">
        <v>0.02272362634539604</v>
      </c>
    </row>
    <row r="104" spans="1:5">
      <c r="A104">
        <v>103</v>
      </c>
      <c r="B104">
        <v>0.1962566375732422</v>
      </c>
      <c r="C104">
        <v>0.2166589647531509</v>
      </c>
      <c r="D104">
        <v>0.01925850473344326</v>
      </c>
      <c r="E104">
        <v>0.02347072772681713</v>
      </c>
    </row>
    <row r="105" spans="1:5">
      <c r="A105">
        <v>104</v>
      </c>
      <c r="B105">
        <v>0.201784685254097</v>
      </c>
      <c r="C105">
        <v>0.2120818644762039</v>
      </c>
      <c r="D105">
        <v>0.02035870961844921</v>
      </c>
      <c r="E105">
        <v>0.02248954027891159</v>
      </c>
    </row>
    <row r="106" spans="1:5">
      <c r="A106">
        <v>105</v>
      </c>
      <c r="B106">
        <v>0.2046953439712524</v>
      </c>
      <c r="C106">
        <v>0.2122491002082825</v>
      </c>
      <c r="D106">
        <v>0.02095028385519981</v>
      </c>
      <c r="E106">
        <v>0.02252502739429474</v>
      </c>
    </row>
    <row r="107" spans="1:5">
      <c r="A107">
        <v>106</v>
      </c>
      <c r="B107">
        <v>0.203047588467598</v>
      </c>
      <c r="C107">
        <v>0.216313362121582</v>
      </c>
      <c r="D107">
        <v>0.02061435393989086</v>
      </c>
      <c r="E107">
        <v>0.02339593507349491</v>
      </c>
    </row>
    <row r="108" spans="1:5">
      <c r="A108">
        <v>107</v>
      </c>
      <c r="B108">
        <v>0.2012832462787628</v>
      </c>
      <c r="C108">
        <v>0.2071647793054581</v>
      </c>
      <c r="D108">
        <v>0.02025767229497433</v>
      </c>
      <c r="E108">
        <v>0.021458825096488</v>
      </c>
    </row>
    <row r="109" spans="1:5">
      <c r="A109">
        <v>108</v>
      </c>
      <c r="B109">
        <v>0.1998136788606644</v>
      </c>
      <c r="C109">
        <v>0.2119261771440506</v>
      </c>
      <c r="D109">
        <v>0.01996295340359211</v>
      </c>
      <c r="E109">
        <v>0.02245655283331871</v>
      </c>
    </row>
    <row r="110" spans="1:5">
      <c r="A110">
        <v>109</v>
      </c>
      <c r="B110">
        <v>0.2042224556207657</v>
      </c>
      <c r="C110">
        <v>0.2143421024084091</v>
      </c>
      <c r="D110">
        <v>0.02085361443459988</v>
      </c>
      <c r="E110">
        <v>0.02297147922217846</v>
      </c>
    </row>
    <row r="111" spans="1:5">
      <c r="A111">
        <v>110</v>
      </c>
      <c r="B111">
        <v>0.2030820399522781</v>
      </c>
      <c r="C111">
        <v>0.2200053185224533</v>
      </c>
      <c r="D111">
        <v>0.02062137424945831</v>
      </c>
      <c r="E111">
        <v>0.02420139312744141</v>
      </c>
    </row>
    <row r="112" spans="1:5">
      <c r="A112">
        <v>111</v>
      </c>
      <c r="B112">
        <v>0.1989206969738007</v>
      </c>
      <c r="C112">
        <v>0.212743729352951</v>
      </c>
      <c r="D112">
        <v>0.0197849478572607</v>
      </c>
      <c r="E112">
        <v>0.02263017557561398</v>
      </c>
    </row>
    <row r="113" spans="1:5">
      <c r="A113">
        <v>112</v>
      </c>
      <c r="B113">
        <v>0.2014927417039871</v>
      </c>
      <c r="C113">
        <v>0.2131546139717102</v>
      </c>
      <c r="D113">
        <v>0.02029989659786224</v>
      </c>
      <c r="E113">
        <v>0.02271768264472485</v>
      </c>
    </row>
    <row r="114" spans="1:5">
      <c r="A114">
        <v>113</v>
      </c>
      <c r="B114">
        <v>0.2029119879007339</v>
      </c>
      <c r="C114">
        <v>0.2138375341892242</v>
      </c>
      <c r="D114">
        <v>0.02058687433600426</v>
      </c>
      <c r="E114">
        <v>0.0228634849190712</v>
      </c>
    </row>
    <row r="115" spans="1:5">
      <c r="A115">
        <v>114</v>
      </c>
      <c r="B115">
        <v>0.1981092244386673</v>
      </c>
      <c r="C115">
        <v>0.2121820747852325</v>
      </c>
      <c r="D115">
        <v>0.01962387375533581</v>
      </c>
      <c r="E115">
        <v>0.02251085452735424</v>
      </c>
    </row>
    <row r="116" spans="1:5">
      <c r="A116">
        <v>115</v>
      </c>
      <c r="B116">
        <v>0.1981106847524643</v>
      </c>
      <c r="C116">
        <v>0.2121532708406448</v>
      </c>
      <c r="D116">
        <v>0.01962416246533394</v>
      </c>
      <c r="E116">
        <v>0.02250475250184536</v>
      </c>
    </row>
    <row r="117" spans="1:5">
      <c r="A117">
        <v>116</v>
      </c>
      <c r="B117">
        <v>0.2019090205430984</v>
      </c>
      <c r="C117">
        <v>0.2128112018108368</v>
      </c>
      <c r="D117">
        <v>0.02038387581706047</v>
      </c>
      <c r="E117">
        <v>0.02264455333352089</v>
      </c>
    </row>
    <row r="118" spans="1:5">
      <c r="A118">
        <v>117</v>
      </c>
      <c r="B118">
        <v>0.1999271661043167</v>
      </c>
      <c r="C118">
        <v>0.2137433737516403</v>
      </c>
      <c r="D118">
        <v>0.01998569443821907</v>
      </c>
      <c r="E118">
        <v>0.0228433832526207</v>
      </c>
    </row>
    <row r="119" spans="1:5">
      <c r="A119">
        <v>118</v>
      </c>
      <c r="B119">
        <v>0.2025539427995682</v>
      </c>
      <c r="C119">
        <v>0.2135353982448578</v>
      </c>
      <c r="D119">
        <v>0.02051432430744171</v>
      </c>
      <c r="E119">
        <v>0.02279895730316639</v>
      </c>
    </row>
    <row r="120" spans="1:5">
      <c r="A120">
        <v>119</v>
      </c>
      <c r="B120">
        <v>0.2005194276571274</v>
      </c>
      <c r="C120">
        <v>0.2106181085109711</v>
      </c>
      <c r="D120">
        <v>0.0201043039560318</v>
      </c>
      <c r="E120">
        <v>0.02218028716742992</v>
      </c>
    </row>
    <row r="121" spans="1:5">
      <c r="A121">
        <v>120</v>
      </c>
      <c r="B121">
        <v>0.2037217319011688</v>
      </c>
      <c r="C121">
        <v>0.2180926650762558</v>
      </c>
      <c r="D121">
        <v>0.02075156569480896</v>
      </c>
      <c r="E121">
        <v>0.02378250472247601</v>
      </c>
    </row>
    <row r="122" spans="1:5">
      <c r="A122">
        <v>121</v>
      </c>
      <c r="B122">
        <v>0.2006365805864334</v>
      </c>
      <c r="C122">
        <v>0.2122120708227158</v>
      </c>
      <c r="D122">
        <v>0.02012783475220203</v>
      </c>
      <c r="E122">
        <v>0.02251729927957058</v>
      </c>
    </row>
    <row r="123" spans="1:5">
      <c r="A123">
        <v>122</v>
      </c>
      <c r="B123">
        <v>0.200425311923027</v>
      </c>
      <c r="C123">
        <v>0.2197212725877762</v>
      </c>
      <c r="D123">
        <v>0.02008546888828278</v>
      </c>
      <c r="E123">
        <v>0.02413903176784515</v>
      </c>
    </row>
    <row r="124" spans="1:5">
      <c r="A124">
        <v>123</v>
      </c>
      <c r="B124">
        <v>0.2015022337436676</v>
      </c>
      <c r="C124">
        <v>0.2143139690160751</v>
      </c>
      <c r="D124">
        <v>0.02030189335346222</v>
      </c>
      <c r="E124">
        <v>0.0229655634611845</v>
      </c>
    </row>
    <row r="125" spans="1:5">
      <c r="A125">
        <v>124</v>
      </c>
      <c r="B125">
        <v>0.2069509029388428</v>
      </c>
      <c r="C125">
        <v>0.2187928110361099</v>
      </c>
      <c r="D125">
        <v>0.02141468226909637</v>
      </c>
      <c r="E125">
        <v>0.02393548563122749</v>
      </c>
    </row>
    <row r="126" spans="1:5">
      <c r="A126">
        <v>125</v>
      </c>
      <c r="B126">
        <v>0.2024779170751572</v>
      </c>
      <c r="C126">
        <v>0.2214552611112595</v>
      </c>
      <c r="D126">
        <v>0.02049900032579899</v>
      </c>
      <c r="E126">
        <v>0.02452156692743301</v>
      </c>
    </row>
    <row r="127" spans="1:5">
      <c r="A127">
        <v>126</v>
      </c>
      <c r="B127">
        <v>0.2010137289762497</v>
      </c>
      <c r="C127">
        <v>0.2141207605600357</v>
      </c>
      <c r="D127">
        <v>0.0202036127448082</v>
      </c>
      <c r="E127">
        <v>0.02292419783771038</v>
      </c>
    </row>
    <row r="128" spans="1:5">
      <c r="A128">
        <v>127</v>
      </c>
      <c r="B128">
        <v>0.2053144425153732</v>
      </c>
      <c r="C128">
        <v>0.2191750556230545</v>
      </c>
      <c r="D128">
        <v>0.02107736468315125</v>
      </c>
      <c r="E128">
        <v>0.02401921153068542</v>
      </c>
    </row>
    <row r="129" spans="1:5">
      <c r="A129">
        <v>128</v>
      </c>
      <c r="B129">
        <v>0.2015475928783417</v>
      </c>
      <c r="C129">
        <v>0.2130002677440643</v>
      </c>
      <c r="D129">
        <v>0.02031107060611248</v>
      </c>
      <c r="E129">
        <v>0.02268491312861443</v>
      </c>
    </row>
    <row r="130" spans="1:5">
      <c r="A130">
        <v>129</v>
      </c>
      <c r="B130">
        <v>0.2027958482503891</v>
      </c>
      <c r="C130">
        <v>0.2221578806638718</v>
      </c>
      <c r="D130">
        <v>0.02056343853473663</v>
      </c>
      <c r="E130">
        <v>0.02467742562294006</v>
      </c>
    </row>
    <row r="131" spans="1:5">
      <c r="A131">
        <v>130</v>
      </c>
      <c r="B131">
        <v>0.1972992718219757</v>
      </c>
      <c r="C131">
        <v>0.2200613617897034</v>
      </c>
      <c r="D131">
        <v>0.01946387067437172</v>
      </c>
      <c r="E131">
        <v>0.02421386353671551</v>
      </c>
    </row>
    <row r="132" spans="1:5">
      <c r="A132">
        <v>131</v>
      </c>
      <c r="B132">
        <v>0.1980850845575333</v>
      </c>
      <c r="C132">
        <v>0.2234033048152924</v>
      </c>
      <c r="D132">
        <v>0.01961921714246273</v>
      </c>
      <c r="E132">
        <v>0.02495488896965981</v>
      </c>
    </row>
    <row r="133" spans="1:5">
      <c r="A133">
        <v>132</v>
      </c>
      <c r="B133">
        <v>0.1966326385736465</v>
      </c>
      <c r="C133">
        <v>0.2195002287626266</v>
      </c>
      <c r="D133">
        <v>0.01933257281780243</v>
      </c>
      <c r="E133">
        <v>0.02409055456519127</v>
      </c>
    </row>
    <row r="134" spans="1:5">
      <c r="A134">
        <v>133</v>
      </c>
      <c r="B134">
        <v>0.1998436748981476</v>
      </c>
      <c r="C134">
        <v>0.2141025960445404</v>
      </c>
      <c r="D134">
        <v>0.01996913366019726</v>
      </c>
      <c r="E134">
        <v>0.02292035333812237</v>
      </c>
    </row>
    <row r="135" spans="1:5">
      <c r="A135">
        <v>134</v>
      </c>
      <c r="B135">
        <v>0.2012430429458618</v>
      </c>
      <c r="C135">
        <v>0.2146909981966019</v>
      </c>
      <c r="D135">
        <v>0.02024977095425129</v>
      </c>
      <c r="E135">
        <v>0.02304651029407978</v>
      </c>
    </row>
    <row r="136" spans="1:5">
      <c r="A136">
        <v>135</v>
      </c>
      <c r="B136">
        <v>0.2003794610500336</v>
      </c>
      <c r="C136">
        <v>0.213764101266861</v>
      </c>
      <c r="D136">
        <v>0.02007636241614819</v>
      </c>
      <c r="E136">
        <v>0.02284794673323631</v>
      </c>
    </row>
    <row r="137" spans="1:5">
      <c r="A137">
        <v>136</v>
      </c>
      <c r="B137">
        <v>0.2027506530284882</v>
      </c>
      <c r="C137">
        <v>0.2189867347478867</v>
      </c>
      <c r="D137">
        <v>0.0205543227493763</v>
      </c>
      <c r="E137">
        <v>0.02397801354527473</v>
      </c>
    </row>
    <row r="138" spans="1:5">
      <c r="A138">
        <v>137</v>
      </c>
      <c r="B138">
        <v>0.2008530050516129</v>
      </c>
      <c r="C138">
        <v>0.2150857746601105</v>
      </c>
      <c r="D138">
        <v>0.02017138339579105</v>
      </c>
      <c r="E138">
        <v>0.02313136495649815</v>
      </c>
    </row>
    <row r="139" spans="1:5">
      <c r="A139">
        <v>138</v>
      </c>
      <c r="B139">
        <v>0.2017698884010315</v>
      </c>
      <c r="C139">
        <v>0.2173414081335068</v>
      </c>
      <c r="D139">
        <v>0.02035596966743469</v>
      </c>
      <c r="E139">
        <v>0.02361907251179218</v>
      </c>
    </row>
    <row r="140" spans="1:5">
      <c r="A140">
        <v>139</v>
      </c>
      <c r="B140">
        <v>0.2011530846357346</v>
      </c>
      <c r="C140">
        <v>0.2129039168357849</v>
      </c>
      <c r="D140">
        <v>0.02023172192275524</v>
      </c>
      <c r="E140">
        <v>0.02266448363661766</v>
      </c>
    </row>
    <row r="141" spans="1:5">
      <c r="A141">
        <v>140</v>
      </c>
      <c r="B141">
        <v>0.1993043422698975</v>
      </c>
      <c r="C141">
        <v>0.2175448685884476</v>
      </c>
      <c r="D141">
        <v>0.01986155658960342</v>
      </c>
      <c r="E141">
        <v>0.02366332709789276</v>
      </c>
    </row>
    <row r="142" spans="1:5">
      <c r="A142">
        <v>141</v>
      </c>
      <c r="B142">
        <v>0.2001564800739288</v>
      </c>
      <c r="C142">
        <v>0.2120587825775146</v>
      </c>
      <c r="D142">
        <v>0.020031763240695</v>
      </c>
      <c r="E142">
        <v>0.02248491533100605</v>
      </c>
    </row>
    <row r="143" spans="1:5">
      <c r="A143">
        <v>142</v>
      </c>
      <c r="B143">
        <v>0.2005544900894165</v>
      </c>
      <c r="C143">
        <v>0.2153240740299225</v>
      </c>
      <c r="D143">
        <v>0.02011150307953358</v>
      </c>
      <c r="E143">
        <v>0.0231826938688755</v>
      </c>
    </row>
    <row r="144" spans="1:5">
      <c r="A144">
        <v>143</v>
      </c>
      <c r="B144">
        <v>0.198182612657547</v>
      </c>
      <c r="C144">
        <v>0.2138617038726807</v>
      </c>
      <c r="D144">
        <v>0.01963864266872406</v>
      </c>
      <c r="E144">
        <v>0.02286887913942337</v>
      </c>
    </row>
    <row r="145" spans="1:5">
      <c r="A145">
        <v>144</v>
      </c>
      <c r="B145">
        <v>0.197181224822998</v>
      </c>
      <c r="C145">
        <v>0.2097597271203995</v>
      </c>
      <c r="D145">
        <v>0.01944068446755409</v>
      </c>
      <c r="E145">
        <v>0.02200004085898399</v>
      </c>
    </row>
    <row r="146" spans="1:5">
      <c r="A146">
        <v>145</v>
      </c>
      <c r="B146">
        <v>0.1982407867908478</v>
      </c>
      <c r="C146">
        <v>0.218694806098938</v>
      </c>
      <c r="D146">
        <v>0.0196501761674881</v>
      </c>
      <c r="E146">
        <v>0.02391418628394604</v>
      </c>
    </row>
    <row r="147" spans="1:5">
      <c r="A147">
        <v>146</v>
      </c>
      <c r="B147">
        <v>0.2012735456228256</v>
      </c>
      <c r="C147">
        <v>0.2147492617368698</v>
      </c>
      <c r="D147">
        <v>0.02025600336492062</v>
      </c>
      <c r="E147">
        <v>0.02305911108851433</v>
      </c>
    </row>
    <row r="148" spans="1:5">
      <c r="A148">
        <v>147</v>
      </c>
      <c r="B148">
        <v>0.1980484426021576</v>
      </c>
      <c r="C148">
        <v>0.214184045791626</v>
      </c>
      <c r="D148">
        <v>0.01961208134889603</v>
      </c>
      <c r="E148">
        <v>0.02293789573013783</v>
      </c>
    </row>
    <row r="149" spans="1:5">
      <c r="A149">
        <v>148</v>
      </c>
      <c r="B149">
        <v>0.1995176374912262</v>
      </c>
      <c r="C149">
        <v>0.2101486921310425</v>
      </c>
      <c r="D149">
        <v>0.01990414224565029</v>
      </c>
      <c r="E149">
        <v>0.02208174020051956</v>
      </c>
    </row>
    <row r="150" spans="1:5">
      <c r="A150">
        <v>149</v>
      </c>
      <c r="B150">
        <v>0.1982498615980148</v>
      </c>
      <c r="C150">
        <v>0.2124760150909424</v>
      </c>
      <c r="D150">
        <v>0.01965201087296009</v>
      </c>
      <c r="E150">
        <v>0.02257353998720646</v>
      </c>
    </row>
    <row r="151" spans="1:5">
      <c r="A151">
        <v>150</v>
      </c>
      <c r="B151">
        <v>0.1971850097179413</v>
      </c>
      <c r="C151">
        <v>0.2130870372056961</v>
      </c>
      <c r="D151">
        <v>0.01944147609174252</v>
      </c>
      <c r="E151">
        <v>0.02270356006920338</v>
      </c>
    </row>
    <row r="152" spans="1:5">
      <c r="A152">
        <v>151</v>
      </c>
      <c r="B152">
        <v>0.196931004524231</v>
      </c>
      <c r="C152">
        <v>0.2123675644397736</v>
      </c>
      <c r="D152">
        <v>0.01939143054187298</v>
      </c>
      <c r="E152">
        <v>0.02255051769316196</v>
      </c>
    </row>
    <row r="153" spans="1:5">
      <c r="A153">
        <v>152</v>
      </c>
      <c r="B153">
        <v>0.1968147158622742</v>
      </c>
      <c r="C153">
        <v>0.2119518965482712</v>
      </c>
      <c r="D153">
        <v>0.01936854980885983</v>
      </c>
      <c r="E153">
        <v>0.02246233448386192</v>
      </c>
    </row>
    <row r="154" spans="1:5">
      <c r="A154">
        <v>153</v>
      </c>
      <c r="B154">
        <v>0.2008831351995468</v>
      </c>
      <c r="C154">
        <v>0.210416167974472</v>
      </c>
      <c r="D154">
        <v>0.02017755806446075</v>
      </c>
      <c r="E154">
        <v>0.02213803119957447</v>
      </c>
    </row>
    <row r="155" spans="1:5">
      <c r="A155">
        <v>154</v>
      </c>
      <c r="B155">
        <v>0.2017464935779572</v>
      </c>
      <c r="C155">
        <v>0.2238925099372864</v>
      </c>
      <c r="D155">
        <v>0.02035138197243214</v>
      </c>
      <c r="E155">
        <v>0.02506448701024055</v>
      </c>
    </row>
    <row r="156" spans="1:5">
      <c r="A156">
        <v>155</v>
      </c>
      <c r="B156">
        <v>0.2014309912919998</v>
      </c>
      <c r="C156">
        <v>0.2205116450786591</v>
      </c>
      <c r="D156">
        <v>0.02028778381645679</v>
      </c>
      <c r="E156">
        <v>0.02431325241923332</v>
      </c>
    </row>
    <row r="157" spans="1:5">
      <c r="A157">
        <v>156</v>
      </c>
      <c r="B157">
        <v>0.2032164633274078</v>
      </c>
      <c r="C157">
        <v>0.211995393037796</v>
      </c>
      <c r="D157">
        <v>0.02064903452992439</v>
      </c>
      <c r="E157">
        <v>0.02247159741818905</v>
      </c>
    </row>
    <row r="158" spans="1:5">
      <c r="A158">
        <v>157</v>
      </c>
      <c r="B158">
        <v>0.2017658650875092</v>
      </c>
      <c r="C158">
        <v>0.2241220027208328</v>
      </c>
      <c r="D158">
        <v>0.02035532146692276</v>
      </c>
      <c r="E158">
        <v>0.02511592209339142</v>
      </c>
    </row>
    <row r="159" spans="1:5">
      <c r="A159">
        <v>158</v>
      </c>
      <c r="B159">
        <v>0.2068060487508774</v>
      </c>
      <c r="C159">
        <v>0.2145130187273026</v>
      </c>
      <c r="D159">
        <v>0.02138496376574039</v>
      </c>
      <c r="E159">
        <v>0.02300851605832577</v>
      </c>
    </row>
    <row r="160" spans="1:5">
      <c r="A160">
        <v>159</v>
      </c>
      <c r="B160">
        <v>0.2091585993766785</v>
      </c>
      <c r="C160">
        <v>0.224333256483078</v>
      </c>
      <c r="D160">
        <v>0.02187425456941128</v>
      </c>
      <c r="E160">
        <v>0.0251633059233427</v>
      </c>
    </row>
    <row r="161" spans="1:5">
      <c r="A161">
        <v>160</v>
      </c>
      <c r="B161">
        <v>0.2011229395866394</v>
      </c>
      <c r="C161">
        <v>0.2202061265707016</v>
      </c>
      <c r="D161">
        <v>0.02022581920027733</v>
      </c>
      <c r="E161">
        <v>0.0242459774017334</v>
      </c>
    </row>
    <row r="162" spans="1:5">
      <c r="A162">
        <v>161</v>
      </c>
      <c r="B162">
        <v>0.2042406350374222</v>
      </c>
      <c r="C162">
        <v>0.2112332433462143</v>
      </c>
      <c r="D162">
        <v>0.02085773274302483</v>
      </c>
      <c r="E162">
        <v>0.02231036126613617</v>
      </c>
    </row>
    <row r="163" spans="1:5">
      <c r="A163">
        <v>162</v>
      </c>
      <c r="B163">
        <v>0.2000630050897598</v>
      </c>
      <c r="C163">
        <v>0.2207773625850677</v>
      </c>
      <c r="D163">
        <v>0.020013228058815</v>
      </c>
      <c r="E163">
        <v>0.02437195554375648</v>
      </c>
    </row>
    <row r="164" spans="1:5">
      <c r="A164">
        <v>163</v>
      </c>
      <c r="B164">
        <v>0.2014764398336411</v>
      </c>
      <c r="C164">
        <v>0.2164802104234695</v>
      </c>
      <c r="D164">
        <v>0.02029701694846153</v>
      </c>
      <c r="E164">
        <v>0.02343248389661312</v>
      </c>
    </row>
    <row r="165" spans="1:5">
      <c r="A165">
        <v>164</v>
      </c>
      <c r="B165">
        <v>0.2038359493017197</v>
      </c>
      <c r="C165">
        <v>0.2176716029644012</v>
      </c>
      <c r="D165">
        <v>0.02077519707381725</v>
      </c>
      <c r="E165">
        <v>0.02369112335145473</v>
      </c>
    </row>
    <row r="166" spans="1:5">
      <c r="A166">
        <v>165</v>
      </c>
      <c r="B166">
        <v>0.2032144665718079</v>
      </c>
      <c r="C166">
        <v>0.2194518744945526</v>
      </c>
      <c r="D166">
        <v>0.02064872533082962</v>
      </c>
      <c r="E166">
        <v>0.02408023737370968</v>
      </c>
    </row>
    <row r="167" spans="1:5">
      <c r="A167">
        <v>166</v>
      </c>
      <c r="B167">
        <v>0.1979772299528122</v>
      </c>
      <c r="C167">
        <v>0.2171876728534698</v>
      </c>
      <c r="D167">
        <v>0.01959816552698612</v>
      </c>
      <c r="E167">
        <v>0.02358590811491013</v>
      </c>
    </row>
    <row r="168" spans="1:5">
      <c r="A168">
        <v>167</v>
      </c>
      <c r="B168">
        <v>0.199933260679245</v>
      </c>
      <c r="C168">
        <v>0.2166886776685715</v>
      </c>
      <c r="D168">
        <v>0.01998733170330524</v>
      </c>
      <c r="E168">
        <v>0.02347767353057861</v>
      </c>
    </row>
    <row r="169" spans="1:5">
      <c r="A169">
        <v>168</v>
      </c>
      <c r="B169">
        <v>0.2038800120353699</v>
      </c>
      <c r="C169">
        <v>0.2122129648923874</v>
      </c>
      <c r="D169">
        <v>0.02078421413898468</v>
      </c>
      <c r="E169">
        <v>0.02251785807311535</v>
      </c>
    </row>
    <row r="170" spans="1:5">
      <c r="A170">
        <v>169</v>
      </c>
      <c r="B170">
        <v>0.2051044702529907</v>
      </c>
      <c r="C170">
        <v>0.2115856409072876</v>
      </c>
      <c r="D170">
        <v>0.02103462442755699</v>
      </c>
      <c r="E170">
        <v>0.02238495461642742</v>
      </c>
    </row>
    <row r="171" spans="1:5">
      <c r="A171">
        <v>170</v>
      </c>
      <c r="B171">
        <v>0.2011232078075409</v>
      </c>
      <c r="C171">
        <v>0.2193478792905807</v>
      </c>
      <c r="D171">
        <v>0.02022597566246986</v>
      </c>
      <c r="E171">
        <v>0.02405744977295399</v>
      </c>
    </row>
    <row r="172" spans="1:5">
      <c r="A172">
        <v>171</v>
      </c>
      <c r="B172">
        <v>0.1974612772464752</v>
      </c>
      <c r="C172">
        <v>0.2175130546092987</v>
      </c>
      <c r="D172">
        <v>0.01949618197977543</v>
      </c>
      <c r="E172">
        <v>0.02365667000412941</v>
      </c>
    </row>
    <row r="173" spans="1:5">
      <c r="A173">
        <v>172</v>
      </c>
      <c r="B173">
        <v>0.1961024254560471</v>
      </c>
      <c r="C173">
        <v>0.216093048453331</v>
      </c>
      <c r="D173">
        <v>0.01922878995537758</v>
      </c>
      <c r="E173">
        <v>0.02334881573915482</v>
      </c>
    </row>
    <row r="174" spans="1:5">
      <c r="A174">
        <v>173</v>
      </c>
      <c r="B174">
        <v>0.195112943649292</v>
      </c>
      <c r="C174">
        <v>0.2220791578292847</v>
      </c>
      <c r="D174">
        <v>0.01903524436056614</v>
      </c>
      <c r="E174">
        <v>0.02466030046343803</v>
      </c>
    </row>
    <row r="175" spans="1:5">
      <c r="A175">
        <v>174</v>
      </c>
      <c r="B175">
        <v>0.1949088573455811</v>
      </c>
      <c r="C175">
        <v>0.2154548764228821</v>
      </c>
      <c r="D175">
        <v>0.01899546198546886</v>
      </c>
      <c r="E175">
        <v>0.02321113459765911</v>
      </c>
    </row>
    <row r="176" spans="1:5">
      <c r="A176">
        <v>175</v>
      </c>
      <c r="B176">
        <v>0.1989399343729019</v>
      </c>
      <c r="C176">
        <v>0.2115579098463058</v>
      </c>
      <c r="D176">
        <v>0.01978929154574871</v>
      </c>
      <c r="E176">
        <v>0.02237912639975548</v>
      </c>
    </row>
    <row r="177" spans="1:5">
      <c r="A177">
        <v>176</v>
      </c>
      <c r="B177">
        <v>0.2070606201887131</v>
      </c>
      <c r="C177">
        <v>0.2182528674602509</v>
      </c>
      <c r="D177">
        <v>0.02143780887126923</v>
      </c>
      <c r="E177">
        <v>0.02381792105734348</v>
      </c>
    </row>
    <row r="178" spans="1:5">
      <c r="A178">
        <v>177</v>
      </c>
      <c r="B178">
        <v>0.199660137295723</v>
      </c>
      <c r="C178">
        <v>0.2102411985397339</v>
      </c>
      <c r="D178">
        <v>0.01993285864591599</v>
      </c>
      <c r="E178">
        <v>0.02210146375000477</v>
      </c>
    </row>
    <row r="179" spans="1:5">
      <c r="A179">
        <v>178</v>
      </c>
      <c r="B179">
        <v>0.1987712830305099</v>
      </c>
      <c r="C179">
        <v>0.2171032577753067</v>
      </c>
      <c r="D179">
        <v>0.01975579932332039</v>
      </c>
      <c r="E179">
        <v>0.02356771007180214</v>
      </c>
    </row>
    <row r="180" spans="1:5">
      <c r="A180">
        <v>179</v>
      </c>
      <c r="B180">
        <v>0.2003397792577744</v>
      </c>
      <c r="C180">
        <v>0.2152618616819382</v>
      </c>
      <c r="D180">
        <v>0.02006880939006805</v>
      </c>
      <c r="E180">
        <v>0.02316964417695999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All_Data</vt:lpstr>
      <vt:lpstr>Metrics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2025-11-23T22:52:01Z</dcterms:created>
  <dcterms:modified xsi:type="dcterms:W3CDTF">2025-11-23T22:52:01Z</dcterms:modified>
</cp:coreProperties>
</file>