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<sst xmlns="http://schemas.openxmlformats.org/spreadsheetml/2006/main" count="13" uniqueCount="13">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</sst>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69.82495880126953</c:v>
                </c:pt>
                <c:pt idx="1">
                  <c:v>71.38771057128906</c:v>
                </c:pt>
                <c:pt idx="2">
                  <c:v>70.35179138183594</c:v>
                </c:pt>
                <c:pt idx="3">
                  <c:v>69.74210357666016</c:v>
                </c:pt>
                <c:pt idx="4">
                  <c:v>69.06316375732422</c:v>
                </c:pt>
                <c:pt idx="5">
                  <c:v>70.12621307373047</c:v>
                </c:pt>
                <c:pt idx="6">
                  <c:v>69.74198150634766</c:v>
                </c:pt>
                <c:pt idx="7">
                  <c:v>68.15420532226562</c:v>
                </c:pt>
                <c:pt idx="8">
                  <c:v>69.88170623779297</c:v>
                </c:pt>
                <c:pt idx="9">
                  <c:v>72.12856292724609</c:v>
                </c:pt>
                <c:pt idx="10">
                  <c:v>69.83506774902344</c:v>
                </c:pt>
                <c:pt idx="11">
                  <c:v>69.39362335205078</c:v>
                </c:pt>
                <c:pt idx="12">
                  <c:v>69.00304412841797</c:v>
                </c:pt>
                <c:pt idx="13">
                  <c:v>71.73731231689453</c:v>
                </c:pt>
                <c:pt idx="14">
                  <c:v>70.44635009765625</c:v>
                </c:pt>
                <c:pt idx="15">
                  <c:v>71.00056457519531</c:v>
                </c:pt>
                <c:pt idx="16">
                  <c:v>71.003173828125</c:v>
                </c:pt>
                <c:pt idx="17">
                  <c:v>71.67975616455078</c:v>
                </c:pt>
                <c:pt idx="18">
                  <c:v>71.76912689208984</c:v>
                </c:pt>
                <c:pt idx="19">
                  <c:v>70.04535675048828</c:v>
                </c:pt>
                <c:pt idx="20">
                  <c:v>70.62205505371094</c:v>
                </c:pt>
                <c:pt idx="21">
                  <c:v>69.39173889160156</c:v>
                </c:pt>
                <c:pt idx="22">
                  <c:v>71.73358917236328</c:v>
                </c:pt>
                <c:pt idx="23">
                  <c:v>70.91627502441406</c:v>
                </c:pt>
                <c:pt idx="24">
                  <c:v>71.16123199462891</c:v>
                </c:pt>
                <c:pt idx="25">
                  <c:v>71.46562194824219</c:v>
                </c:pt>
                <c:pt idx="26">
                  <c:v>68.46892547607422</c:v>
                </c:pt>
                <c:pt idx="27">
                  <c:v>68.49560546875</c:v>
                </c:pt>
                <c:pt idx="28">
                  <c:v>71.6083984375</c:v>
                </c:pt>
                <c:pt idx="29">
                  <c:v>68.35755920410156</c:v>
                </c:pt>
                <c:pt idx="30">
                  <c:v>71.78282165527344</c:v>
                </c:pt>
                <c:pt idx="31">
                  <c:v>71.43905639648438</c:v>
                </c:pt>
                <c:pt idx="32">
                  <c:v>71.81749725341797</c:v>
                </c:pt>
                <c:pt idx="33">
                  <c:v>69.88185119628906</c:v>
                </c:pt>
                <c:pt idx="34">
                  <c:v>70.67281341552734</c:v>
                </c:pt>
                <c:pt idx="35">
                  <c:v>70.57306671142578</c:v>
                </c:pt>
                <c:pt idx="36">
                  <c:v>71.50525665283203</c:v>
                </c:pt>
                <c:pt idx="37">
                  <c:v>71.78440093994141</c:v>
                </c:pt>
                <c:pt idx="38">
                  <c:v>70.35120391845703</c:v>
                </c:pt>
                <c:pt idx="39">
                  <c:v>71.02312469482422</c:v>
                </c:pt>
                <c:pt idx="40">
                  <c:v>70.80324554443359</c:v>
                </c:pt>
                <c:pt idx="41">
                  <c:v>72.02000427246094</c:v>
                </c:pt>
                <c:pt idx="42">
                  <c:v>69.75510406494141</c:v>
                </c:pt>
                <c:pt idx="43">
                  <c:v>71.52578735351562</c:v>
                </c:pt>
                <c:pt idx="44">
                  <c:v>70.62746429443359</c:v>
                </c:pt>
                <c:pt idx="45">
                  <c:v>70.47930145263672</c:v>
                </c:pt>
                <c:pt idx="46">
                  <c:v>70.18024444580078</c:v>
                </c:pt>
                <c:pt idx="47">
                  <c:v>70.21075439453125</c:v>
                </c:pt>
                <c:pt idx="48">
                  <c:v>72.63712310791016</c:v>
                </c:pt>
                <c:pt idx="49">
                  <c:v>70.47681427001953</c:v>
                </c:pt>
                <c:pt idx="50">
                  <c:v>69.80039978027344</c:v>
                </c:pt>
                <c:pt idx="51">
                  <c:v>70.20601654052734</c:v>
                </c:pt>
                <c:pt idx="52">
                  <c:v>69.87638854980469</c:v>
                </c:pt>
                <c:pt idx="53">
                  <c:v>70.76493072509766</c:v>
                </c:pt>
                <c:pt idx="54">
                  <c:v>69.10686492919922</c:v>
                </c:pt>
                <c:pt idx="55">
                  <c:v>60.99532318115234</c:v>
                </c:pt>
                <c:pt idx="56">
                  <c:v>71.77287292480469</c:v>
                </c:pt>
                <c:pt idx="57">
                  <c:v>71.18518829345703</c:v>
                </c:pt>
                <c:pt idx="58">
                  <c:v>70.48542785644531</c:v>
                </c:pt>
                <c:pt idx="59">
                  <c:v>71.09510803222656</c:v>
                </c:pt>
                <c:pt idx="60">
                  <c:v>68.24105072021484</c:v>
                </c:pt>
                <c:pt idx="61">
                  <c:v>68.49112701416016</c:v>
                </c:pt>
                <c:pt idx="62">
                  <c:v>72.15907287597656</c:v>
                </c:pt>
                <c:pt idx="63">
                  <c:v>68.70694732666016</c:v>
                </c:pt>
                <c:pt idx="64">
                  <c:v>71.16732788085938</c:v>
                </c:pt>
                <c:pt idx="65">
                  <c:v>69.13465881347656</c:v>
                </c:pt>
                <c:pt idx="66">
                  <c:v>69.87531280517578</c:v>
                </c:pt>
                <c:pt idx="67">
                  <c:v>69.42633819580078</c:v>
                </c:pt>
                <c:pt idx="68">
                  <c:v>71.13410186767578</c:v>
                </c:pt>
                <c:pt idx="69">
                  <c:v>70.36913299560547</c:v>
                </c:pt>
                <c:pt idx="70">
                  <c:v>69.50696563720703</c:v>
                </c:pt>
                <c:pt idx="71">
                  <c:v>70.13398742675781</c:v>
                </c:pt>
                <c:pt idx="72">
                  <c:v>69.51747894287109</c:v>
                </c:pt>
                <c:pt idx="73">
                  <c:v>67.64225769042969</c:v>
                </c:pt>
                <c:pt idx="74">
                  <c:v>69.90174865722656</c:v>
                </c:pt>
                <c:pt idx="75">
                  <c:v>68.50758361816406</c:v>
                </c:pt>
                <c:pt idx="76">
                  <c:v>69.12600708007812</c:v>
                </c:pt>
                <c:pt idx="77">
                  <c:v>68.50051116943359</c:v>
                </c:pt>
                <c:pt idx="78">
                  <c:v>70.19197082519531</c:v>
                </c:pt>
                <c:pt idx="79">
                  <c:v>69.59955596923828</c:v>
                </c:pt>
                <c:pt idx="80">
                  <c:v>71.17868804931641</c:v>
                </c:pt>
                <c:pt idx="81">
                  <c:v>67.54475402832031</c:v>
                </c:pt>
                <c:pt idx="82">
                  <c:v>71.25313568115234</c:v>
                </c:pt>
                <c:pt idx="83">
                  <c:v>68.58997344970703</c:v>
                </c:pt>
                <c:pt idx="84">
                  <c:v>68.79594421386719</c:v>
                </c:pt>
                <c:pt idx="85">
                  <c:v>70.71827697753906</c:v>
                </c:pt>
                <c:pt idx="86">
                  <c:v>72.66730499267578</c:v>
                </c:pt>
                <c:pt idx="87">
                  <c:v>70.90424346923828</c:v>
                </c:pt>
                <c:pt idx="88">
                  <c:v>70.20122528076172</c:v>
                </c:pt>
                <c:pt idx="89">
                  <c:v>69.12348937988281</c:v>
                </c:pt>
                <c:pt idx="90">
                  <c:v>69.64146423339844</c:v>
                </c:pt>
                <c:pt idx="91">
                  <c:v>71.14582061767578</c:v>
                </c:pt>
                <c:pt idx="92">
                  <c:v>69.36432647705078</c:v>
                </c:pt>
                <c:pt idx="93">
                  <c:v>68.18463897705078</c:v>
                </c:pt>
                <c:pt idx="94">
                  <c:v>69.86626434326172</c:v>
                </c:pt>
                <c:pt idx="95">
                  <c:v>71.30887603759766</c:v>
                </c:pt>
                <c:pt idx="96">
                  <c:v>71.54710388183594</c:v>
                </c:pt>
                <c:pt idx="97">
                  <c:v>69.55647277832031</c:v>
                </c:pt>
                <c:pt idx="98">
                  <c:v>69.99313354492188</c:v>
                </c:pt>
                <c:pt idx="99">
                  <c:v>69.46083068847656</c:v>
                </c:pt>
                <c:pt idx="100">
                  <c:v>70.73013305664062</c:v>
                </c:pt>
                <c:pt idx="101">
                  <c:v>72.38295745849609</c:v>
                </c:pt>
                <c:pt idx="102">
                  <c:v>70.70800018310547</c:v>
                </c:pt>
                <c:pt idx="103">
                  <c:v>70.62956237792969</c:v>
                </c:pt>
                <c:pt idx="104">
                  <c:v>70.58905029296875</c:v>
                </c:pt>
                <c:pt idx="105">
                  <c:v>70.79606628417969</c:v>
                </c:pt>
                <c:pt idx="106">
                  <c:v>71.88079833984375</c:v>
                </c:pt>
                <c:pt idx="107">
                  <c:v>68.99614715576172</c:v>
                </c:pt>
                <c:pt idx="108">
                  <c:v>67.90195465087891</c:v>
                </c:pt>
                <c:pt idx="109">
                  <c:v>71.10982513427734</c:v>
                </c:pt>
                <c:pt idx="110">
                  <c:v>71.0447998046875</c:v>
                </c:pt>
                <c:pt idx="111">
                  <c:v>71.26446533203125</c:v>
                </c:pt>
                <c:pt idx="112">
                  <c:v>71.64238739013672</c:v>
                </c:pt>
                <c:pt idx="113">
                  <c:v>69.95322418212891</c:v>
                </c:pt>
                <c:pt idx="114">
                  <c:v>70.58643341064453</c:v>
                </c:pt>
                <c:pt idx="115">
                  <c:v>71.72502899169922</c:v>
                </c:pt>
                <c:pt idx="116">
                  <c:v>71.67650604248047</c:v>
                </c:pt>
                <c:pt idx="117">
                  <c:v>70.37282562255859</c:v>
                </c:pt>
                <c:pt idx="118">
                  <c:v>71.32337188720703</c:v>
                </c:pt>
                <c:pt idx="119">
                  <c:v>69.74320983886719</c:v>
                </c:pt>
                <c:pt idx="120">
                  <c:v>70.10926818847656</c:v>
                </c:pt>
                <c:pt idx="121">
                  <c:v>71.56269836425781</c:v>
                </c:pt>
                <c:pt idx="122">
                  <c:v>71.01358795166016</c:v>
                </c:pt>
                <c:pt idx="123">
                  <c:v>71.65652465820312</c:v>
                </c:pt>
                <c:pt idx="124">
                  <c:v>70.76094818115234</c:v>
                </c:pt>
                <c:pt idx="125">
                  <c:v>69.24794006347656</c:v>
                </c:pt>
                <c:pt idx="126">
                  <c:v>67.753662109375</c:v>
                </c:pt>
                <c:pt idx="127">
                  <c:v>72.12176513671875</c:v>
                </c:pt>
                <c:pt idx="128">
                  <c:v>69.36148071289062</c:v>
                </c:pt>
                <c:pt idx="129">
                  <c:v>72.42228698730469</c:v>
                </c:pt>
                <c:pt idx="130">
                  <c:v>69.00405883789062</c:v>
                </c:pt>
                <c:pt idx="131">
                  <c:v>72.30870056152344</c:v>
                </c:pt>
                <c:pt idx="132">
                  <c:v>70.51052856445312</c:v>
                </c:pt>
                <c:pt idx="133">
                  <c:v>71.96819305419922</c:v>
                </c:pt>
                <c:pt idx="134">
                  <c:v>71.91422271728516</c:v>
                </c:pt>
                <c:pt idx="135">
                  <c:v>72.15985107421875</c:v>
                </c:pt>
                <c:pt idx="136">
                  <c:v>71.02957916259766</c:v>
                </c:pt>
                <c:pt idx="137">
                  <c:v>70.15143585205078</c:v>
                </c:pt>
                <c:pt idx="138">
                  <c:v>70.45749664306641</c:v>
                </c:pt>
                <c:pt idx="139">
                  <c:v>68.52143096923828</c:v>
                </c:pt>
                <c:pt idx="140">
                  <c:v>68.92168426513672</c:v>
                </c:pt>
                <c:pt idx="141">
                  <c:v>69.42691040039062</c:v>
                </c:pt>
                <c:pt idx="142">
                  <c:v>68.70549011230469</c:v>
                </c:pt>
                <c:pt idx="143">
                  <c:v>72.52474212646484</c:v>
                </c:pt>
                <c:pt idx="144">
                  <c:v>70.633056640625</c:v>
                </c:pt>
                <c:pt idx="145">
                  <c:v>70.23751831054688</c:v>
                </c:pt>
                <c:pt idx="146">
                  <c:v>70.733154296875</c:v>
                </c:pt>
                <c:pt idx="147">
                  <c:v>69.43997192382812</c:v>
                </c:pt>
                <c:pt idx="148">
                  <c:v>70.72933197021484</c:v>
                </c:pt>
                <c:pt idx="149">
                  <c:v>69.89179992675781</c:v>
                </c:pt>
                <c:pt idx="150">
                  <c:v>71.80601501464844</c:v>
                </c:pt>
                <c:pt idx="151">
                  <c:v>69.05497741699219</c:v>
                </c:pt>
                <c:pt idx="152">
                  <c:v>70.73960876464844</c:v>
                </c:pt>
                <c:pt idx="153">
                  <c:v>70.43878936767578</c:v>
                </c:pt>
                <c:pt idx="154">
                  <c:v>71.66381072998047</c:v>
                </c:pt>
                <c:pt idx="155">
                  <c:v>69.48785400390625</c:v>
                </c:pt>
                <c:pt idx="156">
                  <c:v>71.45493316650391</c:v>
                </c:pt>
                <c:pt idx="157">
                  <c:v>69.84675598144531</c:v>
                </c:pt>
                <c:pt idx="158">
                  <c:v>72.12359619140625</c:v>
                </c:pt>
                <c:pt idx="159">
                  <c:v>71.04454803466797</c:v>
                </c:pt>
                <c:pt idx="160">
                  <c:v>70.80562591552734</c:v>
                </c:pt>
                <c:pt idx="161">
                  <c:v>57.4227294921875</c:v>
                </c:pt>
                <c:pt idx="162">
                  <c:v>71.12396240234375</c:v>
                </c:pt>
                <c:pt idx="163">
                  <c:v>71.07845306396484</c:v>
                </c:pt>
                <c:pt idx="164">
                  <c:v>71.46788787841797</c:v>
                </c:pt>
                <c:pt idx="165">
                  <c:v>70.4696044921875</c:v>
                </c:pt>
                <c:pt idx="166">
                  <c:v>71.36296844482422</c:v>
                </c:pt>
                <c:pt idx="167">
                  <c:v>62.12120819091797</c:v>
                </c:pt>
                <c:pt idx="168">
                  <c:v>72.17005157470703</c:v>
                </c:pt>
                <c:pt idx="169">
                  <c:v>68.72467803955078</c:v>
                </c:pt>
                <c:pt idx="170">
                  <c:v>71.27526092529297</c:v>
                </c:pt>
                <c:pt idx="171">
                  <c:v>69.63852691650391</c:v>
                </c:pt>
                <c:pt idx="172">
                  <c:v>71.98651123046875</c:v>
                </c:pt>
                <c:pt idx="173">
                  <c:v>69.56264495849609</c:v>
                </c:pt>
                <c:pt idx="174">
                  <c:v>70.37769317626953</c:v>
                </c:pt>
                <c:pt idx="175">
                  <c:v>70.05839538574219</c:v>
                </c:pt>
                <c:pt idx="176">
                  <c:v>71.64305114746094</c:v>
                </c:pt>
                <c:pt idx="177">
                  <c:v>70.9403076171875</c:v>
                </c:pt>
                <c:pt idx="178">
                  <c:v>69.69248962402344</c:v>
                </c:pt>
                <c:pt idx="179">
                  <c:v>67.64025115966797</c:v>
                </c:pt>
                <c:pt idx="180">
                  <c:v>69.04461669921875</c:v>
                </c:pt>
                <c:pt idx="181">
                  <c:v>71.32962036132812</c:v>
                </c:pt>
                <c:pt idx="182">
                  <c:v>69.94355010986328</c:v>
                </c:pt>
                <c:pt idx="183">
                  <c:v>68.10312652587891</c:v>
                </c:pt>
                <c:pt idx="184">
                  <c:v>69.56090545654297</c:v>
                </c:pt>
                <c:pt idx="185">
                  <c:v>70.68270874023438</c:v>
                </c:pt>
                <c:pt idx="186">
                  <c:v>69.50605010986328</c:v>
                </c:pt>
                <c:pt idx="187">
                  <c:v>70.12725067138672</c:v>
                </c:pt>
                <c:pt idx="188">
                  <c:v>68.38272094726562</c:v>
                </c:pt>
                <c:pt idx="189">
                  <c:v>69.27647399902344</c:v>
                </c:pt>
                <c:pt idx="190">
                  <c:v>69.7158203125</c:v>
                </c:pt>
                <c:pt idx="191">
                  <c:v>69.65713500976562</c:v>
                </c:pt>
                <c:pt idx="192">
                  <c:v>68.91856384277344</c:v>
                </c:pt>
                <c:pt idx="193">
                  <c:v>69.68205261230469</c:v>
                </c:pt>
                <c:pt idx="194">
                  <c:v>69.29720306396484</c:v>
                </c:pt>
                <c:pt idx="195">
                  <c:v>69.07423400878906</c:v>
                </c:pt>
                <c:pt idx="196">
                  <c:v>70.14090728759766</c:v>
                </c:pt>
                <c:pt idx="197">
                  <c:v>70.06871032714844</c:v>
                </c:pt>
                <c:pt idx="198">
                  <c:v>70.83922576904297</c:v>
                </c:pt>
                <c:pt idx="199">
                  <c:v>68.44245147705078</c:v>
                </c:pt>
                <c:pt idx="200">
                  <c:v>69.95024108886719</c:v>
                </c:pt>
                <c:pt idx="201">
                  <c:v>70.95912933349609</c:v>
                </c:pt>
                <c:pt idx="202">
                  <c:v>70.18616485595703</c:v>
                </c:pt>
                <c:pt idx="203">
                  <c:v>69.52969360351562</c:v>
                </c:pt>
                <c:pt idx="204">
                  <c:v>69.67306518554688</c:v>
                </c:pt>
                <c:pt idx="205">
                  <c:v>66.38850402832031</c:v>
                </c:pt>
                <c:pt idx="206">
                  <c:v>71.26182556152344</c:v>
                </c:pt>
                <c:pt idx="207">
                  <c:v>69.74685668945312</c:v>
                </c:pt>
                <c:pt idx="208">
                  <c:v>72.60541534423828</c:v>
                </c:pt>
                <c:pt idx="209">
                  <c:v>70.47000885009766</c:v>
                </c:pt>
                <c:pt idx="210">
                  <c:v>69.24568176269531</c:v>
                </c:pt>
                <c:pt idx="211">
                  <c:v>70.83835601806641</c:v>
                </c:pt>
                <c:pt idx="212">
                  <c:v>71.27187347412109</c:v>
                </c:pt>
                <c:pt idx="213">
                  <c:v>68.17958831787109</c:v>
                </c:pt>
                <c:pt idx="214">
                  <c:v>71.75311279296875</c:v>
                </c:pt>
                <c:pt idx="215">
                  <c:v>72.24905395507812</c:v>
                </c:pt>
                <c:pt idx="216">
                  <c:v>71.30168151855469</c:v>
                </c:pt>
                <c:pt idx="217">
                  <c:v>71.29724884033203</c:v>
                </c:pt>
                <c:pt idx="218">
                  <c:v>70.79814147949219</c:v>
                </c:pt>
                <c:pt idx="219">
                  <c:v>70.37449645996094</c:v>
                </c:pt>
                <c:pt idx="220">
                  <c:v>70.26365661621094</c:v>
                </c:pt>
                <c:pt idx="221">
                  <c:v>70.061767578125</c:v>
                </c:pt>
                <c:pt idx="222">
                  <c:v>70.90667724609375</c:v>
                </c:pt>
                <c:pt idx="223">
                  <c:v>70.24055480957031</c:v>
                </c:pt>
                <c:pt idx="224">
                  <c:v>72.52915954589844</c:v>
                </c:pt>
                <c:pt idx="225">
                  <c:v>70.29085540771484</c:v>
                </c:pt>
                <c:pt idx="226">
                  <c:v>67.06906127929688</c:v>
                </c:pt>
                <c:pt idx="227">
                  <c:v>69.40132904052734</c:v>
                </c:pt>
                <c:pt idx="228">
                  <c:v>69.432861328125</c:v>
                </c:pt>
                <c:pt idx="229">
                  <c:v>69.38240814208984</c:v>
                </c:pt>
                <c:pt idx="230">
                  <c:v>68.50518798828125</c:v>
                </c:pt>
                <c:pt idx="231">
                  <c:v>69.46115875244141</c:v>
                </c:pt>
                <c:pt idx="232">
                  <c:v>68.7198486328125</c:v>
                </c:pt>
                <c:pt idx="233">
                  <c:v>69.28665161132812</c:v>
                </c:pt>
                <c:pt idx="234">
                  <c:v>71.84226226806641</c:v>
                </c:pt>
                <c:pt idx="235">
                  <c:v>71.98057556152344</c:v>
                </c:pt>
                <c:pt idx="236">
                  <c:v>67.62734222412109</c:v>
                </c:pt>
                <c:pt idx="237">
                  <c:v>71.16686248779297</c:v>
                </c:pt>
                <c:pt idx="238">
                  <c:v>70.63709259033203</c:v>
                </c:pt>
                <c:pt idx="239">
                  <c:v>69.37883758544922</c:v>
                </c:pt>
                <c:pt idx="240">
                  <c:v>69.84108734130859</c:v>
                </c:pt>
                <c:pt idx="241">
                  <c:v>69.020263671875</c:v>
                </c:pt>
                <c:pt idx="242">
                  <c:v>70.84182739257812</c:v>
                </c:pt>
                <c:pt idx="243">
                  <c:v>71.01631927490234</c:v>
                </c:pt>
                <c:pt idx="244">
                  <c:v>69.48684692382812</c:v>
                </c:pt>
                <c:pt idx="245">
                  <c:v>71.05184936523438</c:v>
                </c:pt>
                <c:pt idx="246">
                  <c:v>70.79739379882812</c:v>
                </c:pt>
                <c:pt idx="247">
                  <c:v>70.37081146240234</c:v>
                </c:pt>
                <c:pt idx="248">
                  <c:v>68.14888000488281</c:v>
                </c:pt>
                <c:pt idx="249">
                  <c:v>71.38452911376953</c:v>
                </c:pt>
                <c:pt idx="250">
                  <c:v>69.12996673583984</c:v>
                </c:pt>
                <c:pt idx="251">
                  <c:v>69.55231475830078</c:v>
                </c:pt>
                <c:pt idx="252">
                  <c:v>70.13286590576172</c:v>
                </c:pt>
                <c:pt idx="253">
                  <c:v>70.67775726318359</c:v>
                </c:pt>
                <c:pt idx="254">
                  <c:v>70.30458068847656</c:v>
                </c:pt>
                <c:pt idx="255">
                  <c:v>62.80374145507812</c:v>
                </c:pt>
                <c:pt idx="256">
                  <c:v>71.3157958984375</c:v>
                </c:pt>
                <c:pt idx="257">
                  <c:v>70.53342437744141</c:v>
                </c:pt>
                <c:pt idx="258">
                  <c:v>71.06676483154297</c:v>
                </c:pt>
                <c:pt idx="259">
                  <c:v>71.13606262207031</c:v>
                </c:pt>
                <c:pt idx="260">
                  <c:v>71.32951354980469</c:v>
                </c:pt>
                <c:pt idx="261">
                  <c:v>70.28993225097656</c:v>
                </c:pt>
                <c:pt idx="262">
                  <c:v>69.63278961181641</c:v>
                </c:pt>
                <c:pt idx="263">
                  <c:v>70.74374389648438</c:v>
                </c:pt>
                <c:pt idx="264">
                  <c:v>71.99940490722656</c:v>
                </c:pt>
                <c:pt idx="265">
                  <c:v>39.68263626098633</c:v>
                </c:pt>
                <c:pt idx="266">
                  <c:v>70.96226501464844</c:v>
                </c:pt>
                <c:pt idx="267">
                  <c:v>70.05397796630859</c:v>
                </c:pt>
                <c:pt idx="268">
                  <c:v>72.03577423095703</c:v>
                </c:pt>
                <c:pt idx="269">
                  <c:v>71.43498229980469</c:v>
                </c:pt>
                <c:pt idx="270">
                  <c:v>68.41828918457031</c:v>
                </c:pt>
                <c:pt idx="271">
                  <c:v>68.89365386962891</c:v>
                </c:pt>
                <c:pt idx="272">
                  <c:v>68.20629119873047</c:v>
                </c:pt>
                <c:pt idx="273">
                  <c:v>72.56649017333984</c:v>
                </c:pt>
                <c:pt idx="274">
                  <c:v>70.32301330566406</c:v>
                </c:pt>
                <c:pt idx="275">
                  <c:v>70.54582977294922</c:v>
                </c:pt>
                <c:pt idx="276">
                  <c:v>68.31917572021484</c:v>
                </c:pt>
                <c:pt idx="277">
                  <c:v>70.93703460693359</c:v>
                </c:pt>
                <c:pt idx="278">
                  <c:v>71.14999389648438</c:v>
                </c:pt>
                <c:pt idx="279">
                  <c:v>68.84384155273438</c:v>
                </c:pt>
                <c:pt idx="280">
                  <c:v>69.95104217529297</c:v>
                </c:pt>
                <c:pt idx="281">
                  <c:v>70.81005859375</c:v>
                </c:pt>
                <c:pt idx="282">
                  <c:v>70.76730346679688</c:v>
                </c:pt>
                <c:pt idx="283">
                  <c:v>69.74566650390625</c:v>
                </c:pt>
                <c:pt idx="284">
                  <c:v>70.38428497314453</c:v>
                </c:pt>
                <c:pt idx="285">
                  <c:v>68.94635009765625</c:v>
                </c:pt>
                <c:pt idx="286">
                  <c:v>68.36695098876953</c:v>
                </c:pt>
                <c:pt idx="287">
                  <c:v>72.0516357421875</c:v>
                </c:pt>
                <c:pt idx="288">
                  <c:v>69.94324493408203</c:v>
                </c:pt>
                <c:pt idx="289">
                  <c:v>70.15823364257812</c:v>
                </c:pt>
                <c:pt idx="290">
                  <c:v>71.34449005126953</c:v>
                </c:pt>
                <c:pt idx="291">
                  <c:v>63.7586669921875</c:v>
                </c:pt>
                <c:pt idx="292">
                  <c:v>69.27719879150391</c:v>
                </c:pt>
                <c:pt idx="293">
                  <c:v>72.43154144287109</c:v>
                </c:pt>
                <c:pt idx="294">
                  <c:v>70.00389862060547</c:v>
                </c:pt>
                <c:pt idx="295">
                  <c:v>69.81155395507812</c:v>
                </c:pt>
                <c:pt idx="296">
                  <c:v>69.52104949951172</c:v>
                </c:pt>
                <c:pt idx="297">
                  <c:v>68.50008392333984</c:v>
                </c:pt>
                <c:pt idx="298">
                  <c:v>69.09115600585938</c:v>
                </c:pt>
                <c:pt idx="299">
                  <c:v>69.43218231201172</c:v>
                </c:pt>
                <c:pt idx="300">
                  <c:v>70.61922454833984</c:v>
                </c:pt>
                <c:pt idx="301">
                  <c:v>69.05245208740234</c:v>
                </c:pt>
                <c:pt idx="302">
                  <c:v>70.57019805908203</c:v>
                </c:pt>
                <c:pt idx="303">
                  <c:v>71.48236846923828</c:v>
                </c:pt>
                <c:pt idx="304">
                  <c:v>70.37696075439453</c:v>
                </c:pt>
                <c:pt idx="305">
                  <c:v>71.70272064208984</c:v>
                </c:pt>
                <c:pt idx="306">
                  <c:v>71.34325408935547</c:v>
                </c:pt>
                <c:pt idx="307">
                  <c:v>69.03868865966797</c:v>
                </c:pt>
                <c:pt idx="308">
                  <c:v>69.36265563964844</c:v>
                </c:pt>
                <c:pt idx="309">
                  <c:v>69.86499786376953</c:v>
                </c:pt>
                <c:pt idx="310">
                  <c:v>71.1702880859375</c:v>
                </c:pt>
                <c:pt idx="311">
                  <c:v>68.82451629638672</c:v>
                </c:pt>
                <c:pt idx="312">
                  <c:v>69.26502227783203</c:v>
                </c:pt>
                <c:pt idx="313">
                  <c:v>70.38409423828125</c:v>
                </c:pt>
                <c:pt idx="314">
                  <c:v>72.29935455322266</c:v>
                </c:pt>
                <c:pt idx="315">
                  <c:v>71.69291687011719</c:v>
                </c:pt>
                <c:pt idx="316">
                  <c:v>71.02817535400391</c:v>
                </c:pt>
                <c:pt idx="317">
                  <c:v>72.76422119140625</c:v>
                </c:pt>
                <c:pt idx="318">
                  <c:v>70.06786346435547</c:v>
                </c:pt>
                <c:pt idx="319">
                  <c:v>70.53009033203125</c:v>
                </c:pt>
                <c:pt idx="320">
                  <c:v>71.68983459472656</c:v>
                </c:pt>
                <c:pt idx="321">
                  <c:v>70.50279998779297</c:v>
                </c:pt>
                <c:pt idx="322">
                  <c:v>71.64890289306641</c:v>
                </c:pt>
                <c:pt idx="323">
                  <c:v>71.25304412841797</c:v>
                </c:pt>
                <c:pt idx="324">
                  <c:v>68.63882446289062</c:v>
                </c:pt>
                <c:pt idx="325">
                  <c:v>71.42082214355469</c:v>
                </c:pt>
                <c:pt idx="326">
                  <c:v>71.67145538330078</c:v>
                </c:pt>
                <c:pt idx="327">
                  <c:v>70.66482543945312</c:v>
                </c:pt>
                <c:pt idx="328">
                  <c:v>69.64486694335938</c:v>
                </c:pt>
                <c:pt idx="329">
                  <c:v>70.75389099121094</c:v>
                </c:pt>
                <c:pt idx="330">
                  <c:v>70.26823425292969</c:v>
                </c:pt>
                <c:pt idx="331">
                  <c:v>70.26371765136719</c:v>
                </c:pt>
                <c:pt idx="332">
                  <c:v>71.9215087890625</c:v>
                </c:pt>
                <c:pt idx="333">
                  <c:v>70.39575958251953</c:v>
                </c:pt>
                <c:pt idx="334">
                  <c:v>69.29582214355469</c:v>
                </c:pt>
                <c:pt idx="335">
                  <c:v>71.86251068115234</c:v>
                </c:pt>
                <c:pt idx="336">
                  <c:v>72.02728271484375</c:v>
                </c:pt>
                <c:pt idx="337">
                  <c:v>71.7254638671875</c:v>
                </c:pt>
                <c:pt idx="338">
                  <c:v>69.83320617675781</c:v>
                </c:pt>
                <c:pt idx="339">
                  <c:v>69.30944061279297</c:v>
                </c:pt>
                <c:pt idx="340">
                  <c:v>70.71957397460938</c:v>
                </c:pt>
                <c:pt idx="341">
                  <c:v>70.46076202392578</c:v>
                </c:pt>
                <c:pt idx="342">
                  <c:v>69.14834594726562</c:v>
                </c:pt>
                <c:pt idx="343">
                  <c:v>71.15799713134766</c:v>
                </c:pt>
                <c:pt idx="344">
                  <c:v>72.37954711914062</c:v>
                </c:pt>
                <c:pt idx="345">
                  <c:v>68.91675567626953</c:v>
                </c:pt>
                <c:pt idx="346">
                  <c:v>70.68314361572266</c:v>
                </c:pt>
                <c:pt idx="347">
                  <c:v>68.26622009277344</c:v>
                </c:pt>
                <c:pt idx="348">
                  <c:v>69.38142395019531</c:v>
                </c:pt>
                <c:pt idx="349">
                  <c:v>69.99526214599609</c:v>
                </c:pt>
                <c:pt idx="350">
                  <c:v>66.92962646484375</c:v>
                </c:pt>
                <c:pt idx="351">
                  <c:v>70.38301086425781</c:v>
                </c:pt>
                <c:pt idx="352">
                  <c:v>68.60440063476562</c:v>
                </c:pt>
                <c:pt idx="353">
                  <c:v>72.04971313476562</c:v>
                </c:pt>
                <c:pt idx="354">
                  <c:v>71.81419372558594</c:v>
                </c:pt>
                <c:pt idx="355">
                  <c:v>69.29143524169922</c:v>
                </c:pt>
                <c:pt idx="356">
                  <c:v>69.71998596191406</c:v>
                </c:pt>
                <c:pt idx="357">
                  <c:v>69.44596099853516</c:v>
                </c:pt>
                <c:pt idx="358">
                  <c:v>69.49948883056641</c:v>
                </c:pt>
                <c:pt idx="359">
                  <c:v>71.54811096191406</c:v>
                </c:pt>
                <c:pt idx="360">
                  <c:v>69.73604583740234</c:v>
                </c:pt>
                <c:pt idx="361">
                  <c:v>70.18364715576172</c:v>
                </c:pt>
                <c:pt idx="362">
                  <c:v>69.95172882080078</c:v>
                </c:pt>
                <c:pt idx="363">
                  <c:v>71.39964294433594</c:v>
                </c:pt>
                <c:pt idx="364">
                  <c:v>70.74271392822266</c:v>
                </c:pt>
                <c:pt idx="365">
                  <c:v>71.05919647216797</c:v>
                </c:pt>
                <c:pt idx="366">
                  <c:v>69.95153045654297</c:v>
                </c:pt>
                <c:pt idx="367">
                  <c:v>69.91452789306641</c:v>
                </c:pt>
                <c:pt idx="368">
                  <c:v>70.28300476074219</c:v>
                </c:pt>
                <c:pt idx="369">
                  <c:v>68.83483123779297</c:v>
                </c:pt>
                <c:pt idx="370">
                  <c:v>70.00119018554688</c:v>
                </c:pt>
                <c:pt idx="371">
                  <c:v>68.935302734375</c:v>
                </c:pt>
                <c:pt idx="372">
                  <c:v>70.23987579345703</c:v>
                </c:pt>
                <c:pt idx="373">
                  <c:v>69.50283050537109</c:v>
                </c:pt>
                <c:pt idx="374">
                  <c:v>72.37879180908203</c:v>
                </c:pt>
                <c:pt idx="375">
                  <c:v>71.34051513671875</c:v>
                </c:pt>
                <c:pt idx="376">
                  <c:v>72.12932586669922</c:v>
                </c:pt>
                <c:pt idx="377">
                  <c:v>68.70086669921875</c:v>
                </c:pt>
                <c:pt idx="378">
                  <c:v>69.81854248046875</c:v>
                </c:pt>
                <c:pt idx="379">
                  <c:v>18.68207168579102</c:v>
                </c:pt>
                <c:pt idx="380">
                  <c:v>72.56386566162109</c:v>
                </c:pt>
                <c:pt idx="381">
                  <c:v>71.9437255859375</c:v>
                </c:pt>
                <c:pt idx="382">
                  <c:v>68.91933441162109</c:v>
                </c:pt>
                <c:pt idx="383">
                  <c:v>70.46768188476562</c:v>
                </c:pt>
                <c:pt idx="384">
                  <c:v>69.54363250732422</c:v>
                </c:pt>
                <c:pt idx="385">
                  <c:v>68.95427703857422</c:v>
                </c:pt>
                <c:pt idx="386">
                  <c:v>68.93342590332031</c:v>
                </c:pt>
                <c:pt idx="387">
                  <c:v>70.64812469482422</c:v>
                </c:pt>
                <c:pt idx="388">
                  <c:v>71.58723449707031</c:v>
                </c:pt>
                <c:pt idx="389">
                  <c:v>69.84370422363281</c:v>
                </c:pt>
                <c:pt idx="390">
                  <c:v>71.43769836425781</c:v>
                </c:pt>
                <c:pt idx="391">
                  <c:v>70.71155548095703</c:v>
                </c:pt>
                <c:pt idx="392">
                  <c:v>71.00909423828125</c:v>
                </c:pt>
                <c:pt idx="393">
                  <c:v>71.03568267822266</c:v>
                </c:pt>
                <c:pt idx="394">
                  <c:v>71.05899047851562</c:v>
                </c:pt>
                <c:pt idx="395">
                  <c:v>70.49672698974609</c:v>
                </c:pt>
                <c:pt idx="396">
                  <c:v>71.17546844482422</c:v>
                </c:pt>
                <c:pt idx="397">
                  <c:v>72.23380279541016</c:v>
                </c:pt>
                <c:pt idx="398">
                  <c:v>70.80648803710938</c:v>
                </c:pt>
                <c:pt idx="399">
                  <c:v>69.07173156738281</c:v>
                </c:pt>
                <c:pt idx="400">
                  <c:v>70.29147338867188</c:v>
                </c:pt>
                <c:pt idx="401">
                  <c:v>71.6583251953125</c:v>
                </c:pt>
                <c:pt idx="402">
                  <c:v>72.60890960693359</c:v>
                </c:pt>
                <c:pt idx="403">
                  <c:v>68.4674072265625</c:v>
                </c:pt>
                <c:pt idx="404">
                  <c:v>70.02114105224609</c:v>
                </c:pt>
                <c:pt idx="405">
                  <c:v>69.26333618164062</c:v>
                </c:pt>
                <c:pt idx="406">
                  <c:v>70.03598785400391</c:v>
                </c:pt>
                <c:pt idx="407">
                  <c:v>68.67808532714844</c:v>
                </c:pt>
                <c:pt idx="408">
                  <c:v>70.27680206298828</c:v>
                </c:pt>
                <c:pt idx="409">
                  <c:v>68.87036895751953</c:v>
                </c:pt>
                <c:pt idx="410">
                  <c:v>62.73415374755859</c:v>
                </c:pt>
                <c:pt idx="411">
                  <c:v>71.47937774658203</c:v>
                </c:pt>
                <c:pt idx="412">
                  <c:v>70.89956665039062</c:v>
                </c:pt>
                <c:pt idx="413">
                  <c:v>69.58560180664062</c:v>
                </c:pt>
                <c:pt idx="414">
                  <c:v>71.47002410888672</c:v>
                </c:pt>
                <c:pt idx="415">
                  <c:v>70.57506561279297</c:v>
                </c:pt>
                <c:pt idx="416">
                  <c:v>70.260986328125</c:v>
                </c:pt>
                <c:pt idx="417">
                  <c:v>67.11559295654297</c:v>
                </c:pt>
                <c:pt idx="418">
                  <c:v>73.05654907226562</c:v>
                </c:pt>
                <c:pt idx="419">
                  <c:v>69.92407989501953</c:v>
                </c:pt>
                <c:pt idx="420">
                  <c:v>71.01223754882812</c:v>
                </c:pt>
                <c:pt idx="421">
                  <c:v>51.07977676391602</c:v>
                </c:pt>
                <c:pt idx="422">
                  <c:v>71.59824371337891</c:v>
                </c:pt>
                <c:pt idx="423">
                  <c:v>69.32337951660156</c:v>
                </c:pt>
                <c:pt idx="424">
                  <c:v>70.18466186523438</c:v>
                </c:pt>
                <c:pt idx="425">
                  <c:v>71.35302734375</c:v>
                </c:pt>
                <c:pt idx="426">
                  <c:v>71.22384643554688</c:v>
                </c:pt>
                <c:pt idx="427">
                  <c:v>71.58603668212891</c:v>
                </c:pt>
                <c:pt idx="428">
                  <c:v>67.47251129150391</c:v>
                </c:pt>
                <c:pt idx="429">
                  <c:v>69.50605773925781</c:v>
                </c:pt>
                <c:pt idx="430">
                  <c:v>71.46577453613281</c:v>
                </c:pt>
                <c:pt idx="431">
                  <c:v>68.94742584228516</c:v>
                </c:pt>
                <c:pt idx="432">
                  <c:v>70.07707977294922</c:v>
                </c:pt>
                <c:pt idx="433">
                  <c:v>71.54319000244141</c:v>
                </c:pt>
                <c:pt idx="434">
                  <c:v>70.26277160644531</c:v>
                </c:pt>
                <c:pt idx="435">
                  <c:v>71.00959777832031</c:v>
                </c:pt>
                <c:pt idx="436">
                  <c:v>70.85544586181641</c:v>
                </c:pt>
                <c:pt idx="437">
                  <c:v>70.25039672851562</c:v>
                </c:pt>
                <c:pt idx="438">
                  <c:v>68.85577392578125</c:v>
                </c:pt>
                <c:pt idx="439">
                  <c:v>70.12593841552734</c:v>
                </c:pt>
                <c:pt idx="440">
                  <c:v>71.03301239013672</c:v>
                </c:pt>
                <c:pt idx="441">
                  <c:v>71.61810302734375</c:v>
                </c:pt>
                <c:pt idx="442">
                  <c:v>71.22710418701172</c:v>
                </c:pt>
                <c:pt idx="443">
                  <c:v>70.2664794921875</c:v>
                </c:pt>
                <c:pt idx="444">
                  <c:v>70.27141571044922</c:v>
                </c:pt>
                <c:pt idx="445">
                  <c:v>69.22607421875</c:v>
                </c:pt>
                <c:pt idx="446">
                  <c:v>71.50047302246094</c:v>
                </c:pt>
                <c:pt idx="447">
                  <c:v>67.98683929443359</c:v>
                </c:pt>
                <c:pt idx="448">
                  <c:v>72.39180755615234</c:v>
                </c:pt>
                <c:pt idx="449">
                  <c:v>70.19020080566406</c:v>
                </c:pt>
                <c:pt idx="450">
                  <c:v>70.03391265869141</c:v>
                </c:pt>
                <c:pt idx="451">
                  <c:v>70.50886535644531</c:v>
                </c:pt>
                <c:pt idx="452">
                  <c:v>71.36287689208984</c:v>
                </c:pt>
                <c:pt idx="453">
                  <c:v>70.53485870361328</c:v>
                </c:pt>
                <c:pt idx="454">
                  <c:v>68.70828247070312</c:v>
                </c:pt>
                <c:pt idx="455">
                  <c:v>70.89201354980469</c:v>
                </c:pt>
                <c:pt idx="456">
                  <c:v>69.09041595458984</c:v>
                </c:pt>
                <c:pt idx="457">
                  <c:v>70.75247955322266</c:v>
                </c:pt>
                <c:pt idx="458">
                  <c:v>69.28659820556641</c:v>
                </c:pt>
                <c:pt idx="459">
                  <c:v>71.13201904296875</c:v>
                </c:pt>
                <c:pt idx="460">
                  <c:v>70.4775390625</c:v>
                </c:pt>
                <c:pt idx="461">
                  <c:v>70.88785552978516</c:v>
                </c:pt>
                <c:pt idx="462">
                  <c:v>69.13675689697266</c:v>
                </c:pt>
                <c:pt idx="463">
                  <c:v>71.80821990966797</c:v>
                </c:pt>
                <c:pt idx="464">
                  <c:v>69.87021636962891</c:v>
                </c:pt>
                <c:pt idx="465">
                  <c:v>70.89796447753906</c:v>
                </c:pt>
                <c:pt idx="466">
                  <c:v>69.93521881103516</c:v>
                </c:pt>
                <c:pt idx="467">
                  <c:v>70.55516052246094</c:v>
                </c:pt>
                <c:pt idx="468">
                  <c:v>71.31809234619141</c:v>
                </c:pt>
                <c:pt idx="469">
                  <c:v>71.12143707275391</c:v>
                </c:pt>
                <c:pt idx="470">
                  <c:v>68.70942687988281</c:v>
                </c:pt>
                <c:pt idx="471">
                  <c:v>70.77505493164062</c:v>
                </c:pt>
                <c:pt idx="472">
                  <c:v>69.93233489990234</c:v>
                </c:pt>
                <c:pt idx="473">
                  <c:v>68.97202301025391</c:v>
                </c:pt>
                <c:pt idx="474">
                  <c:v>68.86578369140625</c:v>
                </c:pt>
                <c:pt idx="475">
                  <c:v>71.9271240234375</c:v>
                </c:pt>
                <c:pt idx="476">
                  <c:v>70.31976318359375</c:v>
                </c:pt>
                <c:pt idx="477">
                  <c:v>57.26696014404297</c:v>
                </c:pt>
                <c:pt idx="478">
                  <c:v>72.33048248291016</c:v>
                </c:pt>
                <c:pt idx="479">
                  <c:v>70.79647064208984</c:v>
                </c:pt>
                <c:pt idx="480">
                  <c:v>71.27224731445312</c:v>
                </c:pt>
                <c:pt idx="481">
                  <c:v>69.11688995361328</c:v>
                </c:pt>
                <c:pt idx="482">
                  <c:v>70.74687957763672</c:v>
                </c:pt>
                <c:pt idx="483">
                  <c:v>70.63941955566406</c:v>
                </c:pt>
                <c:pt idx="484">
                  <c:v>70.60820770263672</c:v>
                </c:pt>
                <c:pt idx="485">
                  <c:v>69.95986175537109</c:v>
                </c:pt>
                <c:pt idx="486">
                  <c:v>69.90297698974609</c:v>
                </c:pt>
                <c:pt idx="487">
                  <c:v>69.80712890625</c:v>
                </c:pt>
                <c:pt idx="488">
                  <c:v>68.27242279052734</c:v>
                </c:pt>
                <c:pt idx="489">
                  <c:v>68.92658233642578</c:v>
                </c:pt>
                <c:pt idx="490">
                  <c:v>70.9295654296875</c:v>
                </c:pt>
                <c:pt idx="491">
                  <c:v>70.95753479003906</c:v>
                </c:pt>
                <c:pt idx="492">
                  <c:v>70.99637603759766</c:v>
                </c:pt>
                <c:pt idx="493">
                  <c:v>72.15435028076172</c:v>
                </c:pt>
                <c:pt idx="494">
                  <c:v>70.32872772216797</c:v>
                </c:pt>
                <c:pt idx="495">
                  <c:v>70.91043090820312</c:v>
                </c:pt>
                <c:pt idx="496">
                  <c:v>70.48685455322266</c:v>
                </c:pt>
                <c:pt idx="497">
                  <c:v>70.00407409667969</c:v>
                </c:pt>
                <c:pt idx="498">
                  <c:v>69.32893371582031</c:v>
                </c:pt>
                <c:pt idx="499">
                  <c:v>71.34938049316406</c:v>
                </c:pt>
                <c:pt idx="500">
                  <c:v>64.69343566894531</c:v>
                </c:pt>
                <c:pt idx="501">
                  <c:v>68.99151611328125</c:v>
                </c:pt>
                <c:pt idx="502">
                  <c:v>71.63394927978516</c:v>
                </c:pt>
                <c:pt idx="503">
                  <c:v>71.86277770996094</c:v>
                </c:pt>
                <c:pt idx="504">
                  <c:v>72.02696990966797</c:v>
                </c:pt>
                <c:pt idx="505">
                  <c:v>68.75853729248047</c:v>
                </c:pt>
                <c:pt idx="506">
                  <c:v>70.41143798828125</c:v>
                </c:pt>
                <c:pt idx="507">
                  <c:v>71.38890075683594</c:v>
                </c:pt>
                <c:pt idx="508">
                  <c:v>70.04075622558594</c:v>
                </c:pt>
                <c:pt idx="509">
                  <c:v>70.48088836669922</c:v>
                </c:pt>
                <c:pt idx="510">
                  <c:v>71.56327819824219</c:v>
                </c:pt>
                <c:pt idx="511">
                  <c:v>69.83598327636719</c:v>
                </c:pt>
                <c:pt idx="512">
                  <c:v>71.04644775390625</c:v>
                </c:pt>
                <c:pt idx="513">
                  <c:v>70.8486328125</c:v>
                </c:pt>
                <c:pt idx="514">
                  <c:v>70.67237091064453</c:v>
                </c:pt>
                <c:pt idx="515">
                  <c:v>70.13632965087891</c:v>
                </c:pt>
                <c:pt idx="516">
                  <c:v>71.82001495361328</c:v>
                </c:pt>
                <c:pt idx="517">
                  <c:v>69.23103332519531</c:v>
                </c:pt>
                <c:pt idx="518">
                  <c:v>72.10530090332031</c:v>
                </c:pt>
                <c:pt idx="519">
                  <c:v>66.07591247558594</c:v>
                </c:pt>
                <c:pt idx="520">
                  <c:v>71.62074279785156</c:v>
                </c:pt>
                <c:pt idx="521">
                  <c:v>68.98234558105469</c:v>
                </c:pt>
                <c:pt idx="522">
                  <c:v>71.12647247314453</c:v>
                </c:pt>
                <c:pt idx="523">
                  <c:v>70.55843353271484</c:v>
                </c:pt>
                <c:pt idx="524">
                  <c:v>72.06894683837891</c:v>
                </c:pt>
                <c:pt idx="525">
                  <c:v>69.23928070068359</c:v>
                </c:pt>
                <c:pt idx="526">
                  <c:v>71.1517333984375</c:v>
                </c:pt>
                <c:pt idx="527">
                  <c:v>71.92494964599609</c:v>
                </c:pt>
                <c:pt idx="528">
                  <c:v>71.88483428955078</c:v>
                </c:pt>
                <c:pt idx="529">
                  <c:v>70.71713256835938</c:v>
                </c:pt>
                <c:pt idx="530">
                  <c:v>71.05941009521484</c:v>
                </c:pt>
                <c:pt idx="531">
                  <c:v>70.93988800048828</c:v>
                </c:pt>
                <c:pt idx="532">
                  <c:v>70.10940551757812</c:v>
                </c:pt>
                <c:pt idx="533">
                  <c:v>70.510498046875</c:v>
                </c:pt>
                <c:pt idx="534">
                  <c:v>70.65045166015625</c:v>
                </c:pt>
                <c:pt idx="535">
                  <c:v>70.64533996582031</c:v>
                </c:pt>
                <c:pt idx="536">
                  <c:v>70.59752655029297</c:v>
                </c:pt>
                <c:pt idx="537">
                  <c:v>71.01068115234375</c:v>
                </c:pt>
                <c:pt idx="538">
                  <c:v>70.68914794921875</c:v>
                </c:pt>
                <c:pt idx="539">
                  <c:v>69.90296936035156</c:v>
                </c:pt>
                <c:pt idx="540">
                  <c:v>71.05324554443359</c:v>
                </c:pt>
                <c:pt idx="541">
                  <c:v>69.08277130126953</c:v>
                </c:pt>
                <c:pt idx="542">
                  <c:v>70.87715148925781</c:v>
                </c:pt>
                <c:pt idx="543">
                  <c:v>68.53531646728516</c:v>
                </c:pt>
                <c:pt idx="544">
                  <c:v>68.73580932617188</c:v>
                </c:pt>
                <c:pt idx="545">
                  <c:v>72.10575103759766</c:v>
                </c:pt>
                <c:pt idx="546">
                  <c:v>68.98600006103516</c:v>
                </c:pt>
                <c:pt idx="547">
                  <c:v>70.46491241455078</c:v>
                </c:pt>
                <c:pt idx="548">
                  <c:v>72.11121368408203</c:v>
                </c:pt>
                <c:pt idx="549">
                  <c:v>71.24107360839844</c:v>
                </c:pt>
                <c:pt idx="550">
                  <c:v>72.29703521728516</c:v>
                </c:pt>
                <c:pt idx="551">
                  <c:v>71.51279449462891</c:v>
                </c:pt>
                <c:pt idx="552">
                  <c:v>69.96415710449219</c:v>
                </c:pt>
                <c:pt idx="553">
                  <c:v>70.97542572021484</c:v>
                </c:pt>
                <c:pt idx="554">
                  <c:v>69.78155517578125</c:v>
                </c:pt>
                <c:pt idx="555">
                  <c:v>68.58889007568359</c:v>
                </c:pt>
                <c:pt idx="556">
                  <c:v>70.46035766601562</c:v>
                </c:pt>
                <c:pt idx="557">
                  <c:v>71.26409149169922</c:v>
                </c:pt>
                <c:pt idx="558">
                  <c:v>70.38526916503906</c:v>
                </c:pt>
                <c:pt idx="559">
                  <c:v>69.60591888427734</c:v>
                </c:pt>
                <c:pt idx="560">
                  <c:v>69.22333526611328</c:v>
                </c:pt>
                <c:pt idx="561">
                  <c:v>71.33304595947266</c:v>
                </c:pt>
                <c:pt idx="562">
                  <c:v>71.56172180175781</c:v>
                </c:pt>
                <c:pt idx="563">
                  <c:v>69.92386627197266</c:v>
                </c:pt>
                <c:pt idx="564">
                  <c:v>70.30057525634766</c:v>
                </c:pt>
                <c:pt idx="565">
                  <c:v>70.54444885253906</c:v>
                </c:pt>
                <c:pt idx="566">
                  <c:v>70.38498687744141</c:v>
                </c:pt>
                <c:pt idx="567">
                  <c:v>72.09657287597656</c:v>
                </c:pt>
                <c:pt idx="568">
                  <c:v>70.87413024902344</c:v>
                </c:pt>
                <c:pt idx="569">
                  <c:v>68.50083160400391</c:v>
                </c:pt>
                <c:pt idx="570">
                  <c:v>70.37551879882812</c:v>
                </c:pt>
                <c:pt idx="571">
                  <c:v>70.66567230224609</c:v>
                </c:pt>
                <c:pt idx="572">
                  <c:v>69.78581237792969</c:v>
                </c:pt>
                <c:pt idx="573">
                  <c:v>69.74387359619141</c:v>
                </c:pt>
                <c:pt idx="574">
                  <c:v>71.26066589355469</c:v>
                </c:pt>
                <c:pt idx="575">
                  <c:v>71.17451477050781</c:v>
                </c:pt>
                <c:pt idx="576">
                  <c:v>71.13410186767578</c:v>
                </c:pt>
                <c:pt idx="577">
                  <c:v>71.34986877441406</c:v>
                </c:pt>
                <c:pt idx="578">
                  <c:v>70.57156372070312</c:v>
                </c:pt>
                <c:pt idx="579">
                  <c:v>69.51002502441406</c:v>
                </c:pt>
                <c:pt idx="580">
                  <c:v>70.4508056640625</c:v>
                </c:pt>
                <c:pt idx="581">
                  <c:v>67.6712646484375</c:v>
                </c:pt>
                <c:pt idx="582">
                  <c:v>71.40058135986328</c:v>
                </c:pt>
                <c:pt idx="583">
                  <c:v>69.28069305419922</c:v>
                </c:pt>
                <c:pt idx="584">
                  <c:v>70.57083892822266</c:v>
                </c:pt>
                <c:pt idx="585">
                  <c:v>69.68659210205078</c:v>
                </c:pt>
                <c:pt idx="586">
                  <c:v>71.38606262207031</c:v>
                </c:pt>
                <c:pt idx="587">
                  <c:v>70.72960662841797</c:v>
                </c:pt>
                <c:pt idx="588">
                  <c:v>71.36164093017578</c:v>
                </c:pt>
                <c:pt idx="589">
                  <c:v>69.92849731445312</c:v>
                </c:pt>
                <c:pt idx="590">
                  <c:v>67.82985687255859</c:v>
                </c:pt>
                <c:pt idx="591">
                  <c:v>71.10848236083984</c:v>
                </c:pt>
                <c:pt idx="592">
                  <c:v>70.47798156738281</c:v>
                </c:pt>
                <c:pt idx="593">
                  <c:v>69.52828979492188</c:v>
                </c:pt>
                <c:pt idx="594">
                  <c:v>70.94798278808594</c:v>
                </c:pt>
                <c:pt idx="595">
                  <c:v>70.25719451904297</c:v>
                </c:pt>
                <c:pt idx="596">
                  <c:v>70.48641967773438</c:v>
                </c:pt>
                <c:pt idx="597">
                  <c:v>69.17198944091797</c:v>
                </c:pt>
                <c:pt idx="598">
                  <c:v>70.74821472167969</c:v>
                </c:pt>
                <c:pt idx="599">
                  <c:v>71.12294769287109</c:v>
                </c:pt>
                <c:pt idx="600">
                  <c:v>72.02753448486328</c:v>
                </c:pt>
                <c:pt idx="601">
                  <c:v>69.89634704589844</c:v>
                </c:pt>
                <c:pt idx="602">
                  <c:v>71.50247955322266</c:v>
                </c:pt>
                <c:pt idx="603">
                  <c:v>69.62552642822266</c:v>
                </c:pt>
                <c:pt idx="604">
                  <c:v>71.47412872314453</c:v>
                </c:pt>
                <c:pt idx="605">
                  <c:v>70.23511505126953</c:v>
                </c:pt>
                <c:pt idx="606">
                  <c:v>71.33013153076172</c:v>
                </c:pt>
                <c:pt idx="607">
                  <c:v>70.91397094726562</c:v>
                </c:pt>
                <c:pt idx="608">
                  <c:v>71.86305999755859</c:v>
                </c:pt>
                <c:pt idx="609">
                  <c:v>68.46463012695312</c:v>
                </c:pt>
                <c:pt idx="610">
                  <c:v>71.55136108398438</c:v>
                </c:pt>
                <c:pt idx="611">
                  <c:v>70.44291687011719</c:v>
                </c:pt>
                <c:pt idx="612">
                  <c:v>71.38639831542969</c:v>
                </c:pt>
                <c:pt idx="613">
                  <c:v>70.57351684570312</c:v>
                </c:pt>
                <c:pt idx="614">
                  <c:v>71.10319519042969</c:v>
                </c:pt>
                <c:pt idx="615">
                  <c:v>70.04993438720703</c:v>
                </c:pt>
                <c:pt idx="616">
                  <c:v>68.67440032958984</c:v>
                </c:pt>
                <c:pt idx="617">
                  <c:v>71.30868530273438</c:v>
                </c:pt>
                <c:pt idx="618">
                  <c:v>70.47180938720703</c:v>
                </c:pt>
                <c:pt idx="619">
                  <c:v>70.40855407714844</c:v>
                </c:pt>
                <c:pt idx="620">
                  <c:v>69.84539794921875</c:v>
                </c:pt>
                <c:pt idx="621">
                  <c:v>69.87031555175781</c:v>
                </c:pt>
                <c:pt idx="622">
                  <c:v>70.38025665283203</c:v>
                </c:pt>
                <c:pt idx="623">
                  <c:v>70.36341094970703</c:v>
                </c:pt>
                <c:pt idx="624">
                  <c:v>71.58606719970703</c:v>
                </c:pt>
                <c:pt idx="625">
                  <c:v>72.61708068847656</c:v>
                </c:pt>
                <c:pt idx="626">
                  <c:v>69.61270141601562</c:v>
                </c:pt>
                <c:pt idx="627">
                  <c:v>71.43093872070312</c:v>
                </c:pt>
                <c:pt idx="628">
                  <c:v>72.10114288330078</c:v>
                </c:pt>
                <c:pt idx="629">
                  <c:v>72.23271179199219</c:v>
                </c:pt>
                <c:pt idx="630">
                  <c:v>71.84223937988281</c:v>
                </c:pt>
                <c:pt idx="631">
                  <c:v>70.99051666259766</c:v>
                </c:pt>
                <c:pt idx="632">
                  <c:v>68.99729919433594</c:v>
                </c:pt>
                <c:pt idx="633">
                  <c:v>70.58125305175781</c:v>
                </c:pt>
                <c:pt idx="634">
                  <c:v>69.84754180908203</c:v>
                </c:pt>
                <c:pt idx="635">
                  <c:v>70.39592742919922</c:v>
                </c:pt>
                <c:pt idx="636">
                  <c:v>71.50051116943359</c:v>
                </c:pt>
                <c:pt idx="637">
                  <c:v>70.31201171875</c:v>
                </c:pt>
                <c:pt idx="638">
                  <c:v>68.35464477539062</c:v>
                </c:pt>
                <c:pt idx="639">
                  <c:v>69.00797271728516</c:v>
                </c:pt>
                <c:pt idx="640">
                  <c:v>71.87580871582031</c:v>
                </c:pt>
                <c:pt idx="641">
                  <c:v>71.19707489013672</c:v>
                </c:pt>
                <c:pt idx="642">
                  <c:v>71.55398559570312</c:v>
                </c:pt>
                <c:pt idx="643">
                  <c:v>68.86634826660156</c:v>
                </c:pt>
                <c:pt idx="644">
                  <c:v>70.18315124511719</c:v>
                </c:pt>
                <c:pt idx="645">
                  <c:v>70.92734527587891</c:v>
                </c:pt>
                <c:pt idx="646">
                  <c:v>71.55563354492188</c:v>
                </c:pt>
                <c:pt idx="647">
                  <c:v>69.83705139160156</c:v>
                </c:pt>
                <c:pt idx="648">
                  <c:v>70.16952514648438</c:v>
                </c:pt>
                <c:pt idx="649">
                  <c:v>71.91201019287109</c:v>
                </c:pt>
                <c:pt idx="650">
                  <c:v>69.79231262207031</c:v>
                </c:pt>
                <c:pt idx="651">
                  <c:v>70.87410736083984</c:v>
                </c:pt>
                <c:pt idx="652">
                  <c:v>69.13088989257812</c:v>
                </c:pt>
                <c:pt idx="653">
                  <c:v>71.27300262451172</c:v>
                </c:pt>
                <c:pt idx="654">
                  <c:v>72.02245330810547</c:v>
                </c:pt>
                <c:pt idx="655">
                  <c:v>69.33631134033203</c:v>
                </c:pt>
                <c:pt idx="656">
                  <c:v>71.40835571289062</c:v>
                </c:pt>
                <c:pt idx="657">
                  <c:v>68.44159698486328</c:v>
                </c:pt>
                <c:pt idx="658">
                  <c:v>69.63205718994141</c:v>
                </c:pt>
                <c:pt idx="659">
                  <c:v>69.75753784179688</c:v>
                </c:pt>
                <c:pt idx="660">
                  <c:v>70.09177398681641</c:v>
                </c:pt>
                <c:pt idx="661">
                  <c:v>69.88288879394531</c:v>
                </c:pt>
                <c:pt idx="662">
                  <c:v>70.23904418945312</c:v>
                </c:pt>
                <c:pt idx="663">
                  <c:v>69.89439392089844</c:v>
                </c:pt>
                <c:pt idx="664">
                  <c:v>72.04265594482422</c:v>
                </c:pt>
                <c:pt idx="665">
                  <c:v>70.07756042480469</c:v>
                </c:pt>
                <c:pt idx="666">
                  <c:v>71.35005187988281</c:v>
                </c:pt>
                <c:pt idx="667">
                  <c:v>69.33313751220703</c:v>
                </c:pt>
                <c:pt idx="668">
                  <c:v>71.77842712402344</c:v>
                </c:pt>
                <c:pt idx="669">
                  <c:v>69.21094512939453</c:v>
                </c:pt>
                <c:pt idx="670">
                  <c:v>71.10391235351562</c:v>
                </c:pt>
                <c:pt idx="671">
                  <c:v>70.52922821044922</c:v>
                </c:pt>
                <c:pt idx="672">
                  <c:v>68.97078704833984</c:v>
                </c:pt>
                <c:pt idx="673">
                  <c:v>66.65238952636719</c:v>
                </c:pt>
                <c:pt idx="674">
                  <c:v>70.47103118896484</c:v>
                </c:pt>
                <c:pt idx="675">
                  <c:v>72.19692230224609</c:v>
                </c:pt>
                <c:pt idx="676">
                  <c:v>70.30138397216797</c:v>
                </c:pt>
                <c:pt idx="677">
                  <c:v>71.48714447021484</c:v>
                </c:pt>
                <c:pt idx="678">
                  <c:v>69.35428619384766</c:v>
                </c:pt>
                <c:pt idx="679">
                  <c:v>71.51998901367188</c:v>
                </c:pt>
                <c:pt idx="680">
                  <c:v>68.64784240722656</c:v>
                </c:pt>
                <c:pt idx="681">
                  <c:v>70.11552429199219</c:v>
                </c:pt>
                <c:pt idx="682">
                  <c:v>70.83811187744141</c:v>
                </c:pt>
                <c:pt idx="683">
                  <c:v>69.271728515625</c:v>
                </c:pt>
                <c:pt idx="684">
                  <c:v>70.07810974121094</c:v>
                </c:pt>
                <c:pt idx="685">
                  <c:v>69.14810943603516</c:v>
                </c:pt>
                <c:pt idx="686">
                  <c:v>72.92138671875</c:v>
                </c:pt>
                <c:pt idx="687">
                  <c:v>71.54389953613281</c:v>
                </c:pt>
                <c:pt idx="688">
                  <c:v>69.34572601318359</c:v>
                </c:pt>
                <c:pt idx="689">
                  <c:v>70.81760406494141</c:v>
                </c:pt>
                <c:pt idx="690">
                  <c:v>72.04539489746094</c:v>
                </c:pt>
                <c:pt idx="691">
                  <c:v>70.33251190185547</c:v>
                </c:pt>
                <c:pt idx="692">
                  <c:v>70.85238647460938</c:v>
                </c:pt>
                <c:pt idx="693">
                  <c:v>71.63577270507812</c:v>
                </c:pt>
                <c:pt idx="694">
                  <c:v>71.40292358398438</c:v>
                </c:pt>
                <c:pt idx="695">
                  <c:v>71.66385650634766</c:v>
                </c:pt>
                <c:pt idx="696">
                  <c:v>69.32685852050781</c:v>
                </c:pt>
                <c:pt idx="697">
                  <c:v>69.87049102783203</c:v>
                </c:pt>
                <c:pt idx="698">
                  <c:v>71.5155029296875</c:v>
                </c:pt>
                <c:pt idx="699">
                  <c:v>71.26450347900391</c:v>
                </c:pt>
                <c:pt idx="700">
                  <c:v>69.33760833740234</c:v>
                </c:pt>
                <c:pt idx="701">
                  <c:v>69.73465728759766</c:v>
                </c:pt>
                <c:pt idx="702">
                  <c:v>71.25641632080078</c:v>
                </c:pt>
                <c:pt idx="703">
                  <c:v>71.59542083740234</c:v>
                </c:pt>
                <c:pt idx="704">
                  <c:v>69.53164672851562</c:v>
                </c:pt>
                <c:pt idx="705">
                  <c:v>72.14529418945312</c:v>
                </c:pt>
                <c:pt idx="706">
                  <c:v>68.31639099121094</c:v>
                </c:pt>
                <c:pt idx="707">
                  <c:v>69.01628875732422</c:v>
                </c:pt>
                <c:pt idx="708">
                  <c:v>69.73546600341797</c:v>
                </c:pt>
                <c:pt idx="709">
                  <c:v>70.89134216308594</c:v>
                </c:pt>
                <c:pt idx="710">
                  <c:v>72.22126007080078</c:v>
                </c:pt>
                <c:pt idx="711">
                  <c:v>69.50179290771484</c:v>
                </c:pt>
                <c:pt idx="712">
                  <c:v>70.12869262695312</c:v>
                </c:pt>
                <c:pt idx="713">
                  <c:v>69.14421081542969</c:v>
                </c:pt>
                <c:pt idx="714">
                  <c:v>71.86154174804688</c:v>
                </c:pt>
                <c:pt idx="715">
                  <c:v>70.74364471435547</c:v>
                </c:pt>
                <c:pt idx="716">
                  <c:v>69.20766448974609</c:v>
                </c:pt>
                <c:pt idx="717">
                  <c:v>70.05955505371094</c:v>
                </c:pt>
                <c:pt idx="718">
                  <c:v>70.12355041503906</c:v>
                </c:pt>
                <c:pt idx="719">
                  <c:v>71.11362457275391</c:v>
                </c:pt>
                <c:pt idx="720">
                  <c:v>70.87672424316406</c:v>
                </c:pt>
                <c:pt idx="721">
                  <c:v>71.92449188232422</c:v>
                </c:pt>
                <c:pt idx="722">
                  <c:v>72.28021240234375</c:v>
                </c:pt>
                <c:pt idx="723">
                  <c:v>72.14215850830078</c:v>
                </c:pt>
                <c:pt idx="724">
                  <c:v>70.38660430908203</c:v>
                </c:pt>
                <c:pt idx="725">
                  <c:v>71.18417358398438</c:v>
                </c:pt>
                <c:pt idx="726">
                  <c:v>72.23110961914062</c:v>
                </c:pt>
                <c:pt idx="727">
                  <c:v>68.38239288330078</c:v>
                </c:pt>
                <c:pt idx="728">
                  <c:v>69.03712463378906</c:v>
                </c:pt>
                <c:pt idx="729">
                  <c:v>72.12947845458984</c:v>
                </c:pt>
                <c:pt idx="730">
                  <c:v>70.38631439208984</c:v>
                </c:pt>
                <c:pt idx="731">
                  <c:v>71.60350036621094</c:v>
                </c:pt>
                <c:pt idx="732">
                  <c:v>72.02362060546875</c:v>
                </c:pt>
                <c:pt idx="733">
                  <c:v>71.58742523193359</c:v>
                </c:pt>
                <c:pt idx="734">
                  <c:v>68.10951232910156</c:v>
                </c:pt>
                <c:pt idx="735">
                  <c:v>71.83449554443359</c:v>
                </c:pt>
                <c:pt idx="736">
                  <c:v>71.27873992919922</c:v>
                </c:pt>
                <c:pt idx="737">
                  <c:v>70.67819213867188</c:v>
                </c:pt>
                <c:pt idx="738">
                  <c:v>68.63768768310547</c:v>
                </c:pt>
                <c:pt idx="739">
                  <c:v>70.91703033447266</c:v>
                </c:pt>
                <c:pt idx="740">
                  <c:v>70.201904296875</c:v>
                </c:pt>
                <c:pt idx="741">
                  <c:v>69.15287780761719</c:v>
                </c:pt>
                <c:pt idx="742">
                  <c:v>69.45431518554688</c:v>
                </c:pt>
                <c:pt idx="743">
                  <c:v>70.22554779052734</c:v>
                </c:pt>
                <c:pt idx="744">
                  <c:v>68.86961364746094</c:v>
                </c:pt>
                <c:pt idx="745">
                  <c:v>69.33380889892578</c:v>
                </c:pt>
                <c:pt idx="746">
                  <c:v>56.29953765869141</c:v>
                </c:pt>
                <c:pt idx="747">
                  <c:v>69.17079162597656</c:v>
                </c:pt>
                <c:pt idx="748">
                  <c:v>72.18208312988281</c:v>
                </c:pt>
                <c:pt idx="749">
                  <c:v>69.88121032714844</c:v>
                </c:pt>
                <c:pt idx="750">
                  <c:v>69.91766357421875</c:v>
                </c:pt>
                <c:pt idx="751">
                  <c:v>69.16717529296875</c:v>
                </c:pt>
                <c:pt idx="752">
                  <c:v>70.28003692626953</c:v>
                </c:pt>
                <c:pt idx="753">
                  <c:v>69.27775573730469</c:v>
                </c:pt>
                <c:pt idx="754">
                  <c:v>68.60633850097656</c:v>
                </c:pt>
                <c:pt idx="755">
                  <c:v>70.41611480712891</c:v>
                </c:pt>
                <c:pt idx="756">
                  <c:v>70.48410034179688</c:v>
                </c:pt>
                <c:pt idx="757">
                  <c:v>70.71382141113281</c:v>
                </c:pt>
                <c:pt idx="758">
                  <c:v>71.42081451416016</c:v>
                </c:pt>
                <c:pt idx="759">
                  <c:v>68.52870941162109</c:v>
                </c:pt>
                <c:pt idx="760">
                  <c:v>70.71554565429688</c:v>
                </c:pt>
                <c:pt idx="761">
                  <c:v>71.22859191894531</c:v>
                </c:pt>
                <c:pt idx="762">
                  <c:v>69.50870513916016</c:v>
                </c:pt>
                <c:pt idx="763">
                  <c:v>71.11663055419922</c:v>
                </c:pt>
                <c:pt idx="764">
                  <c:v>71.45072174072266</c:v>
                </c:pt>
                <c:pt idx="765">
                  <c:v>70.53102111816406</c:v>
                </c:pt>
                <c:pt idx="766">
                  <c:v>70.82627105712891</c:v>
                </c:pt>
                <c:pt idx="767">
                  <c:v>70.62572479248047</c:v>
                </c:pt>
                <c:pt idx="768">
                  <c:v>70.77416229248047</c:v>
                </c:pt>
                <c:pt idx="769">
                  <c:v>71.01428985595703</c:v>
                </c:pt>
                <c:pt idx="770">
                  <c:v>71.11104583740234</c:v>
                </c:pt>
                <c:pt idx="771">
                  <c:v>71.272216796875</c:v>
                </c:pt>
                <c:pt idx="772">
                  <c:v>72.26530456542969</c:v>
                </c:pt>
                <c:pt idx="773">
                  <c:v>67.03458404541016</c:v>
                </c:pt>
                <c:pt idx="774">
                  <c:v>70.07158660888672</c:v>
                </c:pt>
                <c:pt idx="775">
                  <c:v>70.96230316162109</c:v>
                </c:pt>
                <c:pt idx="776">
                  <c:v>69.72380065917969</c:v>
                </c:pt>
                <c:pt idx="777">
                  <c:v>69.65984344482422</c:v>
                </c:pt>
                <c:pt idx="778">
                  <c:v>42.64509963989258</c:v>
                </c:pt>
                <c:pt idx="779">
                  <c:v>68.8919677734375</c:v>
                </c:pt>
                <c:pt idx="780">
                  <c:v>70.77776336669922</c:v>
                </c:pt>
                <c:pt idx="781">
                  <c:v>69.19797515869141</c:v>
                </c:pt>
                <c:pt idx="782">
                  <c:v>71.28709411621094</c:v>
                </c:pt>
                <c:pt idx="783">
                  <c:v>71.13740539550781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68.852294921875</c:v>
                </c:pt>
                <c:pt idx="1">
                  <c:v>71.35837554931641</c:v>
                </c:pt>
                <c:pt idx="2">
                  <c:v>72.31162261962891</c:v>
                </c:pt>
                <c:pt idx="3">
                  <c:v>69.693359375</c:v>
                </c:pt>
                <c:pt idx="4">
                  <c:v>69.28275299072266</c:v>
                </c:pt>
                <c:pt idx="5">
                  <c:v>51.15464782714844</c:v>
                </c:pt>
                <c:pt idx="6">
                  <c:v>70.82626342773438</c:v>
                </c:pt>
                <c:pt idx="7">
                  <c:v>70.00776672363281</c:v>
                </c:pt>
                <c:pt idx="8">
                  <c:v>69.02523803710938</c:v>
                </c:pt>
                <c:pt idx="9">
                  <c:v>71.49742126464844</c:v>
                </c:pt>
                <c:pt idx="10">
                  <c:v>70.48332214355469</c:v>
                </c:pt>
                <c:pt idx="11">
                  <c:v>72.16191101074219</c:v>
                </c:pt>
                <c:pt idx="12">
                  <c:v>69.45657348632812</c:v>
                </c:pt>
                <c:pt idx="13">
                  <c:v>68.58009338378906</c:v>
                </c:pt>
                <c:pt idx="14">
                  <c:v>70.38872528076172</c:v>
                </c:pt>
                <c:pt idx="15">
                  <c:v>69.46060943603516</c:v>
                </c:pt>
                <c:pt idx="16">
                  <c:v>71.50980377197266</c:v>
                </c:pt>
                <c:pt idx="17">
                  <c:v>70.88045501708984</c:v>
                </c:pt>
                <c:pt idx="18">
                  <c:v>71.38330841064453</c:v>
                </c:pt>
                <c:pt idx="19">
                  <c:v>72.45722198486328</c:v>
                </c:pt>
                <c:pt idx="20">
                  <c:v>69.28492736816406</c:v>
                </c:pt>
                <c:pt idx="21">
                  <c:v>71.29956817626953</c:v>
                </c:pt>
                <c:pt idx="22">
                  <c:v>71.81760406494141</c:v>
                </c:pt>
                <c:pt idx="23">
                  <c:v>69.62910461425781</c:v>
                </c:pt>
                <c:pt idx="24">
                  <c:v>68.94413757324219</c:v>
                </c:pt>
                <c:pt idx="25">
                  <c:v>68.27593994140625</c:v>
                </c:pt>
                <c:pt idx="26">
                  <c:v>69.29248809814453</c:v>
                </c:pt>
                <c:pt idx="27">
                  <c:v>72.03695678710938</c:v>
                </c:pt>
                <c:pt idx="28">
                  <c:v>71.12203979492188</c:v>
                </c:pt>
                <c:pt idx="29">
                  <c:v>71.71843719482422</c:v>
                </c:pt>
                <c:pt idx="30">
                  <c:v>70.46006774902344</c:v>
                </c:pt>
                <c:pt idx="31">
                  <c:v>66.24801635742188</c:v>
                </c:pt>
                <c:pt idx="32">
                  <c:v>71.31021118164062</c:v>
                </c:pt>
                <c:pt idx="33">
                  <c:v>68.44752502441406</c:v>
                </c:pt>
                <c:pt idx="34">
                  <c:v>69.35905456542969</c:v>
                </c:pt>
                <c:pt idx="35">
                  <c:v>69.20969390869141</c:v>
                </c:pt>
                <c:pt idx="36">
                  <c:v>68.35948181152344</c:v>
                </c:pt>
                <c:pt idx="37">
                  <c:v>72.38741302490234</c:v>
                </c:pt>
                <c:pt idx="38">
                  <c:v>70.88282012939453</c:v>
                </c:pt>
                <c:pt idx="39">
                  <c:v>69.11309051513672</c:v>
                </c:pt>
                <c:pt idx="40">
                  <c:v>68.9710693359375</c:v>
                </c:pt>
                <c:pt idx="41">
                  <c:v>71.60253143310547</c:v>
                </c:pt>
                <c:pt idx="42">
                  <c:v>70.33811187744141</c:v>
                </c:pt>
                <c:pt idx="43">
                  <c:v>68.878173828125</c:v>
                </c:pt>
                <c:pt idx="44">
                  <c:v>70.62226104736328</c:v>
                </c:pt>
                <c:pt idx="45">
                  <c:v>70.56504058837891</c:v>
                </c:pt>
                <c:pt idx="46">
                  <c:v>70.6341552734375</c:v>
                </c:pt>
                <c:pt idx="47">
                  <c:v>70.40994262695312</c:v>
                </c:pt>
                <c:pt idx="48">
                  <c:v>69.16777801513672</c:v>
                </c:pt>
                <c:pt idx="49">
                  <c:v>71.82887268066406</c:v>
                </c:pt>
                <c:pt idx="50">
                  <c:v>71.20902252197266</c:v>
                </c:pt>
                <c:pt idx="51">
                  <c:v>69.41080474853516</c:v>
                </c:pt>
                <c:pt idx="52">
                  <c:v>71.51972198486328</c:v>
                </c:pt>
                <c:pt idx="53">
                  <c:v>67.74385833740234</c:v>
                </c:pt>
                <c:pt idx="54">
                  <c:v>70.14691925048828</c:v>
                </c:pt>
                <c:pt idx="55">
                  <c:v>71.47313690185547</c:v>
                </c:pt>
                <c:pt idx="56">
                  <c:v>70.50851440429688</c:v>
                </c:pt>
                <c:pt idx="57">
                  <c:v>69.83270263671875</c:v>
                </c:pt>
                <c:pt idx="58">
                  <c:v>71.78789520263672</c:v>
                </c:pt>
                <c:pt idx="59">
                  <c:v>70.37376403808594</c:v>
                </c:pt>
                <c:pt idx="60">
                  <c:v>70.98332214355469</c:v>
                </c:pt>
                <c:pt idx="61">
                  <c:v>71.56682586669922</c:v>
                </c:pt>
                <c:pt idx="62">
                  <c:v>70.71739959716797</c:v>
                </c:pt>
                <c:pt idx="63">
                  <c:v>69.04872131347656</c:v>
                </c:pt>
                <c:pt idx="64">
                  <c:v>69.45648193359375</c:v>
                </c:pt>
                <c:pt idx="65">
                  <c:v>69.29131317138672</c:v>
                </c:pt>
                <c:pt idx="66">
                  <c:v>71.64984893798828</c:v>
                </c:pt>
                <c:pt idx="67">
                  <c:v>70.12839508056641</c:v>
                </c:pt>
                <c:pt idx="68">
                  <c:v>70.35032653808594</c:v>
                </c:pt>
                <c:pt idx="69">
                  <c:v>68.33991241455078</c:v>
                </c:pt>
                <c:pt idx="70">
                  <c:v>68.91468811035156</c:v>
                </c:pt>
                <c:pt idx="71">
                  <c:v>69.61370849609375</c:v>
                </c:pt>
                <c:pt idx="72">
                  <c:v>72.29694366455078</c:v>
                </c:pt>
                <c:pt idx="73">
                  <c:v>72.65708923339844</c:v>
                </c:pt>
                <c:pt idx="74">
                  <c:v>72.30203247070312</c:v>
                </c:pt>
                <c:pt idx="75">
                  <c:v>70.42458343505859</c:v>
                </c:pt>
                <c:pt idx="76">
                  <c:v>71.94078826904297</c:v>
                </c:pt>
                <c:pt idx="77">
                  <c:v>68.05677795410156</c:v>
                </c:pt>
                <c:pt idx="78">
                  <c:v>70.29837036132812</c:v>
                </c:pt>
                <c:pt idx="79">
                  <c:v>71.53612518310547</c:v>
                </c:pt>
                <c:pt idx="80">
                  <c:v>71.70943450927734</c:v>
                </c:pt>
                <c:pt idx="81">
                  <c:v>69.10324859619141</c:v>
                </c:pt>
                <c:pt idx="82">
                  <c:v>71.73619079589844</c:v>
                </c:pt>
                <c:pt idx="83">
                  <c:v>70.23574066162109</c:v>
                </c:pt>
                <c:pt idx="84">
                  <c:v>69.7841796875</c:v>
                </c:pt>
                <c:pt idx="85">
                  <c:v>68.62601470947266</c:v>
                </c:pt>
                <c:pt idx="86">
                  <c:v>69.39315795898438</c:v>
                </c:pt>
                <c:pt idx="87">
                  <c:v>68.52464294433594</c:v>
                </c:pt>
                <c:pt idx="88">
                  <c:v>70.27681732177734</c:v>
                </c:pt>
                <c:pt idx="89">
                  <c:v>70.47458648681641</c:v>
                </c:pt>
                <c:pt idx="90">
                  <c:v>68.41226959228516</c:v>
                </c:pt>
                <c:pt idx="91">
                  <c:v>70.74020385742188</c:v>
                </c:pt>
                <c:pt idx="92">
                  <c:v>57.17067718505859</c:v>
                </c:pt>
                <c:pt idx="93">
                  <c:v>71.04817962646484</c:v>
                </c:pt>
                <c:pt idx="94">
                  <c:v>70.2271728515625</c:v>
                </c:pt>
                <c:pt idx="95">
                  <c:v>70.35044097900391</c:v>
                </c:pt>
                <c:pt idx="96">
                  <c:v>70.35404205322266</c:v>
                </c:pt>
                <c:pt idx="97">
                  <c:v>70.89582824707031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72.74352264404297</c:v>
                </c:pt>
                <c:pt idx="1">
                  <c:v>74.63339233398438</c:v>
                </c:pt>
                <c:pt idx="2">
                  <c:v>79.31095123291016</c:v>
                </c:pt>
                <c:pt idx="3">
                  <c:v>73.36960601806641</c:v>
                </c:pt>
                <c:pt idx="4">
                  <c:v>74.90528869628906</c:v>
                </c:pt>
                <c:pt idx="5">
                  <c:v>75.60963439941406</c:v>
                </c:pt>
                <c:pt idx="6">
                  <c:v>76.89359283447266</c:v>
                </c:pt>
                <c:pt idx="7">
                  <c:v>75.37747192382812</c:v>
                </c:pt>
                <c:pt idx="8">
                  <c:v>73.95774078369141</c:v>
                </c:pt>
                <c:pt idx="9">
                  <c:v>80.83330535888672</c:v>
                </c:pt>
                <c:pt idx="10">
                  <c:v>80.44484710693359</c:v>
                </c:pt>
                <c:pt idx="11">
                  <c:v>70.16049957275391</c:v>
                </c:pt>
                <c:pt idx="12">
                  <c:v>75.99723815917969</c:v>
                </c:pt>
                <c:pt idx="13">
                  <c:v>75.73047637939453</c:v>
                </c:pt>
                <c:pt idx="14">
                  <c:v>73.63713073730469</c:v>
                </c:pt>
                <c:pt idx="15">
                  <c:v>77.72882080078125</c:v>
                </c:pt>
                <c:pt idx="16">
                  <c:v>73.92399597167969</c:v>
                </c:pt>
                <c:pt idx="17">
                  <c:v>0.3590679168701172</c:v>
                </c:pt>
                <c:pt idx="18">
                  <c:v>77.24382019042969</c:v>
                </c:pt>
                <c:pt idx="19">
                  <c:v>72.16437530517578</c:v>
                </c:pt>
                <c:pt idx="20">
                  <c:v>73.71389770507812</c:v>
                </c:pt>
                <c:pt idx="21">
                  <c:v>68.69650268554688</c:v>
                </c:pt>
                <c:pt idx="22">
                  <c:v>72.84384155273438</c:v>
                </c:pt>
                <c:pt idx="23">
                  <c:v>81.07917022705078</c:v>
                </c:pt>
                <c:pt idx="24">
                  <c:v>11.27981662750244</c:v>
                </c:pt>
                <c:pt idx="25">
                  <c:v>62.44173431396484</c:v>
                </c:pt>
                <c:pt idx="26">
                  <c:v>70.29701232910156</c:v>
                </c:pt>
                <c:pt idx="27">
                  <c:v>81.25937652587891</c:v>
                </c:pt>
                <c:pt idx="28">
                  <c:v>74.04050445556641</c:v>
                </c:pt>
                <c:pt idx="29">
                  <c:v>75.95731353759766</c:v>
                </c:pt>
                <c:pt idx="30">
                  <c:v>76.61076354980469</c:v>
                </c:pt>
                <c:pt idx="31">
                  <c:v>76.70805358886719</c:v>
                </c:pt>
                <c:pt idx="32">
                  <c:v>71.68074798583984</c:v>
                </c:pt>
                <c:pt idx="33">
                  <c:v>73.84093475341797</c:v>
                </c:pt>
                <c:pt idx="34">
                  <c:v>77.82714080810547</c:v>
                </c:pt>
                <c:pt idx="35">
                  <c:v>75.97769165039062</c:v>
                </c:pt>
                <c:pt idx="36">
                  <c:v>68.47401428222656</c:v>
                </c:pt>
                <c:pt idx="37">
                  <c:v>71.93705749511719</c:v>
                </c:pt>
                <c:pt idx="38">
                  <c:v>71.82772827148438</c:v>
                </c:pt>
                <c:pt idx="39">
                  <c:v>73.58074951171875</c:v>
                </c:pt>
                <c:pt idx="40">
                  <c:v>76.48683929443359</c:v>
                </c:pt>
                <c:pt idx="41">
                  <c:v>78.33984375</c:v>
                </c:pt>
                <c:pt idx="42">
                  <c:v>79.42662048339844</c:v>
                </c:pt>
                <c:pt idx="43">
                  <c:v>68.53282928466797</c:v>
                </c:pt>
                <c:pt idx="44">
                  <c:v>78.09189605712891</c:v>
                </c:pt>
                <c:pt idx="45">
                  <c:v>77.16172790527344</c:v>
                </c:pt>
                <c:pt idx="46">
                  <c:v>70.13437652587891</c:v>
                </c:pt>
                <c:pt idx="47">
                  <c:v>75.13259887695312</c:v>
                </c:pt>
                <c:pt idx="48">
                  <c:v>77.3826904296875</c:v>
                </c:pt>
                <c:pt idx="49">
                  <c:v>69.28494262695312</c:v>
                </c:pt>
                <c:pt idx="50">
                  <c:v>74.55329132080078</c:v>
                </c:pt>
                <c:pt idx="51">
                  <c:v>75.50714874267578</c:v>
                </c:pt>
                <c:pt idx="52">
                  <c:v>80.50183868408203</c:v>
                </c:pt>
                <c:pt idx="53">
                  <c:v>70.87104034423828</c:v>
                </c:pt>
                <c:pt idx="54">
                  <c:v>74.92240905761719</c:v>
                </c:pt>
                <c:pt idx="55">
                  <c:v>76.84040832519531</c:v>
                </c:pt>
                <c:pt idx="56">
                  <c:v>71.71023559570312</c:v>
                </c:pt>
                <c:pt idx="57">
                  <c:v>74.27040100097656</c:v>
                </c:pt>
                <c:pt idx="58">
                  <c:v>72.22370910644531</c:v>
                </c:pt>
                <c:pt idx="59">
                  <c:v>82.23171997070312</c:v>
                </c:pt>
                <c:pt idx="60">
                  <c:v>78.30524444580078</c:v>
                </c:pt>
                <c:pt idx="61">
                  <c:v>75.39574432373047</c:v>
                </c:pt>
                <c:pt idx="62">
                  <c:v>70.12610626220703</c:v>
                </c:pt>
                <c:pt idx="63">
                  <c:v>72.33097839355469</c:v>
                </c:pt>
                <c:pt idx="64">
                  <c:v>78.09461975097656</c:v>
                </c:pt>
                <c:pt idx="65">
                  <c:v>70.59368133544922</c:v>
                </c:pt>
                <c:pt idx="66">
                  <c:v>74.68228149414062</c:v>
                </c:pt>
                <c:pt idx="67">
                  <c:v>65.73035430908203</c:v>
                </c:pt>
                <c:pt idx="68">
                  <c:v>73.1636962890625</c:v>
                </c:pt>
                <c:pt idx="69">
                  <c:v>74.69129943847656</c:v>
                </c:pt>
                <c:pt idx="70">
                  <c:v>75.35617828369141</c:v>
                </c:pt>
                <c:pt idx="71">
                  <c:v>78.76175689697266</c:v>
                </c:pt>
                <c:pt idx="72">
                  <c:v>73.82254791259766</c:v>
                </c:pt>
                <c:pt idx="73">
                  <c:v>73.58360290527344</c:v>
                </c:pt>
                <c:pt idx="74">
                  <c:v>72.99936676025391</c:v>
                </c:pt>
                <c:pt idx="75">
                  <c:v>68.8475341796875</c:v>
                </c:pt>
                <c:pt idx="76">
                  <c:v>82.69068908691406</c:v>
                </c:pt>
                <c:pt idx="77">
                  <c:v>78.13624572753906</c:v>
                </c:pt>
                <c:pt idx="78">
                  <c:v>80.30023193359375</c:v>
                </c:pt>
                <c:pt idx="79">
                  <c:v>77.31454467773438</c:v>
                </c:pt>
                <c:pt idx="80">
                  <c:v>69.53026580810547</c:v>
                </c:pt>
                <c:pt idx="81">
                  <c:v>72.08873748779297</c:v>
                </c:pt>
                <c:pt idx="82">
                  <c:v>80.62172698974609</c:v>
                </c:pt>
                <c:pt idx="83">
                  <c:v>80.12873840332031</c:v>
                </c:pt>
                <c:pt idx="84">
                  <c:v>64.44783020019531</c:v>
                </c:pt>
                <c:pt idx="85">
                  <c:v>82.73710632324219</c:v>
                </c:pt>
                <c:pt idx="86">
                  <c:v>79.72339630126953</c:v>
                </c:pt>
                <c:pt idx="87">
                  <c:v>71.39617156982422</c:v>
                </c:pt>
                <c:pt idx="88">
                  <c:v>72.11056518554688</c:v>
                </c:pt>
                <c:pt idx="89">
                  <c:v>73.00330352783203</c:v>
                </c:pt>
                <c:pt idx="90">
                  <c:v>76.65634155273438</c:v>
                </c:pt>
                <c:pt idx="91">
                  <c:v>67.54844665527344</c:v>
                </c:pt>
                <c:pt idx="92">
                  <c:v>80.47418975830078</c:v>
                </c:pt>
                <c:pt idx="93">
                  <c:v>78.26884460449219</c:v>
                </c:pt>
                <c:pt idx="94">
                  <c:v>79.08039093017578</c:v>
                </c:pt>
                <c:pt idx="95">
                  <c:v>77.89560699462891</c:v>
                </c:pt>
                <c:pt idx="96">
                  <c:v>1.5050048828125</c:v>
                </c:pt>
                <c:pt idx="97">
                  <c:v>72.38337707519531</c:v>
                </c:pt>
                <c:pt idx="98">
                  <c:v>6.688169479370117</c:v>
                </c:pt>
                <c:pt idx="99">
                  <c:v>68.14060974121094</c:v>
                </c:pt>
                <c:pt idx="100">
                  <c:v>71.19840240478516</c:v>
                </c:pt>
                <c:pt idx="101">
                  <c:v>71.64497375488281</c:v>
                </c:pt>
                <c:pt idx="102">
                  <c:v>69.98597717285156</c:v>
                </c:pt>
                <c:pt idx="103">
                  <c:v>69.55313110351562</c:v>
                </c:pt>
                <c:pt idx="104">
                  <c:v>70.05894470214844</c:v>
                </c:pt>
                <c:pt idx="105">
                  <c:v>70.46640777587891</c:v>
                </c:pt>
                <c:pt idx="106">
                  <c:v>69.90745544433594</c:v>
                </c:pt>
                <c:pt idx="107">
                  <c:v>69.67377471923828</c:v>
                </c:pt>
                <c:pt idx="108">
                  <c:v>68.25543975830078</c:v>
                </c:pt>
                <c:pt idx="109">
                  <c:v>71.70651245117188</c:v>
                </c:pt>
                <c:pt idx="110">
                  <c:v>72.17311096191406</c:v>
                </c:pt>
                <c:pt idx="111">
                  <c:v>69.41712951660156</c:v>
                </c:pt>
                <c:pt idx="112">
                  <c:v>72.01486206054688</c:v>
                </c:pt>
                <c:pt idx="113">
                  <c:v>70.48862457275391</c:v>
                </c:pt>
                <c:pt idx="114">
                  <c:v>69.30892181396484</c:v>
                </c:pt>
                <c:pt idx="115">
                  <c:v>71.27018737792969</c:v>
                </c:pt>
                <c:pt idx="116">
                  <c:v>70.58561706542969</c:v>
                </c:pt>
                <c:pt idx="117">
                  <c:v>68.97264099121094</c:v>
                </c:pt>
                <c:pt idx="118">
                  <c:v>68.34175109863281</c:v>
                </c:pt>
                <c:pt idx="119">
                  <c:v>70.46965026855469</c:v>
                </c:pt>
                <c:pt idx="120">
                  <c:v>69.25399780273438</c:v>
                </c:pt>
                <c:pt idx="121">
                  <c:v>68.56986999511719</c:v>
                </c:pt>
                <c:pt idx="122">
                  <c:v>71.12547302246094</c:v>
                </c:pt>
                <c:pt idx="123">
                  <c:v>69.5103759765625</c:v>
                </c:pt>
                <c:pt idx="124">
                  <c:v>69.19350433349609</c:v>
                </c:pt>
                <c:pt idx="125">
                  <c:v>69.37136840820312</c:v>
                </c:pt>
                <c:pt idx="126">
                  <c:v>71.70809173583984</c:v>
                </c:pt>
                <c:pt idx="127">
                  <c:v>70.81475830078125</c:v>
                </c:pt>
                <c:pt idx="128">
                  <c:v>70.50742340087891</c:v>
                </c:pt>
                <c:pt idx="129">
                  <c:v>71.28363037109375</c:v>
                </c:pt>
                <c:pt idx="130">
                  <c:v>71.00008392333984</c:v>
                </c:pt>
                <c:pt idx="131">
                  <c:v>69.02139282226562</c:v>
                </c:pt>
                <c:pt idx="132">
                  <c:v>69.61054229736328</c:v>
                </c:pt>
                <c:pt idx="133">
                  <c:v>68.33595275878906</c:v>
                </c:pt>
                <c:pt idx="134">
                  <c:v>68.65699005126953</c:v>
                </c:pt>
                <c:pt idx="135">
                  <c:v>69.14645385742188</c:v>
                </c:pt>
                <c:pt idx="136">
                  <c:v>71.16291046142578</c:v>
                </c:pt>
                <c:pt idx="137">
                  <c:v>69.11910247802734</c:v>
                </c:pt>
                <c:pt idx="138">
                  <c:v>71.40831756591797</c:v>
                </c:pt>
                <c:pt idx="139">
                  <c:v>69.52166748046875</c:v>
                </c:pt>
                <c:pt idx="140">
                  <c:v>71.97442626953125</c:v>
                </c:pt>
                <c:pt idx="141">
                  <c:v>69.40568542480469</c:v>
                </c:pt>
                <c:pt idx="142">
                  <c:v>68.69038391113281</c:v>
                </c:pt>
                <c:pt idx="143">
                  <c:v>68.29561614990234</c:v>
                </c:pt>
                <c:pt idx="144">
                  <c:v>72.67591857910156</c:v>
                </c:pt>
                <c:pt idx="145">
                  <c:v>71.89980316162109</c:v>
                </c:pt>
                <c:pt idx="146">
                  <c:v>72.3289794921875</c:v>
                </c:pt>
                <c:pt idx="147">
                  <c:v>69.80747985839844</c:v>
                </c:pt>
                <c:pt idx="148">
                  <c:v>71.67050933837891</c:v>
                </c:pt>
                <c:pt idx="149">
                  <c:v>70.93141174316406</c:v>
                </c:pt>
                <c:pt idx="150">
                  <c:v>71.09267425537109</c:v>
                </c:pt>
                <c:pt idx="151">
                  <c:v>72.15531921386719</c:v>
                </c:pt>
                <c:pt idx="152">
                  <c:v>71.58464813232422</c:v>
                </c:pt>
                <c:pt idx="153">
                  <c:v>70.25674438476562</c:v>
                </c:pt>
                <c:pt idx="154">
                  <c:v>72.17652893066406</c:v>
                </c:pt>
                <c:pt idx="155">
                  <c:v>70.99146270751953</c:v>
                </c:pt>
                <c:pt idx="156">
                  <c:v>70.92585754394531</c:v>
                </c:pt>
                <c:pt idx="157">
                  <c:v>68.89286804199219</c:v>
                </c:pt>
                <c:pt idx="158">
                  <c:v>63.12161254882812</c:v>
                </c:pt>
                <c:pt idx="159">
                  <c:v>69.76897430419922</c:v>
                </c:pt>
                <c:pt idx="160">
                  <c:v>72.47557830810547</c:v>
                </c:pt>
                <c:pt idx="161">
                  <c:v>72.07674407958984</c:v>
                </c:pt>
                <c:pt idx="162">
                  <c:v>68.90104675292969</c:v>
                </c:pt>
                <c:pt idx="163">
                  <c:v>69.5919189453125</c:v>
                </c:pt>
                <c:pt idx="164">
                  <c:v>70.59759521484375</c:v>
                </c:pt>
                <c:pt idx="165">
                  <c:v>72.50340270996094</c:v>
                </c:pt>
                <c:pt idx="166">
                  <c:v>69.45777893066406</c:v>
                </c:pt>
                <c:pt idx="167">
                  <c:v>56.13756561279297</c:v>
                </c:pt>
                <c:pt idx="168">
                  <c:v>68.20980072021484</c:v>
                </c:pt>
                <c:pt idx="169">
                  <c:v>71.24673461914062</c:v>
                </c:pt>
                <c:pt idx="170">
                  <c:v>70.83225250244141</c:v>
                </c:pt>
                <c:pt idx="171">
                  <c:v>71.76192474365234</c:v>
                </c:pt>
                <c:pt idx="172">
                  <c:v>70.75856018066406</c:v>
                </c:pt>
                <c:pt idx="173">
                  <c:v>71.93933868408203</c:v>
                </c:pt>
                <c:pt idx="174">
                  <c:v>69.22703552246094</c:v>
                </c:pt>
                <c:pt idx="175">
                  <c:v>70.54630279541016</c:v>
                </c:pt>
                <c:pt idx="176">
                  <c:v>69.73676300048828</c:v>
                </c:pt>
                <c:pt idx="177">
                  <c:v>71.87305450439453</c:v>
                </c:pt>
                <c:pt idx="178">
                  <c:v>71.92939758300781</c:v>
                </c:pt>
                <c:pt idx="179">
                  <c:v>67.83845520019531</c:v>
                </c:pt>
                <c:pt idx="180">
                  <c:v>71.46596527099609</c:v>
                </c:pt>
                <c:pt idx="181">
                  <c:v>70.17356872558594</c:v>
                </c:pt>
                <c:pt idx="182">
                  <c:v>71.54901885986328</c:v>
                </c:pt>
                <c:pt idx="183">
                  <c:v>69.04023742675781</c:v>
                </c:pt>
                <c:pt idx="184">
                  <c:v>71.50186920166016</c:v>
                </c:pt>
                <c:pt idx="185">
                  <c:v>68.85919952392578</c:v>
                </c:pt>
                <c:pt idx="186">
                  <c:v>72.36810302734375</c:v>
                </c:pt>
                <c:pt idx="187">
                  <c:v>69.20668792724609</c:v>
                </c:pt>
                <c:pt idx="188">
                  <c:v>71.52024078369141</c:v>
                </c:pt>
                <c:pt idx="189">
                  <c:v>68.52134704589844</c:v>
                </c:pt>
                <c:pt idx="190">
                  <c:v>69.09561920166016</c:v>
                </c:pt>
                <c:pt idx="191">
                  <c:v>68.84651184082031</c:v>
                </c:pt>
                <c:pt idx="192">
                  <c:v>71.19267272949219</c:v>
                </c:pt>
                <c:pt idx="193">
                  <c:v>66.984619140625</c:v>
                </c:pt>
                <c:pt idx="194">
                  <c:v>69.77007293701172</c:v>
                </c:pt>
                <c:pt idx="195">
                  <c:v>71.81291961669922</c:v>
                </c:pt>
                <c:pt idx="196">
                  <c:v>71.38338470458984</c:v>
                </c:pt>
                <c:pt idx="197">
                  <c:v>71.47018432617188</c:v>
                </c:pt>
                <c:pt idx="198">
                  <c:v>77.97514343261719</c:v>
                </c:pt>
                <c:pt idx="199">
                  <c:v>73.22869873046875</c:v>
                </c:pt>
                <c:pt idx="200">
                  <c:v>76.40127563476562</c:v>
                </c:pt>
                <c:pt idx="201">
                  <c:v>78.96249389648438</c:v>
                </c:pt>
                <c:pt idx="202">
                  <c:v>72.38787078857422</c:v>
                </c:pt>
                <c:pt idx="203">
                  <c:v>73.62156677246094</c:v>
                </c:pt>
                <c:pt idx="204">
                  <c:v>75.89788818359375</c:v>
                </c:pt>
                <c:pt idx="205">
                  <c:v>64.24371337890625</c:v>
                </c:pt>
                <c:pt idx="206">
                  <c:v>73.74557495117188</c:v>
                </c:pt>
                <c:pt idx="207">
                  <c:v>74.3797607421875</c:v>
                </c:pt>
                <c:pt idx="208">
                  <c:v>79.89362335205078</c:v>
                </c:pt>
                <c:pt idx="209">
                  <c:v>68.94454193115234</c:v>
                </c:pt>
                <c:pt idx="210">
                  <c:v>71.45533752441406</c:v>
                </c:pt>
                <c:pt idx="211">
                  <c:v>82.40108489990234</c:v>
                </c:pt>
                <c:pt idx="212">
                  <c:v>73.34680938720703</c:v>
                </c:pt>
                <c:pt idx="213">
                  <c:v>76.43821716308594</c:v>
                </c:pt>
                <c:pt idx="214">
                  <c:v>76.13617706298828</c:v>
                </c:pt>
                <c:pt idx="215">
                  <c:v>11.0837230682373</c:v>
                </c:pt>
                <c:pt idx="216">
                  <c:v>81.62941741943359</c:v>
                </c:pt>
                <c:pt idx="217">
                  <c:v>79.06623840332031</c:v>
                </c:pt>
                <c:pt idx="218">
                  <c:v>80.05153656005859</c:v>
                </c:pt>
                <c:pt idx="219">
                  <c:v>76.18808746337891</c:v>
                </c:pt>
                <c:pt idx="220">
                  <c:v>79.26578521728516</c:v>
                </c:pt>
                <c:pt idx="221">
                  <c:v>78.54373931884766</c:v>
                </c:pt>
                <c:pt idx="222">
                  <c:v>74.3797607421875</c:v>
                </c:pt>
                <c:pt idx="223">
                  <c:v>79.35201263427734</c:v>
                </c:pt>
                <c:pt idx="224">
                  <c:v>70.58347320556641</c:v>
                </c:pt>
                <c:pt idx="225">
                  <c:v>77.94042205810547</c:v>
                </c:pt>
                <c:pt idx="226">
                  <c:v>75.6624755859375</c:v>
                </c:pt>
                <c:pt idx="227">
                  <c:v>80.79705047607422</c:v>
                </c:pt>
                <c:pt idx="228">
                  <c:v>75.47370910644531</c:v>
                </c:pt>
                <c:pt idx="229">
                  <c:v>72.23995208740234</c:v>
                </c:pt>
                <c:pt idx="230">
                  <c:v>68.32308959960938</c:v>
                </c:pt>
                <c:pt idx="231">
                  <c:v>79.74340057373047</c:v>
                </c:pt>
                <c:pt idx="232">
                  <c:v>77.96941375732422</c:v>
                </c:pt>
                <c:pt idx="233">
                  <c:v>76.14853668212891</c:v>
                </c:pt>
                <c:pt idx="234">
                  <c:v>79.70635986328125</c:v>
                </c:pt>
                <c:pt idx="235">
                  <c:v>75.81291961669922</c:v>
                </c:pt>
                <c:pt idx="236">
                  <c:v>75.20880889892578</c:v>
                </c:pt>
                <c:pt idx="237">
                  <c:v>68.34641265869141</c:v>
                </c:pt>
                <c:pt idx="238">
                  <c:v>73.67012023925781</c:v>
                </c:pt>
                <c:pt idx="239">
                  <c:v>65.07582092285156</c:v>
                </c:pt>
                <c:pt idx="240">
                  <c:v>72.04132843017578</c:v>
                </c:pt>
                <c:pt idx="241">
                  <c:v>71.98801422119141</c:v>
                </c:pt>
                <c:pt idx="242">
                  <c:v>70.81183624267578</c:v>
                </c:pt>
                <c:pt idx="243">
                  <c:v>71.46474456787109</c:v>
                </c:pt>
                <c:pt idx="244">
                  <c:v>68.61635589599609</c:v>
                </c:pt>
                <c:pt idx="245">
                  <c:v>78.82173919677734</c:v>
                </c:pt>
                <c:pt idx="246">
                  <c:v>73.25724792480469</c:v>
                </c:pt>
                <c:pt idx="247">
                  <c:v>78.12169647216797</c:v>
                </c:pt>
                <c:pt idx="248">
                  <c:v>68.27036285400391</c:v>
                </c:pt>
                <c:pt idx="249">
                  <c:v>72.29457855224609</c:v>
                </c:pt>
                <c:pt idx="250">
                  <c:v>73.64276885986328</c:v>
                </c:pt>
                <c:pt idx="251">
                  <c:v>77.88413238525391</c:v>
                </c:pt>
                <c:pt idx="252">
                  <c:v>8.303901672363281</c:v>
                </c:pt>
                <c:pt idx="253">
                  <c:v>78.50453186035156</c:v>
                </c:pt>
                <c:pt idx="254">
                  <c:v>77.56415557861328</c:v>
                </c:pt>
                <c:pt idx="255">
                  <c:v>72.90611267089844</c:v>
                </c:pt>
                <c:pt idx="256">
                  <c:v>77.95468139648438</c:v>
                </c:pt>
                <c:pt idx="257">
                  <c:v>75.21988677978516</c:v>
                </c:pt>
                <c:pt idx="258">
                  <c:v>70.36843872070312</c:v>
                </c:pt>
                <c:pt idx="259">
                  <c:v>71.0684814453125</c:v>
                </c:pt>
                <c:pt idx="260">
                  <c:v>76.98829650878906</c:v>
                </c:pt>
                <c:pt idx="261">
                  <c:v>75.72522735595703</c:v>
                </c:pt>
                <c:pt idx="262">
                  <c:v>74.18047332763672</c:v>
                </c:pt>
                <c:pt idx="263">
                  <c:v>74.92774200439453</c:v>
                </c:pt>
                <c:pt idx="264">
                  <c:v>72.30802917480469</c:v>
                </c:pt>
                <c:pt idx="265">
                  <c:v>78.1123046875</c:v>
                </c:pt>
                <c:pt idx="266">
                  <c:v>82.93436431884766</c:v>
                </c:pt>
                <c:pt idx="267">
                  <c:v>79.10442352294922</c:v>
                </c:pt>
                <c:pt idx="268">
                  <c:v>75.24373626708984</c:v>
                </c:pt>
                <c:pt idx="269">
                  <c:v>77.46990966796875</c:v>
                </c:pt>
                <c:pt idx="270">
                  <c:v>72.45503997802734</c:v>
                </c:pt>
                <c:pt idx="271">
                  <c:v>72.40125274658203</c:v>
                </c:pt>
                <c:pt idx="272">
                  <c:v>75.43670654296875</c:v>
                </c:pt>
                <c:pt idx="273">
                  <c:v>75.87710571289062</c:v>
                </c:pt>
                <c:pt idx="274">
                  <c:v>69.93613433837891</c:v>
                </c:pt>
                <c:pt idx="275">
                  <c:v>76.77381896972656</c:v>
                </c:pt>
                <c:pt idx="276">
                  <c:v>76.58837890625</c:v>
                </c:pt>
                <c:pt idx="277">
                  <c:v>74.49146270751953</c:v>
                </c:pt>
                <c:pt idx="278">
                  <c:v>70.72540283203125</c:v>
                </c:pt>
                <c:pt idx="279">
                  <c:v>77.64590454101562</c:v>
                </c:pt>
                <c:pt idx="280">
                  <c:v>75.15510559082031</c:v>
                </c:pt>
                <c:pt idx="281">
                  <c:v>73.71102142333984</c:v>
                </c:pt>
                <c:pt idx="282">
                  <c:v>10.59785556793213</c:v>
                </c:pt>
                <c:pt idx="283">
                  <c:v>72.45352935791016</c:v>
                </c:pt>
                <c:pt idx="284">
                  <c:v>72.73152160644531</c:v>
                </c:pt>
                <c:pt idx="285">
                  <c:v>66.60995483398438</c:v>
                </c:pt>
                <c:pt idx="286">
                  <c:v>69.92019653320312</c:v>
                </c:pt>
                <c:pt idx="287">
                  <c:v>78.44342041015625</c:v>
                </c:pt>
                <c:pt idx="288">
                  <c:v>79.8612060546875</c:v>
                </c:pt>
                <c:pt idx="289">
                  <c:v>74.2130126953125</c:v>
                </c:pt>
                <c:pt idx="290">
                  <c:v>80.05426788330078</c:v>
                </c:pt>
                <c:pt idx="291">
                  <c:v>67.83320617675781</c:v>
                </c:pt>
                <c:pt idx="292">
                  <c:v>65.63896942138672</c:v>
                </c:pt>
                <c:pt idx="293">
                  <c:v>68.7017822265625</c:v>
                </c:pt>
                <c:pt idx="294">
                  <c:v>73.592041015625</c:v>
                </c:pt>
                <c:pt idx="295">
                  <c:v>81.45797729492188</c:v>
                </c:pt>
                <c:pt idx="296">
                  <c:v>73.59861755371094</c:v>
                </c:pt>
                <c:pt idx="297">
                  <c:v>66.17282104492188</c:v>
                </c:pt>
                <c:pt idx="298">
                  <c:v>77.51915740966797</c:v>
                </c:pt>
                <c:pt idx="299">
                  <c:v>73.57131195068359</c:v>
                </c:pt>
                <c:pt idx="300">
                  <c:v>80.16349792480469</c:v>
                </c:pt>
                <c:pt idx="301">
                  <c:v>78.16660308837891</c:v>
                </c:pt>
                <c:pt idx="302">
                  <c:v>72.10896301269531</c:v>
                </c:pt>
                <c:pt idx="303">
                  <c:v>73.85267639160156</c:v>
                </c:pt>
                <c:pt idx="304">
                  <c:v>71.07066345214844</c:v>
                </c:pt>
                <c:pt idx="305">
                  <c:v>74.06403350830078</c:v>
                </c:pt>
                <c:pt idx="306">
                  <c:v>68.65214538574219</c:v>
                </c:pt>
                <c:pt idx="307">
                  <c:v>71.91123962402344</c:v>
                </c:pt>
                <c:pt idx="308">
                  <c:v>76.99040985107422</c:v>
                </c:pt>
                <c:pt idx="309">
                  <c:v>79.81834411621094</c:v>
                </c:pt>
                <c:pt idx="310">
                  <c:v>71.19351959228516</c:v>
                </c:pt>
                <c:pt idx="311">
                  <c:v>75.14667510986328</c:v>
                </c:pt>
                <c:pt idx="312">
                  <c:v>75.53794860839844</c:v>
                </c:pt>
                <c:pt idx="313">
                  <c:v>79.69429016113281</c:v>
                </c:pt>
                <c:pt idx="314">
                  <c:v>77.16260528564453</c:v>
                </c:pt>
                <c:pt idx="315">
                  <c:v>79.35230255126953</c:v>
                </c:pt>
                <c:pt idx="316">
                  <c:v>77.41156005859375</c:v>
                </c:pt>
                <c:pt idx="317">
                  <c:v>72.53119659423828</c:v>
                </c:pt>
                <c:pt idx="318">
                  <c:v>70.23488616943359</c:v>
                </c:pt>
                <c:pt idx="319">
                  <c:v>73.49462127685547</c:v>
                </c:pt>
                <c:pt idx="320">
                  <c:v>74.36768341064453</c:v>
                </c:pt>
                <c:pt idx="321">
                  <c:v>69.13583374023438</c:v>
                </c:pt>
                <c:pt idx="322">
                  <c:v>76.17264556884766</c:v>
                </c:pt>
                <c:pt idx="323">
                  <c:v>78.72301483154297</c:v>
                </c:pt>
                <c:pt idx="324">
                  <c:v>79.22967529296875</c:v>
                </c:pt>
                <c:pt idx="325">
                  <c:v>75.29444122314453</c:v>
                </c:pt>
                <c:pt idx="326">
                  <c:v>77.95534515380859</c:v>
                </c:pt>
                <c:pt idx="327">
                  <c:v>73.77140808105469</c:v>
                </c:pt>
                <c:pt idx="328">
                  <c:v>78.06915283203125</c:v>
                </c:pt>
                <c:pt idx="329">
                  <c:v>78.84140777587891</c:v>
                </c:pt>
                <c:pt idx="330">
                  <c:v>78.95301055908203</c:v>
                </c:pt>
                <c:pt idx="331">
                  <c:v>75.81044006347656</c:v>
                </c:pt>
                <c:pt idx="332">
                  <c:v>78.22278594970703</c:v>
                </c:pt>
                <c:pt idx="333">
                  <c:v>76.59042358398438</c:v>
                </c:pt>
                <c:pt idx="334">
                  <c:v>67.33836364746094</c:v>
                </c:pt>
                <c:pt idx="335">
                  <c:v>80.5902099609375</c:v>
                </c:pt>
                <c:pt idx="336">
                  <c:v>76.57796478271484</c:v>
                </c:pt>
                <c:pt idx="337">
                  <c:v>78.8280029296875</c:v>
                </c:pt>
                <c:pt idx="338">
                  <c:v>79.02043151855469</c:v>
                </c:pt>
                <c:pt idx="339">
                  <c:v>75.53096008300781</c:v>
                </c:pt>
                <c:pt idx="340">
                  <c:v>75.44629669189453</c:v>
                </c:pt>
                <c:pt idx="341">
                  <c:v>74.49832153320312</c:v>
                </c:pt>
                <c:pt idx="342">
                  <c:v>71.32136535644531</c:v>
                </c:pt>
                <c:pt idx="343">
                  <c:v>72.88423919677734</c:v>
                </c:pt>
                <c:pt idx="344">
                  <c:v>78.15740966796875</c:v>
                </c:pt>
                <c:pt idx="345">
                  <c:v>76.01316070556641</c:v>
                </c:pt>
                <c:pt idx="346">
                  <c:v>72.19962310791016</c:v>
                </c:pt>
                <c:pt idx="347">
                  <c:v>68.91152191162109</c:v>
                </c:pt>
                <c:pt idx="348">
                  <c:v>75.08847808837891</c:v>
                </c:pt>
                <c:pt idx="349">
                  <c:v>76.86293029785156</c:v>
                </c:pt>
                <c:pt idx="350">
                  <c:v>73.63227081298828</c:v>
                </c:pt>
                <c:pt idx="351">
                  <c:v>72.35668182373047</c:v>
                </c:pt>
                <c:pt idx="352">
                  <c:v>70.53853607177734</c:v>
                </c:pt>
                <c:pt idx="353">
                  <c:v>76.05653381347656</c:v>
                </c:pt>
                <c:pt idx="354">
                  <c:v>75.86331939697266</c:v>
                </c:pt>
                <c:pt idx="355">
                  <c:v>68.41625213623047</c:v>
                </c:pt>
                <c:pt idx="356">
                  <c:v>80.11033630371094</c:v>
                </c:pt>
                <c:pt idx="357">
                  <c:v>66.64277648925781</c:v>
                </c:pt>
                <c:pt idx="358">
                  <c:v>72.75038909912109</c:v>
                </c:pt>
                <c:pt idx="359">
                  <c:v>77.27414703369141</c:v>
                </c:pt>
                <c:pt idx="360">
                  <c:v>76.80007171630859</c:v>
                </c:pt>
                <c:pt idx="361">
                  <c:v>73.54737854003906</c:v>
                </c:pt>
                <c:pt idx="362">
                  <c:v>70.66021728515625</c:v>
                </c:pt>
                <c:pt idx="363">
                  <c:v>71.37558746337891</c:v>
                </c:pt>
                <c:pt idx="364">
                  <c:v>66.37265777587891</c:v>
                </c:pt>
                <c:pt idx="365">
                  <c:v>72.03009796142578</c:v>
                </c:pt>
                <c:pt idx="366">
                  <c:v>75.86779022216797</c:v>
                </c:pt>
                <c:pt idx="367">
                  <c:v>72.96534729003906</c:v>
                </c:pt>
                <c:pt idx="368">
                  <c:v>71.24451446533203</c:v>
                </c:pt>
                <c:pt idx="369">
                  <c:v>77.37364959716797</c:v>
                </c:pt>
                <c:pt idx="370">
                  <c:v>73.51422119140625</c:v>
                </c:pt>
                <c:pt idx="371">
                  <c:v>69.90920257568359</c:v>
                </c:pt>
                <c:pt idx="372">
                  <c:v>76.12288665771484</c:v>
                </c:pt>
                <c:pt idx="373">
                  <c:v>74.38477325439453</c:v>
                </c:pt>
                <c:pt idx="374">
                  <c:v>79.68346405029297</c:v>
                </c:pt>
                <c:pt idx="375">
                  <c:v>74.70690155029297</c:v>
                </c:pt>
                <c:pt idx="376">
                  <c:v>72.30016326904297</c:v>
                </c:pt>
                <c:pt idx="377">
                  <c:v>77.55009460449219</c:v>
                </c:pt>
                <c:pt idx="378">
                  <c:v>78.35892486572266</c:v>
                </c:pt>
                <c:pt idx="379">
                  <c:v>75.57429504394531</c:v>
                </c:pt>
                <c:pt idx="380">
                  <c:v>79.67694854736328</c:v>
                </c:pt>
                <c:pt idx="381">
                  <c:v>69.63270568847656</c:v>
                </c:pt>
                <c:pt idx="382">
                  <c:v>74.71617889404297</c:v>
                </c:pt>
                <c:pt idx="383">
                  <c:v>79.41970062255859</c:v>
                </c:pt>
                <c:pt idx="384">
                  <c:v>74.96585845947266</c:v>
                </c:pt>
                <c:pt idx="385">
                  <c:v>77.41572570800781</c:v>
                </c:pt>
                <c:pt idx="386">
                  <c:v>77.17794036865234</c:v>
                </c:pt>
                <c:pt idx="387">
                  <c:v>69.23715972900391</c:v>
                </c:pt>
                <c:pt idx="388">
                  <c:v>73.12676239013672</c:v>
                </c:pt>
                <c:pt idx="389">
                  <c:v>79.400634765625</c:v>
                </c:pt>
                <c:pt idx="390">
                  <c:v>79.77244567871094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69.82495880126953</v>
      </c>
      <c r="C2">
        <v>83.51309999999999</v>
      </c>
      <c r="D2">
        <v>68.852294921875</v>
      </c>
      <c r="E2">
        <v>7.106870000000001</v>
      </c>
      <c r="F2">
        <v>72.74352264404297</v>
      </c>
      <c r="G2">
        <v>0</v>
      </c>
      <c r="H2">
        <v>0</v>
      </c>
    </row>
    <row r="3" spans="1:8">
      <c r="A3">
        <v>71.11490000000001</v>
      </c>
      <c r="B3">
        <v>71.38771057128906</v>
      </c>
      <c r="C3">
        <v>64.3309</v>
      </c>
      <c r="D3">
        <v>71.35837554931641</v>
      </c>
      <c r="E3">
        <v>86.01000000000001</v>
      </c>
      <c r="F3">
        <v>74.63339233398438</v>
      </c>
      <c r="G3">
        <v>99</v>
      </c>
      <c r="H3">
        <v>99</v>
      </c>
    </row>
    <row r="4" spans="1:8">
      <c r="A4">
        <v>55.416</v>
      </c>
      <c r="B4">
        <v>70.35179138183594</v>
      </c>
      <c r="C4">
        <v>81.3121</v>
      </c>
      <c r="D4">
        <v>72.31162261962891</v>
      </c>
      <c r="E4">
        <v>58.1033</v>
      </c>
      <c r="F4">
        <v>79.31095123291016</v>
      </c>
      <c r="G4">
        <v>99</v>
      </c>
      <c r="H4">
        <v>0</v>
      </c>
    </row>
    <row r="5" spans="1:8">
      <c r="A5">
        <v>71.0185</v>
      </c>
      <c r="B5">
        <v>69.74210357666016</v>
      </c>
      <c r="C5">
        <v>54.6357</v>
      </c>
      <c r="D5">
        <v>69.693359375</v>
      </c>
      <c r="E5">
        <v>74.8476</v>
      </c>
      <c r="F5">
        <v>73.36960601806641</v>
      </c>
      <c r="G5">
        <v>99</v>
      </c>
      <c r="H5">
        <v>99</v>
      </c>
    </row>
    <row r="6" spans="1:8">
      <c r="A6">
        <v>54.9832</v>
      </c>
      <c r="B6">
        <v>69.06316375732422</v>
      </c>
      <c r="C6">
        <v>70.1217</v>
      </c>
      <c r="D6">
        <v>69.28275299072266</v>
      </c>
      <c r="E6">
        <v>43.4016</v>
      </c>
      <c r="F6">
        <v>74.90528869628906</v>
      </c>
      <c r="G6">
        <v>0</v>
      </c>
      <c r="H6">
        <v>99</v>
      </c>
    </row>
    <row r="7" spans="1:8">
      <c r="A7">
        <v>43.64670000000001</v>
      </c>
      <c r="B7">
        <v>70.12621307373047</v>
      </c>
      <c r="C7">
        <v>38.3571</v>
      </c>
      <c r="D7">
        <v>51.15464782714844</v>
      </c>
      <c r="E7">
        <v>50.1844</v>
      </c>
      <c r="F7">
        <v>75.60963439941406</v>
      </c>
      <c r="G7">
        <v>99</v>
      </c>
      <c r="H7">
        <v>99</v>
      </c>
    </row>
    <row r="8" spans="1:8">
      <c r="A8">
        <v>88.392</v>
      </c>
      <c r="B8">
        <v>69.74198150634766</v>
      </c>
      <c r="C8">
        <v>88.54140000000001</v>
      </c>
      <c r="D8">
        <v>70.82626342773438</v>
      </c>
      <c r="E8">
        <v>54.3965</v>
      </c>
      <c r="F8">
        <v>76.89359283447266</v>
      </c>
    </row>
    <row r="9" spans="1:8">
      <c r="A9">
        <v>76.7825</v>
      </c>
      <c r="B9">
        <v>68.15420532226562</v>
      </c>
      <c r="C9">
        <v>77.5121</v>
      </c>
      <c r="D9">
        <v>70.00776672363281</v>
      </c>
      <c r="E9">
        <v>40.1812</v>
      </c>
      <c r="F9">
        <v>75.37747192382812</v>
      </c>
    </row>
    <row r="10" spans="1:8">
      <c r="A10">
        <v>71.6983</v>
      </c>
      <c r="B10">
        <v>69.88170623779297</v>
      </c>
      <c r="C10">
        <v>54.6692</v>
      </c>
      <c r="D10">
        <v>69.02523803710938</v>
      </c>
      <c r="E10">
        <v>69.0017</v>
      </c>
      <c r="F10">
        <v>73.95774078369141</v>
      </c>
    </row>
    <row r="11" spans="1:8">
      <c r="A11">
        <v>72.2542</v>
      </c>
      <c r="B11">
        <v>72.12856292724609</v>
      </c>
      <c r="C11">
        <v>80.20910000000001</v>
      </c>
      <c r="D11">
        <v>71.49742126464844</v>
      </c>
      <c r="E11">
        <v>40.3697</v>
      </c>
      <c r="F11">
        <v>80.83330535888672</v>
      </c>
    </row>
    <row r="12" spans="1:8">
      <c r="A12">
        <v>80.8954</v>
      </c>
      <c r="B12">
        <v>69.83506774902344</v>
      </c>
      <c r="C12">
        <v>48.726</v>
      </c>
      <c r="D12">
        <v>70.48332214355469</v>
      </c>
      <c r="E12">
        <v>32.0985</v>
      </c>
      <c r="F12">
        <v>80.44484710693359</v>
      </c>
    </row>
    <row r="13" spans="1:8">
      <c r="A13">
        <v>73.107</v>
      </c>
      <c r="B13">
        <v>69.39362335205078</v>
      </c>
      <c r="C13">
        <v>82.19719999999998</v>
      </c>
      <c r="D13">
        <v>72.16191101074219</v>
      </c>
      <c r="E13">
        <v>67.0018</v>
      </c>
      <c r="F13">
        <v>70.16049957275391</v>
      </c>
    </row>
    <row r="14" spans="1:8">
      <c r="A14">
        <v>58.7463</v>
      </c>
      <c r="B14">
        <v>69.00304412841797</v>
      </c>
      <c r="C14">
        <v>87.8048</v>
      </c>
      <c r="D14">
        <v>69.45657348632812</v>
      </c>
      <c r="E14">
        <v>66.7122</v>
      </c>
      <c r="F14">
        <v>75.99723815917969</v>
      </c>
    </row>
    <row r="15" spans="1:8">
      <c r="A15">
        <v>45.6057</v>
      </c>
      <c r="B15">
        <v>71.73731231689453</v>
      </c>
      <c r="C15">
        <v>64.3634</v>
      </c>
      <c r="D15">
        <v>68.58009338378906</v>
      </c>
      <c r="E15">
        <v>39.7028</v>
      </c>
      <c r="F15">
        <v>75.73047637939453</v>
      </c>
    </row>
    <row r="16" spans="1:8">
      <c r="A16">
        <v>25.4594</v>
      </c>
      <c r="B16">
        <v>70.44635009765625</v>
      </c>
      <c r="C16">
        <v>69.37520000000001</v>
      </c>
      <c r="D16">
        <v>70.38872528076172</v>
      </c>
      <c r="E16">
        <v>80.9817</v>
      </c>
      <c r="F16">
        <v>73.63713073730469</v>
      </c>
    </row>
    <row r="17" spans="1:6">
      <c r="A17">
        <v>87.036</v>
      </c>
      <c r="B17">
        <v>71.00056457519531</v>
      </c>
      <c r="C17">
        <v>69.4057</v>
      </c>
      <c r="D17">
        <v>69.46060943603516</v>
      </c>
      <c r="E17">
        <v>90.83760000000001</v>
      </c>
      <c r="F17">
        <v>77.72882080078125</v>
      </c>
    </row>
    <row r="18" spans="1:6">
      <c r="A18">
        <v>40.2917</v>
      </c>
      <c r="B18">
        <v>71.003173828125</v>
      </c>
      <c r="C18">
        <v>86.47329999999999</v>
      </c>
      <c r="D18">
        <v>71.50980377197266</v>
      </c>
      <c r="E18">
        <v>76.89329999999998</v>
      </c>
      <c r="F18">
        <v>73.92399597167969</v>
      </c>
    </row>
    <row r="19" spans="1:6">
      <c r="A19">
        <v>84.5333</v>
      </c>
      <c r="B19">
        <v>71.67975616455078</v>
      </c>
      <c r="C19">
        <v>55.5498</v>
      </c>
      <c r="D19">
        <v>70.88045501708984</v>
      </c>
      <c r="E19">
        <v>80.1439</v>
      </c>
      <c r="F19">
        <v>0.3590679168701172</v>
      </c>
    </row>
    <row r="20" spans="1:6">
      <c r="A20">
        <v>66.6696</v>
      </c>
      <c r="B20">
        <v>71.76912689208984</v>
      </c>
      <c r="C20">
        <v>64.396</v>
      </c>
      <c r="D20">
        <v>71.38330841064453</v>
      </c>
      <c r="E20">
        <v>82.3721</v>
      </c>
      <c r="F20">
        <v>77.24382019042969</v>
      </c>
    </row>
    <row r="21" spans="1:6">
      <c r="A21">
        <v>77.39019999999999</v>
      </c>
      <c r="B21">
        <v>70.04535675048828</v>
      </c>
      <c r="C21">
        <v>70.9012</v>
      </c>
      <c r="D21">
        <v>72.45722198486328</v>
      </c>
      <c r="E21">
        <v>77.6349</v>
      </c>
      <c r="F21">
        <v>72.16437530517578</v>
      </c>
    </row>
    <row r="22" spans="1:6">
      <c r="A22">
        <v>71.6401</v>
      </c>
      <c r="B22">
        <v>70.62205505371094</v>
      </c>
      <c r="C22">
        <v>86.1798</v>
      </c>
      <c r="D22">
        <v>69.28492736816406</v>
      </c>
      <c r="E22">
        <v>75.0883</v>
      </c>
      <c r="F22">
        <v>73.71389770507812</v>
      </c>
    </row>
    <row r="23" spans="1:6">
      <c r="A23">
        <v>71.3751</v>
      </c>
      <c r="B23">
        <v>69.39173889160156</v>
      </c>
      <c r="C23">
        <v>86.87880000000001</v>
      </c>
      <c r="D23">
        <v>71.29956817626953</v>
      </c>
      <c r="E23">
        <v>80.0192</v>
      </c>
      <c r="F23">
        <v>68.69650268554688</v>
      </c>
    </row>
    <row r="24" spans="1:6">
      <c r="A24">
        <v>69.9546</v>
      </c>
      <c r="B24">
        <v>71.73358917236328</v>
      </c>
      <c r="C24">
        <v>85.84440000000001</v>
      </c>
      <c r="D24">
        <v>71.81760406494141</v>
      </c>
      <c r="E24">
        <v>28.8436</v>
      </c>
      <c r="F24">
        <v>72.84384155273438</v>
      </c>
    </row>
    <row r="25" spans="1:6">
      <c r="A25">
        <v>55.2175</v>
      </c>
      <c r="B25">
        <v>70.91627502441406</v>
      </c>
      <c r="C25">
        <v>85.94139999999999</v>
      </c>
      <c r="D25">
        <v>69.62910461425781</v>
      </c>
      <c r="E25">
        <v>79.1164</v>
      </c>
      <c r="F25">
        <v>81.07917022705078</v>
      </c>
    </row>
    <row r="26" spans="1:6">
      <c r="A26">
        <v>84.0655</v>
      </c>
      <c r="B26">
        <v>71.16123199462891</v>
      </c>
      <c r="C26">
        <v>70.28279999999998</v>
      </c>
      <c r="D26">
        <v>68.94413757324219</v>
      </c>
      <c r="E26">
        <v>83.5823</v>
      </c>
      <c r="F26">
        <v>11.27981662750244</v>
      </c>
    </row>
    <row r="27" spans="1:6">
      <c r="A27">
        <v>65.10250000000001</v>
      </c>
      <c r="B27">
        <v>71.46562194824219</v>
      </c>
      <c r="C27">
        <v>72.21380000000001</v>
      </c>
      <c r="D27">
        <v>68.27593994140625</v>
      </c>
      <c r="E27">
        <v>68.3349</v>
      </c>
      <c r="F27">
        <v>62.44173431396484</v>
      </c>
    </row>
    <row r="28" spans="1:6">
      <c r="A28">
        <v>69.7465</v>
      </c>
      <c r="B28">
        <v>68.46892547607422</v>
      </c>
      <c r="C28">
        <v>77.0886</v>
      </c>
      <c r="D28">
        <v>69.29248809814453</v>
      </c>
      <c r="E28">
        <v>50.6405</v>
      </c>
      <c r="F28">
        <v>70.29701232910156</v>
      </c>
    </row>
    <row r="29" spans="1:6">
      <c r="A29">
        <v>71.5609</v>
      </c>
      <c r="B29">
        <v>68.49560546875</v>
      </c>
      <c r="C29">
        <v>67.812</v>
      </c>
      <c r="D29">
        <v>72.03695678710938</v>
      </c>
      <c r="E29">
        <v>87.82050000000001</v>
      </c>
      <c r="F29">
        <v>81.25937652587891</v>
      </c>
    </row>
    <row r="30" spans="1:6">
      <c r="A30">
        <v>63.5098</v>
      </c>
      <c r="B30">
        <v>71.6083984375</v>
      </c>
      <c r="C30">
        <v>82.48009999999999</v>
      </c>
      <c r="D30">
        <v>71.12203979492188</v>
      </c>
      <c r="E30">
        <v>53.3083</v>
      </c>
      <c r="F30">
        <v>74.04050445556641</v>
      </c>
    </row>
    <row r="31" spans="1:6">
      <c r="A31">
        <v>87.2972</v>
      </c>
      <c r="B31">
        <v>68.35755920410156</v>
      </c>
      <c r="C31">
        <v>47.0733</v>
      </c>
      <c r="D31">
        <v>71.71843719482422</v>
      </c>
      <c r="E31">
        <v>66.861</v>
      </c>
      <c r="F31">
        <v>75.95731353759766</v>
      </c>
    </row>
    <row r="32" spans="1:6">
      <c r="A32">
        <v>70.4729</v>
      </c>
      <c r="B32">
        <v>71.78282165527344</v>
      </c>
      <c r="C32">
        <v>83.3556</v>
      </c>
      <c r="D32">
        <v>70.46006774902344</v>
      </c>
      <c r="E32">
        <v>95.22920000000002</v>
      </c>
      <c r="F32">
        <v>76.61076354980469</v>
      </c>
    </row>
    <row r="33" spans="1:6">
      <c r="A33">
        <v>47.7825</v>
      </c>
      <c r="B33">
        <v>71.43905639648438</v>
      </c>
      <c r="C33">
        <v>39.6351</v>
      </c>
      <c r="D33">
        <v>66.24801635742188</v>
      </c>
      <c r="E33">
        <v>75.6955</v>
      </c>
      <c r="F33">
        <v>76.70805358886719</v>
      </c>
    </row>
    <row r="34" spans="1:6">
      <c r="A34">
        <v>59.7666</v>
      </c>
      <c r="B34">
        <v>71.81749725341797</v>
      </c>
      <c r="C34">
        <v>56.253</v>
      </c>
      <c r="D34">
        <v>71.31021118164062</v>
      </c>
      <c r="E34">
        <v>74.5831</v>
      </c>
      <c r="F34">
        <v>71.68074798583984</v>
      </c>
    </row>
    <row r="35" spans="1:6">
      <c r="A35">
        <v>84.4846</v>
      </c>
      <c r="B35">
        <v>69.88185119628906</v>
      </c>
      <c r="C35">
        <v>77.18899999999999</v>
      </c>
      <c r="D35">
        <v>68.44752502441406</v>
      </c>
      <c r="E35">
        <v>78.1763</v>
      </c>
      <c r="F35">
        <v>73.84093475341797</v>
      </c>
    </row>
    <row r="36" spans="1:6">
      <c r="A36">
        <v>60.2729</v>
      </c>
      <c r="B36">
        <v>70.67281341552734</v>
      </c>
      <c r="C36">
        <v>68.9198</v>
      </c>
      <c r="D36">
        <v>69.35905456542969</v>
      </c>
      <c r="E36">
        <v>69.5368</v>
      </c>
      <c r="F36">
        <v>77.82714080810547</v>
      </c>
    </row>
    <row r="37" spans="1:6">
      <c r="A37">
        <v>88.96720000000002</v>
      </c>
      <c r="B37">
        <v>70.57306671142578</v>
      </c>
      <c r="C37">
        <v>42.8191</v>
      </c>
      <c r="D37">
        <v>69.20969390869141</v>
      </c>
      <c r="E37">
        <v>79.1952</v>
      </c>
      <c r="F37">
        <v>75.97769165039062</v>
      </c>
    </row>
    <row r="38" spans="1:6">
      <c r="A38">
        <v>76.10809999999999</v>
      </c>
      <c r="B38">
        <v>71.50525665283203</v>
      </c>
      <c r="C38">
        <v>78.43680000000001</v>
      </c>
      <c r="D38">
        <v>68.35948181152344</v>
      </c>
      <c r="E38">
        <v>89.01340000000002</v>
      </c>
      <c r="F38">
        <v>68.47401428222656</v>
      </c>
    </row>
    <row r="39" spans="1:6">
      <c r="A39">
        <v>69.0958</v>
      </c>
      <c r="B39">
        <v>71.78440093994141</v>
      </c>
      <c r="C39">
        <v>91.17430000000002</v>
      </c>
      <c r="D39">
        <v>72.38741302490234</v>
      </c>
      <c r="E39">
        <v>61.6479</v>
      </c>
      <c r="F39">
        <v>71.93705749511719</v>
      </c>
    </row>
    <row r="40" spans="1:6">
      <c r="A40">
        <v>78.91370000000001</v>
      </c>
      <c r="B40">
        <v>70.35120391845703</v>
      </c>
      <c r="C40">
        <v>38.3102</v>
      </c>
      <c r="D40">
        <v>70.88282012939453</v>
      </c>
      <c r="E40">
        <v>73.5089</v>
      </c>
      <c r="F40">
        <v>71.82772827148438</v>
      </c>
    </row>
    <row r="41" spans="1:6">
      <c r="A41">
        <v>94.0729</v>
      </c>
      <c r="B41">
        <v>71.02312469482422</v>
      </c>
      <c r="C41">
        <v>79.55200000000001</v>
      </c>
      <c r="D41">
        <v>69.11309051513672</v>
      </c>
      <c r="E41">
        <v>75.4286</v>
      </c>
      <c r="F41">
        <v>73.58074951171875</v>
      </c>
    </row>
    <row r="42" spans="1:6">
      <c r="A42">
        <v>63.6475</v>
      </c>
      <c r="B42">
        <v>70.80324554443359</v>
      </c>
      <c r="C42">
        <v>49.8199</v>
      </c>
      <c r="D42">
        <v>68.9710693359375</v>
      </c>
      <c r="E42">
        <v>91.84520000000001</v>
      </c>
      <c r="F42">
        <v>76.48683929443359</v>
      </c>
    </row>
    <row r="43" spans="1:6">
      <c r="A43">
        <v>54.4534</v>
      </c>
      <c r="B43">
        <v>72.02000427246094</v>
      </c>
      <c r="C43">
        <v>77.50149999999999</v>
      </c>
      <c r="D43">
        <v>71.60253143310547</v>
      </c>
      <c r="E43">
        <v>30.7279</v>
      </c>
      <c r="F43">
        <v>78.33984375</v>
      </c>
    </row>
    <row r="44" spans="1:6">
      <c r="A44">
        <v>49.3502</v>
      </c>
      <c r="B44">
        <v>69.75510406494141</v>
      </c>
      <c r="C44">
        <v>65.5835</v>
      </c>
      <c r="D44">
        <v>70.33811187744141</v>
      </c>
      <c r="E44">
        <v>62.7102</v>
      </c>
      <c r="F44">
        <v>79.42662048339844</v>
      </c>
    </row>
    <row r="45" spans="1:6">
      <c r="A45">
        <v>77.46510000000001</v>
      </c>
      <c r="B45">
        <v>71.52578735351562</v>
      </c>
      <c r="C45">
        <v>73.90180000000001</v>
      </c>
      <c r="D45">
        <v>68.878173828125</v>
      </c>
      <c r="E45">
        <v>84.85599999999999</v>
      </c>
      <c r="F45">
        <v>68.53282928466797</v>
      </c>
    </row>
    <row r="46" spans="1:6">
      <c r="A46">
        <v>32.8856</v>
      </c>
      <c r="B46">
        <v>70.62746429443359</v>
      </c>
      <c r="C46">
        <v>85.01439999999999</v>
      </c>
      <c r="D46">
        <v>70.62226104736328</v>
      </c>
      <c r="E46">
        <v>59.3867</v>
      </c>
      <c r="F46">
        <v>78.09189605712891</v>
      </c>
    </row>
    <row r="47" spans="1:6">
      <c r="A47">
        <v>72.0626</v>
      </c>
      <c r="B47">
        <v>70.47930145263672</v>
      </c>
      <c r="C47">
        <v>38.9556</v>
      </c>
      <c r="D47">
        <v>70.56504058837891</v>
      </c>
      <c r="E47">
        <v>30.2573</v>
      </c>
      <c r="F47">
        <v>77.16172790527344</v>
      </c>
    </row>
    <row r="48" spans="1:6">
      <c r="A48">
        <v>59.6453</v>
      </c>
      <c r="B48">
        <v>70.18024444580078</v>
      </c>
      <c r="C48">
        <v>62.6576</v>
      </c>
      <c r="D48">
        <v>70.6341552734375</v>
      </c>
      <c r="E48">
        <v>56.8273</v>
      </c>
      <c r="F48">
        <v>70.13437652587891</v>
      </c>
    </row>
    <row r="49" spans="1:6">
      <c r="A49">
        <v>58.4405</v>
      </c>
      <c r="B49">
        <v>70.21075439453125</v>
      </c>
      <c r="C49">
        <v>75.85339999999999</v>
      </c>
      <c r="D49">
        <v>70.40994262695312</v>
      </c>
      <c r="E49">
        <v>84.40649999999999</v>
      </c>
      <c r="F49">
        <v>75.13259887695312</v>
      </c>
    </row>
    <row r="50" spans="1:6">
      <c r="A50">
        <v>79.9564</v>
      </c>
      <c r="B50">
        <v>72.63712310791016</v>
      </c>
      <c r="C50">
        <v>66.3719</v>
      </c>
      <c r="D50">
        <v>69.16777801513672</v>
      </c>
      <c r="E50">
        <v>88.18800000000002</v>
      </c>
      <c r="F50">
        <v>77.3826904296875</v>
      </c>
    </row>
    <row r="51" spans="1:6">
      <c r="A51">
        <v>74.8685</v>
      </c>
      <c r="B51">
        <v>70.47681427001953</v>
      </c>
      <c r="C51">
        <v>86.41630000000001</v>
      </c>
      <c r="D51">
        <v>71.82887268066406</v>
      </c>
      <c r="E51">
        <v>32.7716</v>
      </c>
      <c r="F51">
        <v>69.28494262695312</v>
      </c>
    </row>
    <row r="52" spans="1:6">
      <c r="A52">
        <v>77.94370000000001</v>
      </c>
      <c r="B52">
        <v>69.80039978027344</v>
      </c>
      <c r="C52">
        <v>55.7652</v>
      </c>
      <c r="D52">
        <v>71.20902252197266</v>
      </c>
      <c r="E52">
        <v>79.5063</v>
      </c>
      <c r="F52">
        <v>74.55329132080078</v>
      </c>
    </row>
    <row r="53" spans="1:6">
      <c r="A53">
        <v>50.9267</v>
      </c>
      <c r="B53">
        <v>70.20601654052734</v>
      </c>
      <c r="C53">
        <v>74.8944</v>
      </c>
      <c r="D53">
        <v>69.41080474853516</v>
      </c>
      <c r="E53">
        <v>78.4419</v>
      </c>
      <c r="F53">
        <v>75.50714874267578</v>
      </c>
    </row>
    <row r="54" spans="1:6">
      <c r="A54">
        <v>44.81089999999999</v>
      </c>
      <c r="B54">
        <v>69.87638854980469</v>
      </c>
      <c r="C54">
        <v>43.6461</v>
      </c>
      <c r="D54">
        <v>71.51972198486328</v>
      </c>
      <c r="E54">
        <v>42.721</v>
      </c>
      <c r="F54">
        <v>80.50183868408203</v>
      </c>
    </row>
    <row r="55" spans="1:6">
      <c r="A55">
        <v>81.1157</v>
      </c>
      <c r="B55">
        <v>70.76493072509766</v>
      </c>
      <c r="C55">
        <v>58.9578</v>
      </c>
      <c r="D55">
        <v>67.74385833740234</v>
      </c>
      <c r="E55">
        <v>87.46469999999999</v>
      </c>
      <c r="F55">
        <v>70.87104034423828</v>
      </c>
    </row>
    <row r="56" spans="1:6">
      <c r="A56">
        <v>69.5808</v>
      </c>
      <c r="B56">
        <v>69.10686492919922</v>
      </c>
      <c r="C56">
        <v>64.4545</v>
      </c>
      <c r="D56">
        <v>70.14691925048828</v>
      </c>
      <c r="E56">
        <v>41.0705</v>
      </c>
      <c r="F56">
        <v>74.92240905761719</v>
      </c>
    </row>
    <row r="57" spans="1:6">
      <c r="A57">
        <v>69.0932</v>
      </c>
      <c r="B57">
        <v>60.99532318115234</v>
      </c>
      <c r="C57">
        <v>53.5902</v>
      </c>
      <c r="D57">
        <v>71.47313690185547</v>
      </c>
      <c r="E57">
        <v>83.2594</v>
      </c>
      <c r="F57">
        <v>76.84040832519531</v>
      </c>
    </row>
    <row r="58" spans="1:6">
      <c r="A58">
        <v>81.15170000000001</v>
      </c>
      <c r="B58">
        <v>71.77287292480469</v>
      </c>
      <c r="C58">
        <v>90.2525</v>
      </c>
      <c r="D58">
        <v>70.50851440429688</v>
      </c>
      <c r="E58">
        <v>78.777</v>
      </c>
      <c r="F58">
        <v>71.71023559570312</v>
      </c>
    </row>
    <row r="59" spans="1:6">
      <c r="A59">
        <v>50.3816</v>
      </c>
      <c r="B59">
        <v>71.18518829345703</v>
      </c>
      <c r="C59">
        <v>84.04810000000001</v>
      </c>
      <c r="D59">
        <v>69.83270263671875</v>
      </c>
      <c r="E59">
        <v>67.5008</v>
      </c>
      <c r="F59">
        <v>74.27040100097656</v>
      </c>
    </row>
    <row r="60" spans="1:6">
      <c r="A60">
        <v>79.9014</v>
      </c>
      <c r="B60">
        <v>70.48542785644531</v>
      </c>
      <c r="C60">
        <v>96.11440000000002</v>
      </c>
      <c r="D60">
        <v>71.78789520263672</v>
      </c>
      <c r="E60">
        <v>57.192</v>
      </c>
      <c r="F60">
        <v>72.22370910644531</v>
      </c>
    </row>
    <row r="61" spans="1:6">
      <c r="A61">
        <v>75.66419999999999</v>
      </c>
      <c r="B61">
        <v>71.09510803222656</v>
      </c>
      <c r="C61">
        <v>71.4444</v>
      </c>
      <c r="D61">
        <v>70.37376403808594</v>
      </c>
      <c r="E61">
        <v>96.30430000000001</v>
      </c>
      <c r="F61">
        <v>82.23171997070312</v>
      </c>
    </row>
    <row r="62" spans="1:6">
      <c r="A62">
        <v>76.5672</v>
      </c>
      <c r="B62">
        <v>68.24105072021484</v>
      </c>
      <c r="C62">
        <v>61.3103</v>
      </c>
      <c r="D62">
        <v>70.98332214355469</v>
      </c>
      <c r="E62">
        <v>69.6538</v>
      </c>
      <c r="F62">
        <v>78.30524444580078</v>
      </c>
    </row>
    <row r="63" spans="1:6">
      <c r="A63">
        <v>43.5137</v>
      </c>
      <c r="B63">
        <v>68.49112701416016</v>
      </c>
      <c r="C63">
        <v>81.0718</v>
      </c>
      <c r="D63">
        <v>71.56682586669922</v>
      </c>
      <c r="E63">
        <v>81.5342</v>
      </c>
      <c r="F63">
        <v>75.39574432373047</v>
      </c>
    </row>
    <row r="64" spans="1:6">
      <c r="A64">
        <v>60.5942</v>
      </c>
      <c r="B64">
        <v>72.15907287597656</v>
      </c>
      <c r="C64">
        <v>66.35639999999999</v>
      </c>
      <c r="D64">
        <v>70.71739959716797</v>
      </c>
      <c r="E64">
        <v>95.8982</v>
      </c>
      <c r="F64">
        <v>70.12610626220703</v>
      </c>
    </row>
    <row r="65" spans="1:6">
      <c r="A65">
        <v>69.6872</v>
      </c>
      <c r="B65">
        <v>68.70694732666016</v>
      </c>
      <c r="C65">
        <v>73.3222</v>
      </c>
      <c r="D65">
        <v>69.04872131347656</v>
      </c>
      <c r="E65">
        <v>44.5242</v>
      </c>
      <c r="F65">
        <v>72.33097839355469</v>
      </c>
    </row>
    <row r="66" spans="1:6">
      <c r="A66">
        <v>83.1392</v>
      </c>
      <c r="B66">
        <v>71.16732788085938</v>
      </c>
      <c r="C66">
        <v>60.5783</v>
      </c>
      <c r="D66">
        <v>69.45648193359375</v>
      </c>
      <c r="E66">
        <v>76.07389999999999</v>
      </c>
      <c r="F66">
        <v>78.09461975097656</v>
      </c>
    </row>
    <row r="67" spans="1:6">
      <c r="A67">
        <v>47.8734</v>
      </c>
      <c r="B67">
        <v>69.13465881347656</v>
      </c>
      <c r="C67">
        <v>28.553</v>
      </c>
      <c r="D67">
        <v>69.29131317138672</v>
      </c>
      <c r="E67">
        <v>78.45269999999999</v>
      </c>
      <c r="F67">
        <v>70.59368133544922</v>
      </c>
    </row>
    <row r="68" spans="1:6">
      <c r="A68">
        <v>54.6108</v>
      </c>
      <c r="B68">
        <v>69.87531280517578</v>
      </c>
      <c r="C68">
        <v>66.7052</v>
      </c>
      <c r="D68">
        <v>71.64984893798828</v>
      </c>
      <c r="E68">
        <v>41.4911</v>
      </c>
      <c r="F68">
        <v>74.68228149414062</v>
      </c>
    </row>
    <row r="69" spans="1:6">
      <c r="A69">
        <v>82.77809999999999</v>
      </c>
      <c r="B69">
        <v>69.42633819580078</v>
      </c>
      <c r="C69">
        <v>59.0241</v>
      </c>
      <c r="D69">
        <v>70.12839508056641</v>
      </c>
      <c r="E69">
        <v>45.94239999999999</v>
      </c>
      <c r="F69">
        <v>65.73035430908203</v>
      </c>
    </row>
    <row r="70" spans="1:6">
      <c r="A70">
        <v>64.28879999999999</v>
      </c>
      <c r="B70">
        <v>71.13410186767578</v>
      </c>
      <c r="C70">
        <v>62.3564</v>
      </c>
      <c r="D70">
        <v>70.35032653808594</v>
      </c>
      <c r="E70">
        <v>76.1641</v>
      </c>
      <c r="F70">
        <v>73.1636962890625</v>
      </c>
    </row>
    <row r="71" spans="1:6">
      <c r="A71">
        <v>81.8218</v>
      </c>
      <c r="B71">
        <v>70.36913299560547</v>
      </c>
      <c r="C71">
        <v>69.59399999999999</v>
      </c>
      <c r="D71">
        <v>68.33991241455078</v>
      </c>
      <c r="E71">
        <v>80.3858</v>
      </c>
      <c r="F71">
        <v>74.69129943847656</v>
      </c>
    </row>
    <row r="72" spans="1:6">
      <c r="A72">
        <v>76.4622</v>
      </c>
      <c r="B72">
        <v>69.50696563720703</v>
      </c>
      <c r="C72">
        <v>90.6472</v>
      </c>
      <c r="D72">
        <v>68.91468811035156</v>
      </c>
      <c r="E72">
        <v>50.6358</v>
      </c>
      <c r="F72">
        <v>75.35617828369141</v>
      </c>
    </row>
    <row r="73" spans="1:6">
      <c r="A73">
        <v>83.5128</v>
      </c>
      <c r="B73">
        <v>70.13398742675781</v>
      </c>
      <c r="C73">
        <v>95.1799</v>
      </c>
      <c r="D73">
        <v>69.61370849609375</v>
      </c>
      <c r="E73">
        <v>44.71899999999999</v>
      </c>
      <c r="F73">
        <v>78.76175689697266</v>
      </c>
    </row>
    <row r="74" spans="1:6">
      <c r="A74">
        <v>72.37479999999999</v>
      </c>
      <c r="B74">
        <v>69.51747894287109</v>
      </c>
      <c r="C74">
        <v>51.5022</v>
      </c>
      <c r="D74">
        <v>72.29694366455078</v>
      </c>
      <c r="E74">
        <v>27.7657</v>
      </c>
      <c r="F74">
        <v>73.82254791259766</v>
      </c>
    </row>
    <row r="75" spans="1:6">
      <c r="A75">
        <v>46.0487</v>
      </c>
      <c r="B75">
        <v>67.64225769042969</v>
      </c>
      <c r="C75">
        <v>65.91230000000002</v>
      </c>
      <c r="D75">
        <v>72.65708923339844</v>
      </c>
      <c r="E75">
        <v>38.5218</v>
      </c>
      <c r="F75">
        <v>73.58360290527344</v>
      </c>
    </row>
    <row r="76" spans="1:6">
      <c r="A76">
        <v>41.7922</v>
      </c>
      <c r="B76">
        <v>69.90174865722656</v>
      </c>
      <c r="C76">
        <v>69.86520000000002</v>
      </c>
      <c r="D76">
        <v>72.30203247070312</v>
      </c>
      <c r="E76">
        <v>75.1593</v>
      </c>
      <c r="F76">
        <v>72.99936676025391</v>
      </c>
    </row>
    <row r="77" spans="1:6">
      <c r="A77">
        <v>57.4243</v>
      </c>
      <c r="B77">
        <v>68.50758361816406</v>
      </c>
      <c r="C77">
        <v>49.5499</v>
      </c>
      <c r="D77">
        <v>70.42458343505859</v>
      </c>
      <c r="E77">
        <v>63.16160000000001</v>
      </c>
      <c r="F77">
        <v>68.8475341796875</v>
      </c>
    </row>
    <row r="78" spans="1:6">
      <c r="A78">
        <v>86.8152</v>
      </c>
      <c r="B78">
        <v>69.12600708007812</v>
      </c>
      <c r="C78">
        <v>95.7039</v>
      </c>
      <c r="D78">
        <v>71.94078826904297</v>
      </c>
      <c r="E78">
        <v>95.41560000000001</v>
      </c>
      <c r="F78">
        <v>82.69068908691406</v>
      </c>
    </row>
    <row r="79" spans="1:6">
      <c r="A79">
        <v>63.9816</v>
      </c>
      <c r="B79">
        <v>68.50051116943359</v>
      </c>
      <c r="C79">
        <v>68.9209</v>
      </c>
      <c r="D79">
        <v>68.05677795410156</v>
      </c>
      <c r="E79">
        <v>40.3913</v>
      </c>
      <c r="F79">
        <v>78.13624572753906</v>
      </c>
    </row>
    <row r="80" spans="1:6">
      <c r="A80">
        <v>59.4304</v>
      </c>
      <c r="B80">
        <v>70.19197082519531</v>
      </c>
      <c r="C80">
        <v>61.7899</v>
      </c>
      <c r="D80">
        <v>70.29837036132812</v>
      </c>
      <c r="E80">
        <v>77.767</v>
      </c>
      <c r="F80">
        <v>80.30023193359375</v>
      </c>
    </row>
    <row r="81" spans="1:6">
      <c r="A81">
        <v>74.1553</v>
      </c>
      <c r="B81">
        <v>69.59955596923828</v>
      </c>
      <c r="C81">
        <v>56.9736</v>
      </c>
      <c r="D81">
        <v>71.53612518310547</v>
      </c>
      <c r="E81">
        <v>80.995</v>
      </c>
      <c r="F81">
        <v>77.31454467773438</v>
      </c>
    </row>
    <row r="82" spans="1:6">
      <c r="A82">
        <v>67.3235</v>
      </c>
      <c r="B82">
        <v>71.17868804931641</v>
      </c>
      <c r="C82">
        <v>74.6016</v>
      </c>
      <c r="D82">
        <v>71.70943450927734</v>
      </c>
      <c r="E82">
        <v>48.7023</v>
      </c>
      <c r="F82">
        <v>69.53026580810547</v>
      </c>
    </row>
    <row r="83" spans="1:6">
      <c r="A83">
        <v>47.5389</v>
      </c>
      <c r="B83">
        <v>67.54475402832031</v>
      </c>
      <c r="C83">
        <v>55.9843</v>
      </c>
      <c r="D83">
        <v>69.10324859619141</v>
      </c>
      <c r="E83">
        <v>11.5216</v>
      </c>
      <c r="F83">
        <v>72.08873748779297</v>
      </c>
    </row>
    <row r="84" spans="1:6">
      <c r="A84">
        <v>54.6982</v>
      </c>
      <c r="B84">
        <v>71.25313568115234</v>
      </c>
      <c r="C84">
        <v>48.7624</v>
      </c>
      <c r="D84">
        <v>71.73619079589844</v>
      </c>
      <c r="E84">
        <v>68.94370000000001</v>
      </c>
      <c r="F84">
        <v>80.62172698974609</v>
      </c>
    </row>
    <row r="85" spans="1:6">
      <c r="A85">
        <v>35.9236</v>
      </c>
      <c r="B85">
        <v>68.58997344970703</v>
      </c>
      <c r="C85">
        <v>82.71960000000001</v>
      </c>
      <c r="D85">
        <v>70.23574066162109</v>
      </c>
      <c r="E85">
        <v>39.494</v>
      </c>
      <c r="F85">
        <v>80.12873840332031</v>
      </c>
    </row>
    <row r="86" spans="1:6">
      <c r="A86">
        <v>76.8383</v>
      </c>
      <c r="B86">
        <v>68.79594421386719</v>
      </c>
      <c r="C86">
        <v>76.1127</v>
      </c>
      <c r="D86">
        <v>69.7841796875</v>
      </c>
      <c r="E86">
        <v>89.0386</v>
      </c>
      <c r="F86">
        <v>64.44783020019531</v>
      </c>
    </row>
    <row r="87" spans="1:6">
      <c r="A87">
        <v>88.54140000000001</v>
      </c>
      <c r="B87">
        <v>70.71827697753906</v>
      </c>
      <c r="C87">
        <v>60.0975</v>
      </c>
      <c r="D87">
        <v>68.62601470947266</v>
      </c>
      <c r="E87">
        <v>38.1825</v>
      </c>
      <c r="F87">
        <v>82.73710632324219</v>
      </c>
    </row>
    <row r="88" spans="1:6">
      <c r="A88">
        <v>68.75190000000001</v>
      </c>
      <c r="B88">
        <v>72.66730499267578</v>
      </c>
      <c r="C88">
        <v>90.7526</v>
      </c>
      <c r="D88">
        <v>69.39315795898438</v>
      </c>
      <c r="E88">
        <v>71.9828</v>
      </c>
      <c r="F88">
        <v>79.72339630126953</v>
      </c>
    </row>
    <row r="89" spans="1:6">
      <c r="A89">
        <v>93.12200000000001</v>
      </c>
      <c r="B89">
        <v>70.90424346923828</v>
      </c>
      <c r="C89">
        <v>65.25190000000001</v>
      </c>
      <c r="D89">
        <v>68.52464294433594</v>
      </c>
      <c r="E89">
        <v>81.25650000000002</v>
      </c>
      <c r="F89">
        <v>71.39617156982422</v>
      </c>
    </row>
    <row r="90" spans="1:6">
      <c r="A90">
        <v>61.6751</v>
      </c>
      <c r="B90">
        <v>70.20122528076172</v>
      </c>
      <c r="C90">
        <v>45.637</v>
      </c>
      <c r="D90">
        <v>70.27681732177734</v>
      </c>
      <c r="E90">
        <v>59.318</v>
      </c>
      <c r="F90">
        <v>72.11056518554688</v>
      </c>
    </row>
    <row r="91" spans="1:6">
      <c r="A91">
        <v>74.5891</v>
      </c>
      <c r="B91">
        <v>69.12348937988281</v>
      </c>
      <c r="C91">
        <v>57.4631</v>
      </c>
      <c r="D91">
        <v>70.47458648681641</v>
      </c>
      <c r="E91">
        <v>57.3106</v>
      </c>
      <c r="F91">
        <v>73.00330352783203</v>
      </c>
    </row>
    <row r="92" spans="1:6">
      <c r="A92">
        <v>58.553</v>
      </c>
      <c r="B92">
        <v>69.64146423339844</v>
      </c>
      <c r="C92">
        <v>68.77250000000001</v>
      </c>
      <c r="D92">
        <v>68.41226959228516</v>
      </c>
      <c r="E92">
        <v>75.02330000000001</v>
      </c>
      <c r="F92">
        <v>76.65634155273438</v>
      </c>
    </row>
    <row r="93" spans="1:6">
      <c r="A93">
        <v>79.506</v>
      </c>
      <c r="B93">
        <v>71.14582061767578</v>
      </c>
      <c r="C93">
        <v>83.0552</v>
      </c>
      <c r="D93">
        <v>70.74020385742188</v>
      </c>
      <c r="E93">
        <v>80.4624</v>
      </c>
      <c r="F93">
        <v>67.54844665527344</v>
      </c>
    </row>
    <row r="94" spans="1:6">
      <c r="A94">
        <v>95.2484</v>
      </c>
      <c r="B94">
        <v>69.36432647705078</v>
      </c>
      <c r="C94">
        <v>80.3934</v>
      </c>
      <c r="D94">
        <v>57.17067718505859</v>
      </c>
      <c r="E94">
        <v>45.8769</v>
      </c>
      <c r="F94">
        <v>80.47418975830078</v>
      </c>
    </row>
    <row r="95" spans="1:6">
      <c r="A95">
        <v>74.81010000000001</v>
      </c>
      <c r="B95">
        <v>68.18463897705078</v>
      </c>
      <c r="C95">
        <v>73.5428</v>
      </c>
      <c r="D95">
        <v>71.04817962646484</v>
      </c>
      <c r="E95">
        <v>88.58160000000001</v>
      </c>
      <c r="F95">
        <v>78.26884460449219</v>
      </c>
    </row>
    <row r="96" spans="1:6">
      <c r="A96">
        <v>65.53360000000001</v>
      </c>
      <c r="B96">
        <v>69.86626434326172</v>
      </c>
      <c r="C96">
        <v>88.48850000000002</v>
      </c>
      <c r="D96">
        <v>70.2271728515625</v>
      </c>
      <c r="E96">
        <v>58.8956</v>
      </c>
      <c r="F96">
        <v>79.08039093017578</v>
      </c>
    </row>
    <row r="97" spans="1:6">
      <c r="A97">
        <v>70.43129999999999</v>
      </c>
      <c r="B97">
        <v>71.30887603759766</v>
      </c>
      <c r="C97">
        <v>91.41240000000002</v>
      </c>
      <c r="D97">
        <v>70.35044097900391</v>
      </c>
      <c r="E97">
        <v>76.1473</v>
      </c>
      <c r="F97">
        <v>77.89560699462891</v>
      </c>
    </row>
    <row r="98" spans="1:6">
      <c r="A98">
        <v>69.98520000000001</v>
      </c>
      <c r="B98">
        <v>71.54710388183594</v>
      </c>
      <c r="C98">
        <v>82.26300000000001</v>
      </c>
      <c r="D98">
        <v>70.35404205322266</v>
      </c>
      <c r="E98">
        <v>51.1369</v>
      </c>
      <c r="F98">
        <v>1.5050048828125</v>
      </c>
    </row>
    <row r="99" spans="1:6">
      <c r="A99">
        <v>86.5933</v>
      </c>
      <c r="B99">
        <v>69.55647277832031</v>
      </c>
      <c r="C99">
        <v>53.41510000000001</v>
      </c>
      <c r="D99">
        <v>70.89582824707031</v>
      </c>
      <c r="E99">
        <v>78.212</v>
      </c>
      <c r="F99">
        <v>72.38337707519531</v>
      </c>
    </row>
    <row r="100" spans="1:6">
      <c r="A100">
        <v>78.01679999999999</v>
      </c>
      <c r="B100">
        <v>69.99313354492188</v>
      </c>
      <c r="E100">
        <v>79.904</v>
      </c>
      <c r="F100">
        <v>6.688169479370117</v>
      </c>
    </row>
    <row r="101" spans="1:6">
      <c r="A101">
        <v>86.8553</v>
      </c>
      <c r="B101">
        <v>69.46083068847656</v>
      </c>
      <c r="E101">
        <v>67.63</v>
      </c>
      <c r="F101">
        <v>68.14060974121094</v>
      </c>
    </row>
    <row r="102" spans="1:6">
      <c r="A102">
        <v>72.9027</v>
      </c>
      <c r="B102">
        <v>70.73013305664062</v>
      </c>
      <c r="E102">
        <v>73.39830000000001</v>
      </c>
      <c r="F102">
        <v>71.19840240478516</v>
      </c>
    </row>
    <row r="103" spans="1:6">
      <c r="A103">
        <v>81.5104</v>
      </c>
      <c r="B103">
        <v>72.38295745849609</v>
      </c>
      <c r="E103">
        <v>59.1361</v>
      </c>
      <c r="F103">
        <v>71.64497375488281</v>
      </c>
    </row>
    <row r="104" spans="1:6">
      <c r="A104">
        <v>83.75190000000001</v>
      </c>
      <c r="B104">
        <v>70.70800018310547</v>
      </c>
      <c r="E104">
        <v>65.66840000000001</v>
      </c>
      <c r="F104">
        <v>69.98597717285156</v>
      </c>
    </row>
    <row r="105" spans="1:6">
      <c r="A105">
        <v>88.54140000000001</v>
      </c>
      <c r="B105">
        <v>70.62956237792969</v>
      </c>
      <c r="E105">
        <v>92.85930000000002</v>
      </c>
      <c r="F105">
        <v>69.55313110351562</v>
      </c>
    </row>
    <row r="106" spans="1:6">
      <c r="A106">
        <v>79.89330000000001</v>
      </c>
      <c r="B106">
        <v>70.58905029296875</v>
      </c>
      <c r="E106">
        <v>71.60080000000001</v>
      </c>
      <c r="F106">
        <v>70.05894470214844</v>
      </c>
    </row>
    <row r="107" spans="1:6">
      <c r="A107">
        <v>73.5291</v>
      </c>
      <c r="B107">
        <v>70.79606628417969</v>
      </c>
      <c r="E107">
        <v>87.6867</v>
      </c>
      <c r="F107">
        <v>70.46640777587891</v>
      </c>
    </row>
    <row r="108" spans="1:6">
      <c r="A108">
        <v>41.5524</v>
      </c>
      <c r="B108">
        <v>71.88079833984375</v>
      </c>
      <c r="E108">
        <v>70.6229</v>
      </c>
      <c r="F108">
        <v>69.90745544433594</v>
      </c>
    </row>
    <row r="109" spans="1:6">
      <c r="A109">
        <v>72.06019999999999</v>
      </c>
      <c r="B109">
        <v>68.99614715576172</v>
      </c>
      <c r="E109">
        <v>73.1687</v>
      </c>
      <c r="F109">
        <v>69.67377471923828</v>
      </c>
    </row>
    <row r="110" spans="1:6">
      <c r="A110">
        <v>70.3537</v>
      </c>
      <c r="B110">
        <v>67.90195465087891</v>
      </c>
      <c r="E110">
        <v>57.1515</v>
      </c>
      <c r="F110">
        <v>68.25543975830078</v>
      </c>
    </row>
    <row r="111" spans="1:6">
      <c r="A111">
        <v>81.1776</v>
      </c>
      <c r="B111">
        <v>71.10982513427734</v>
      </c>
      <c r="E111">
        <v>73.7132</v>
      </c>
      <c r="F111">
        <v>71.70651245117188</v>
      </c>
    </row>
    <row r="112" spans="1:6">
      <c r="A112">
        <v>70.59229999999999</v>
      </c>
      <c r="B112">
        <v>71.0447998046875</v>
      </c>
      <c r="E112">
        <v>71.7625</v>
      </c>
      <c r="F112">
        <v>72.17311096191406</v>
      </c>
    </row>
    <row r="113" spans="1:6">
      <c r="A113">
        <v>63.7067</v>
      </c>
      <c r="B113">
        <v>71.26446533203125</v>
      </c>
      <c r="E113">
        <v>50.4651</v>
      </c>
      <c r="F113">
        <v>69.41712951660156</v>
      </c>
    </row>
    <row r="114" spans="1:6">
      <c r="A114">
        <v>74.9824</v>
      </c>
      <c r="B114">
        <v>71.64238739013672</v>
      </c>
      <c r="E114">
        <v>86.3768</v>
      </c>
      <c r="F114">
        <v>72.01486206054688</v>
      </c>
    </row>
    <row r="115" spans="1:6">
      <c r="A115">
        <v>61.9415</v>
      </c>
      <c r="B115">
        <v>69.95322418212891</v>
      </c>
      <c r="E115">
        <v>51.3815</v>
      </c>
      <c r="F115">
        <v>70.48862457275391</v>
      </c>
    </row>
    <row r="116" spans="1:6">
      <c r="A116">
        <v>69.9195</v>
      </c>
      <c r="B116">
        <v>70.58643341064453</v>
      </c>
      <c r="E116">
        <v>70.16200000000001</v>
      </c>
      <c r="F116">
        <v>69.30892181396484</v>
      </c>
    </row>
    <row r="117" spans="1:6">
      <c r="A117">
        <v>75.0213</v>
      </c>
      <c r="B117">
        <v>71.72502899169922</v>
      </c>
      <c r="E117">
        <v>72.40949999999999</v>
      </c>
      <c r="F117">
        <v>71.27018737792969</v>
      </c>
    </row>
    <row r="118" spans="1:6">
      <c r="A118">
        <v>57.8615</v>
      </c>
      <c r="B118">
        <v>71.67650604248047</v>
      </c>
      <c r="E118">
        <v>87.60500000000002</v>
      </c>
      <c r="F118">
        <v>70.58561706542969</v>
      </c>
    </row>
    <row r="119" spans="1:6">
      <c r="A119">
        <v>56.7124</v>
      </c>
      <c r="B119">
        <v>70.37282562255859</v>
      </c>
      <c r="E119">
        <v>69.9408</v>
      </c>
      <c r="F119">
        <v>68.97264099121094</v>
      </c>
    </row>
    <row r="120" spans="1:6">
      <c r="A120">
        <v>77.0633</v>
      </c>
      <c r="B120">
        <v>71.32337188720703</v>
      </c>
      <c r="E120">
        <v>49.1802</v>
      </c>
      <c r="F120">
        <v>68.34175109863281</v>
      </c>
    </row>
    <row r="121" spans="1:6">
      <c r="A121">
        <v>61.8275</v>
      </c>
      <c r="B121">
        <v>69.74320983886719</v>
      </c>
      <c r="E121">
        <v>84.6895</v>
      </c>
      <c r="F121">
        <v>70.46965026855469</v>
      </c>
    </row>
    <row r="122" spans="1:6">
      <c r="A122">
        <v>69.8545</v>
      </c>
      <c r="B122">
        <v>70.10926818847656</v>
      </c>
      <c r="E122">
        <v>76.97450000000001</v>
      </c>
      <c r="F122">
        <v>69.25399780273438</v>
      </c>
    </row>
    <row r="123" spans="1:6">
      <c r="A123">
        <v>72.1421</v>
      </c>
      <c r="B123">
        <v>71.56269836425781</v>
      </c>
      <c r="E123">
        <v>74.9674</v>
      </c>
      <c r="F123">
        <v>68.56986999511719</v>
      </c>
    </row>
    <row r="124" spans="1:6">
      <c r="A124">
        <v>70.9151</v>
      </c>
      <c r="B124">
        <v>71.01358795166016</v>
      </c>
      <c r="E124">
        <v>85.872</v>
      </c>
      <c r="F124">
        <v>71.12547302246094</v>
      </c>
    </row>
    <row r="125" spans="1:6">
      <c r="A125">
        <v>72.7128</v>
      </c>
      <c r="B125">
        <v>71.65652465820312</v>
      </c>
      <c r="E125">
        <v>54.0954</v>
      </c>
      <c r="F125">
        <v>69.5103759765625</v>
      </c>
    </row>
    <row r="126" spans="1:6">
      <c r="A126">
        <v>73.7921</v>
      </c>
      <c r="B126">
        <v>70.76094818115234</v>
      </c>
      <c r="E126">
        <v>74.5719</v>
      </c>
      <c r="F126">
        <v>69.19350433349609</v>
      </c>
    </row>
    <row r="127" spans="1:6">
      <c r="A127">
        <v>73.405</v>
      </c>
      <c r="B127">
        <v>69.24794006347656</v>
      </c>
      <c r="E127">
        <v>36.6299</v>
      </c>
      <c r="F127">
        <v>69.37136840820312</v>
      </c>
    </row>
    <row r="128" spans="1:6">
      <c r="A128">
        <v>85.32640000000001</v>
      </c>
      <c r="B128">
        <v>67.753662109375</v>
      </c>
      <c r="E128">
        <v>73.9263</v>
      </c>
      <c r="F128">
        <v>71.70809173583984</v>
      </c>
    </row>
    <row r="129" spans="1:6">
      <c r="A129">
        <v>71.8031</v>
      </c>
      <c r="B129">
        <v>72.12176513671875</v>
      </c>
      <c r="E129">
        <v>75.6429</v>
      </c>
      <c r="F129">
        <v>70.81475830078125</v>
      </c>
    </row>
    <row r="130" spans="1:6">
      <c r="A130">
        <v>59.8342</v>
      </c>
      <c r="B130">
        <v>69.36148071289062</v>
      </c>
      <c r="E130">
        <v>47.6665</v>
      </c>
      <c r="F130">
        <v>70.50742340087891</v>
      </c>
    </row>
    <row r="131" spans="1:6">
      <c r="A131">
        <v>73.0822</v>
      </c>
      <c r="B131">
        <v>72.42228698730469</v>
      </c>
      <c r="E131">
        <v>73.81199999999998</v>
      </c>
      <c r="F131">
        <v>71.28363037109375</v>
      </c>
    </row>
    <row r="132" spans="1:6">
      <c r="A132">
        <v>70.4098</v>
      </c>
      <c r="B132">
        <v>69.00405883789062</v>
      </c>
      <c r="E132">
        <v>70.952</v>
      </c>
      <c r="F132">
        <v>71.00008392333984</v>
      </c>
    </row>
    <row r="133" spans="1:6">
      <c r="A133">
        <v>40.93260000000001</v>
      </c>
      <c r="B133">
        <v>72.30870056152344</v>
      </c>
      <c r="E133">
        <v>55.7118</v>
      </c>
      <c r="F133">
        <v>69.02139282226562</v>
      </c>
    </row>
    <row r="134" spans="1:6">
      <c r="A134">
        <v>50.2731</v>
      </c>
      <c r="B134">
        <v>70.51052856445312</v>
      </c>
      <c r="E134">
        <v>86.2996</v>
      </c>
      <c r="F134">
        <v>69.61054229736328</v>
      </c>
    </row>
    <row r="135" spans="1:6">
      <c r="A135">
        <v>85.5162</v>
      </c>
      <c r="B135">
        <v>71.96819305419922</v>
      </c>
      <c r="E135">
        <v>51.60549999999999</v>
      </c>
      <c r="F135">
        <v>68.33595275878906</v>
      </c>
    </row>
    <row r="136" spans="1:6">
      <c r="A136">
        <v>68.45520000000002</v>
      </c>
      <c r="B136">
        <v>71.91422271728516</v>
      </c>
      <c r="E136">
        <v>68.4312</v>
      </c>
      <c r="F136">
        <v>68.65699005126953</v>
      </c>
    </row>
    <row r="137" spans="1:6">
      <c r="A137">
        <v>71.43040000000001</v>
      </c>
      <c r="B137">
        <v>72.15985107421875</v>
      </c>
      <c r="E137">
        <v>90.173</v>
      </c>
      <c r="F137">
        <v>69.14645385742188</v>
      </c>
    </row>
    <row r="138" spans="1:6">
      <c r="A138">
        <v>74.6776</v>
      </c>
      <c r="B138">
        <v>71.02957916259766</v>
      </c>
      <c r="E138">
        <v>59.0932</v>
      </c>
      <c r="F138">
        <v>71.16291046142578</v>
      </c>
    </row>
    <row r="139" spans="1:6">
      <c r="A139">
        <v>48.8261</v>
      </c>
      <c r="B139">
        <v>70.15143585205078</v>
      </c>
      <c r="E139">
        <v>84.6387</v>
      </c>
      <c r="F139">
        <v>69.11910247802734</v>
      </c>
    </row>
    <row r="140" spans="1:6">
      <c r="A140">
        <v>72.1939</v>
      </c>
      <c r="B140">
        <v>70.45749664306641</v>
      </c>
      <c r="E140">
        <v>90.7071</v>
      </c>
      <c r="F140">
        <v>71.40831756591797</v>
      </c>
    </row>
    <row r="141" spans="1:6">
      <c r="A141">
        <v>74.90219999999999</v>
      </c>
      <c r="B141">
        <v>68.52143096923828</v>
      </c>
      <c r="E141">
        <v>42.0409</v>
      </c>
      <c r="F141">
        <v>69.52166748046875</v>
      </c>
    </row>
    <row r="142" spans="1:6">
      <c r="A142">
        <v>69.66970000000001</v>
      </c>
      <c r="B142">
        <v>68.92168426513672</v>
      </c>
      <c r="E142">
        <v>66.3913</v>
      </c>
      <c r="F142">
        <v>71.97442626953125</v>
      </c>
    </row>
    <row r="143" spans="1:6">
      <c r="A143">
        <v>72.1182</v>
      </c>
      <c r="B143">
        <v>69.42691040039062</v>
      </c>
      <c r="E143">
        <v>79.9358</v>
      </c>
      <c r="F143">
        <v>69.40568542480469</v>
      </c>
    </row>
    <row r="144" spans="1:6">
      <c r="A144">
        <v>42.3882</v>
      </c>
      <c r="B144">
        <v>68.70549011230469</v>
      </c>
      <c r="E144">
        <v>78.8982</v>
      </c>
      <c r="F144">
        <v>68.69038391113281</v>
      </c>
    </row>
    <row r="145" spans="1:6">
      <c r="A145">
        <v>64.72020000000001</v>
      </c>
      <c r="B145">
        <v>72.52474212646484</v>
      </c>
      <c r="E145">
        <v>88.4863</v>
      </c>
      <c r="F145">
        <v>68.29561614990234</v>
      </c>
    </row>
    <row r="146" spans="1:6">
      <c r="A146">
        <v>65.4234</v>
      </c>
      <c r="B146">
        <v>70.633056640625</v>
      </c>
      <c r="E146">
        <v>54.5106</v>
      </c>
      <c r="F146">
        <v>72.67591857910156</v>
      </c>
    </row>
    <row r="147" spans="1:6">
      <c r="A147">
        <v>56.7015</v>
      </c>
      <c r="B147">
        <v>70.23751831054688</v>
      </c>
      <c r="E147">
        <v>60.7068</v>
      </c>
      <c r="F147">
        <v>71.89980316162109</v>
      </c>
    </row>
    <row r="148" spans="1:6">
      <c r="A148">
        <v>53.1987</v>
      </c>
      <c r="B148">
        <v>70.733154296875</v>
      </c>
      <c r="E148">
        <v>65.1785</v>
      </c>
      <c r="F148">
        <v>72.3289794921875</v>
      </c>
    </row>
    <row r="149" spans="1:6">
      <c r="A149">
        <v>73.4254</v>
      </c>
      <c r="B149">
        <v>69.43997192382812</v>
      </c>
      <c r="E149">
        <v>53.5828</v>
      </c>
      <c r="F149">
        <v>69.80747985839844</v>
      </c>
    </row>
    <row r="150" spans="1:6">
      <c r="A150">
        <v>69.9731</v>
      </c>
      <c r="B150">
        <v>70.72933197021484</v>
      </c>
      <c r="E150">
        <v>70.9816</v>
      </c>
      <c r="F150">
        <v>71.67050933837891</v>
      </c>
    </row>
    <row r="151" spans="1:6">
      <c r="A151">
        <v>76.73399999999999</v>
      </c>
      <c r="B151">
        <v>69.89179992675781</v>
      </c>
      <c r="E151">
        <v>63.4987</v>
      </c>
      <c r="F151">
        <v>70.93141174316406</v>
      </c>
    </row>
    <row r="152" spans="1:6">
      <c r="A152">
        <v>65.37560000000001</v>
      </c>
      <c r="B152">
        <v>71.80601501464844</v>
      </c>
      <c r="E152">
        <v>68.0436</v>
      </c>
      <c r="F152">
        <v>71.09267425537109</v>
      </c>
    </row>
    <row r="153" spans="1:6">
      <c r="A153">
        <v>70.9006</v>
      </c>
      <c r="B153">
        <v>69.05497741699219</v>
      </c>
      <c r="E153">
        <v>82.1609</v>
      </c>
      <c r="F153">
        <v>72.15531921386719</v>
      </c>
    </row>
    <row r="154" spans="1:6">
      <c r="A154">
        <v>95.61250000000001</v>
      </c>
      <c r="B154">
        <v>70.73960876464844</v>
      </c>
      <c r="E154">
        <v>44.0149</v>
      </c>
      <c r="F154">
        <v>71.58464813232422</v>
      </c>
    </row>
    <row r="155" spans="1:6">
      <c r="A155">
        <v>79.25490000000001</v>
      </c>
      <c r="B155">
        <v>70.43878936767578</v>
      </c>
      <c r="E155">
        <v>52.6674</v>
      </c>
      <c r="F155">
        <v>70.25674438476562</v>
      </c>
    </row>
    <row r="156" spans="1:6">
      <c r="A156">
        <v>87.613</v>
      </c>
      <c r="B156">
        <v>71.66381072998047</v>
      </c>
      <c r="E156">
        <v>50.2989</v>
      </c>
      <c r="F156">
        <v>72.17652893066406</v>
      </c>
    </row>
    <row r="157" spans="1:6">
      <c r="A157">
        <v>49.4129</v>
      </c>
      <c r="B157">
        <v>69.48785400390625</v>
      </c>
      <c r="E157">
        <v>86.1382</v>
      </c>
      <c r="F157">
        <v>70.99146270751953</v>
      </c>
    </row>
    <row r="158" spans="1:6">
      <c r="A158">
        <v>46.2349</v>
      </c>
      <c r="B158">
        <v>71.45493316650391</v>
      </c>
      <c r="E158">
        <v>81.81910000000001</v>
      </c>
      <c r="F158">
        <v>70.92585754394531</v>
      </c>
    </row>
    <row r="159" spans="1:6">
      <c r="A159">
        <v>88.53270000000001</v>
      </c>
      <c r="B159">
        <v>69.84675598144531</v>
      </c>
      <c r="E159">
        <v>54.8399</v>
      </c>
      <c r="F159">
        <v>68.89286804199219</v>
      </c>
    </row>
    <row r="160" spans="1:6">
      <c r="A160">
        <v>43.0509</v>
      </c>
      <c r="B160">
        <v>72.12359619140625</v>
      </c>
      <c r="E160">
        <v>30.4312</v>
      </c>
      <c r="F160">
        <v>63.12161254882812</v>
      </c>
    </row>
    <row r="161" spans="1:6">
      <c r="A161">
        <v>81.1819</v>
      </c>
      <c r="B161">
        <v>71.04454803466797</v>
      </c>
      <c r="E161">
        <v>43.5825</v>
      </c>
      <c r="F161">
        <v>69.76897430419922</v>
      </c>
    </row>
    <row r="162" spans="1:6">
      <c r="A162">
        <v>67.0414</v>
      </c>
      <c r="B162">
        <v>70.80562591552734</v>
      </c>
      <c r="E162">
        <v>46.4093</v>
      </c>
      <c r="F162">
        <v>72.47557830810547</v>
      </c>
    </row>
    <row r="163" spans="1:6">
      <c r="A163">
        <v>64.9659</v>
      </c>
      <c r="B163">
        <v>57.4227294921875</v>
      </c>
      <c r="E163">
        <v>43.8297</v>
      </c>
      <c r="F163">
        <v>72.07674407958984</v>
      </c>
    </row>
    <row r="164" spans="1:6">
      <c r="A164">
        <v>67.8309</v>
      </c>
      <c r="B164">
        <v>71.12396240234375</v>
      </c>
      <c r="E164">
        <v>41.32000000000001</v>
      </c>
      <c r="F164">
        <v>68.90104675292969</v>
      </c>
    </row>
    <row r="165" spans="1:6">
      <c r="A165">
        <v>51.6775</v>
      </c>
      <c r="B165">
        <v>71.07845306396484</v>
      </c>
      <c r="E165">
        <v>70.2961</v>
      </c>
      <c r="F165">
        <v>69.5919189453125</v>
      </c>
    </row>
    <row r="166" spans="1:6">
      <c r="A166">
        <v>94.48269999999999</v>
      </c>
      <c r="B166">
        <v>71.46788787841797</v>
      </c>
      <c r="E166">
        <v>66.16630000000001</v>
      </c>
      <c r="F166">
        <v>70.59759521484375</v>
      </c>
    </row>
    <row r="167" spans="1:6">
      <c r="A167">
        <v>55.9793</v>
      </c>
      <c r="B167">
        <v>70.4696044921875</v>
      </c>
      <c r="E167">
        <v>91.94490000000002</v>
      </c>
      <c r="F167">
        <v>72.50340270996094</v>
      </c>
    </row>
    <row r="168" spans="1:6">
      <c r="A168">
        <v>95.63650000000001</v>
      </c>
      <c r="B168">
        <v>71.36296844482422</v>
      </c>
      <c r="E168">
        <v>72.51429999999999</v>
      </c>
      <c r="F168">
        <v>69.45777893066406</v>
      </c>
    </row>
    <row r="169" spans="1:6">
      <c r="A169">
        <v>60.19370000000001</v>
      </c>
      <c r="B169">
        <v>62.12120819091797</v>
      </c>
      <c r="E169">
        <v>69.7713</v>
      </c>
      <c r="F169">
        <v>56.13756561279297</v>
      </c>
    </row>
    <row r="170" spans="1:6">
      <c r="A170">
        <v>66.6039</v>
      </c>
      <c r="B170">
        <v>72.17005157470703</v>
      </c>
      <c r="E170">
        <v>51.1284</v>
      </c>
      <c r="F170">
        <v>68.20980072021484</v>
      </c>
    </row>
    <row r="171" spans="1:6">
      <c r="A171">
        <v>60.1457</v>
      </c>
      <c r="B171">
        <v>68.72467803955078</v>
      </c>
      <c r="E171">
        <v>48.8963</v>
      </c>
      <c r="F171">
        <v>71.24673461914062</v>
      </c>
    </row>
    <row r="172" spans="1:6">
      <c r="A172">
        <v>67.37309999999999</v>
      </c>
      <c r="B172">
        <v>71.27526092529297</v>
      </c>
      <c r="E172">
        <v>67.99120000000001</v>
      </c>
      <c r="F172">
        <v>70.83225250244141</v>
      </c>
    </row>
    <row r="173" spans="1:6">
      <c r="A173">
        <v>70.5849</v>
      </c>
      <c r="B173">
        <v>69.63852691650391</v>
      </c>
      <c r="E173">
        <v>83.1452</v>
      </c>
      <c r="F173">
        <v>71.76192474365234</v>
      </c>
    </row>
    <row r="174" spans="1:6">
      <c r="A174">
        <v>54.2644</v>
      </c>
      <c r="B174">
        <v>71.98651123046875</v>
      </c>
      <c r="E174">
        <v>61.983</v>
      </c>
      <c r="F174">
        <v>70.75856018066406</v>
      </c>
    </row>
    <row r="175" spans="1:6">
      <c r="A175">
        <v>70.74160000000001</v>
      </c>
      <c r="B175">
        <v>69.56264495849609</v>
      </c>
      <c r="E175">
        <v>72.8365</v>
      </c>
      <c r="F175">
        <v>71.93933868408203</v>
      </c>
    </row>
    <row r="176" spans="1:6">
      <c r="A176">
        <v>68.3831</v>
      </c>
      <c r="B176">
        <v>70.37769317626953</v>
      </c>
      <c r="E176">
        <v>64.7649</v>
      </c>
      <c r="F176">
        <v>69.22703552246094</v>
      </c>
    </row>
    <row r="177" spans="1:6">
      <c r="A177">
        <v>36.4388</v>
      </c>
      <c r="B177">
        <v>70.05839538574219</v>
      </c>
      <c r="E177">
        <v>78.3785</v>
      </c>
      <c r="F177">
        <v>70.54630279541016</v>
      </c>
    </row>
    <row r="178" spans="1:6">
      <c r="A178">
        <v>73.49169999999998</v>
      </c>
      <c r="B178">
        <v>71.64305114746094</v>
      </c>
      <c r="E178">
        <v>82.36839999999999</v>
      </c>
      <c r="F178">
        <v>69.73676300048828</v>
      </c>
    </row>
    <row r="179" spans="1:6">
      <c r="A179">
        <v>41.3826</v>
      </c>
      <c r="B179">
        <v>70.9403076171875</v>
      </c>
      <c r="E179">
        <v>40.0889</v>
      </c>
      <c r="F179">
        <v>71.87305450439453</v>
      </c>
    </row>
    <row r="180" spans="1:6">
      <c r="A180">
        <v>68.86499999999999</v>
      </c>
      <c r="B180">
        <v>69.69248962402344</v>
      </c>
      <c r="E180">
        <v>66.49789999999999</v>
      </c>
      <c r="F180">
        <v>71.92939758300781</v>
      </c>
    </row>
    <row r="181" spans="1:6">
      <c r="A181">
        <v>67.2246</v>
      </c>
      <c r="B181">
        <v>67.64025115966797</v>
      </c>
      <c r="E181">
        <v>87.142</v>
      </c>
      <c r="F181">
        <v>67.83845520019531</v>
      </c>
    </row>
    <row r="182" spans="1:6">
      <c r="A182">
        <v>70.1413</v>
      </c>
      <c r="B182">
        <v>69.04461669921875</v>
      </c>
      <c r="E182">
        <v>59.0528</v>
      </c>
      <c r="F182">
        <v>71.46596527099609</v>
      </c>
    </row>
    <row r="183" spans="1:6">
      <c r="A183">
        <v>52.6546</v>
      </c>
      <c r="B183">
        <v>71.32962036132812</v>
      </c>
      <c r="E183">
        <v>88.90120000000002</v>
      </c>
      <c r="F183">
        <v>70.17356872558594</v>
      </c>
    </row>
    <row r="184" spans="1:6">
      <c r="A184">
        <v>85.09610000000001</v>
      </c>
      <c r="B184">
        <v>69.94355010986328</v>
      </c>
      <c r="E184">
        <v>77.9639</v>
      </c>
      <c r="F184">
        <v>71.54901885986328</v>
      </c>
    </row>
    <row r="185" spans="1:6">
      <c r="A185">
        <v>83.2563</v>
      </c>
      <c r="B185">
        <v>68.10312652587891</v>
      </c>
      <c r="E185">
        <v>43.913</v>
      </c>
      <c r="F185">
        <v>69.04023742675781</v>
      </c>
    </row>
    <row r="186" spans="1:6">
      <c r="A186">
        <v>79.63420000000001</v>
      </c>
      <c r="B186">
        <v>69.56090545654297</v>
      </c>
      <c r="E186">
        <v>68.0429</v>
      </c>
      <c r="F186">
        <v>71.50186920166016</v>
      </c>
    </row>
    <row r="187" spans="1:6">
      <c r="A187">
        <v>63.4191</v>
      </c>
      <c r="B187">
        <v>70.68270874023438</v>
      </c>
      <c r="E187">
        <v>57.7404</v>
      </c>
      <c r="F187">
        <v>68.85919952392578</v>
      </c>
    </row>
    <row r="188" spans="1:6">
      <c r="A188">
        <v>73.03650000000002</v>
      </c>
      <c r="B188">
        <v>69.50605010986328</v>
      </c>
      <c r="E188">
        <v>63.2242</v>
      </c>
      <c r="F188">
        <v>72.36810302734375</v>
      </c>
    </row>
    <row r="189" spans="1:6">
      <c r="A189">
        <v>71.3224</v>
      </c>
      <c r="B189">
        <v>70.12725067138672</v>
      </c>
      <c r="E189">
        <v>37.9179</v>
      </c>
      <c r="F189">
        <v>69.20668792724609</v>
      </c>
    </row>
    <row r="190" spans="1:6">
      <c r="A190">
        <v>88.7003</v>
      </c>
      <c r="B190">
        <v>68.38272094726562</v>
      </c>
      <c r="E190">
        <v>65.8325</v>
      </c>
      <c r="F190">
        <v>71.52024078369141</v>
      </c>
    </row>
    <row r="191" spans="1:6">
      <c r="A191">
        <v>55.1201</v>
      </c>
      <c r="B191">
        <v>69.27647399902344</v>
      </c>
      <c r="E191">
        <v>60.5769</v>
      </c>
      <c r="F191">
        <v>68.52134704589844</v>
      </c>
    </row>
    <row r="192" spans="1:6">
      <c r="A192">
        <v>73.47839999999999</v>
      </c>
      <c r="B192">
        <v>69.7158203125</v>
      </c>
      <c r="E192">
        <v>78.43470000000001</v>
      </c>
      <c r="F192">
        <v>69.09561920166016</v>
      </c>
    </row>
    <row r="193" spans="1:6">
      <c r="A193">
        <v>41.1649</v>
      </c>
      <c r="B193">
        <v>69.65713500976562</v>
      </c>
      <c r="E193">
        <v>77.9066</v>
      </c>
      <c r="F193">
        <v>68.84651184082031</v>
      </c>
    </row>
    <row r="194" spans="1:6">
      <c r="A194">
        <v>67.0381</v>
      </c>
      <c r="B194">
        <v>68.91856384277344</v>
      </c>
      <c r="E194">
        <v>40.8326</v>
      </c>
      <c r="F194">
        <v>71.19267272949219</v>
      </c>
    </row>
    <row r="195" spans="1:6">
      <c r="A195">
        <v>41.3644</v>
      </c>
      <c r="B195">
        <v>69.68205261230469</v>
      </c>
      <c r="E195">
        <v>85.5478</v>
      </c>
      <c r="F195">
        <v>66.984619140625</v>
      </c>
    </row>
    <row r="196" spans="1:6">
      <c r="A196">
        <v>87.86860000000001</v>
      </c>
      <c r="B196">
        <v>69.29720306396484</v>
      </c>
      <c r="E196">
        <v>65.7688</v>
      </c>
      <c r="F196">
        <v>69.77007293701172</v>
      </c>
    </row>
    <row r="197" spans="1:6">
      <c r="A197">
        <v>52.1298</v>
      </c>
      <c r="B197">
        <v>69.07423400878906</v>
      </c>
      <c r="E197">
        <v>81.25370000000001</v>
      </c>
      <c r="F197">
        <v>71.81291961669922</v>
      </c>
    </row>
    <row r="198" spans="1:6">
      <c r="A198">
        <v>62.0303</v>
      </c>
      <c r="B198">
        <v>70.14090728759766</v>
      </c>
      <c r="E198">
        <v>69.08</v>
      </c>
      <c r="F198">
        <v>71.38338470458984</v>
      </c>
    </row>
    <row r="199" spans="1:6">
      <c r="A199">
        <v>77.44370000000001</v>
      </c>
      <c r="B199">
        <v>70.06871032714844</v>
      </c>
      <c r="E199">
        <v>89.25320000000002</v>
      </c>
      <c r="F199">
        <v>71.47018432617188</v>
      </c>
    </row>
    <row r="200" spans="1:6">
      <c r="A200">
        <v>56.5591</v>
      </c>
      <c r="B200">
        <v>70.83922576904297</v>
      </c>
      <c r="E200">
        <v>83.8301</v>
      </c>
      <c r="F200">
        <v>77.97514343261719</v>
      </c>
    </row>
    <row r="201" spans="1:6">
      <c r="A201">
        <v>47.3932</v>
      </c>
      <c r="B201">
        <v>68.44245147705078</v>
      </c>
      <c r="E201">
        <v>63.5721</v>
      </c>
      <c r="F201">
        <v>73.22869873046875</v>
      </c>
    </row>
    <row r="202" spans="1:6">
      <c r="A202">
        <v>69.6823</v>
      </c>
      <c r="B202">
        <v>69.95024108886719</v>
      </c>
      <c r="E202">
        <v>72.6374</v>
      </c>
      <c r="F202">
        <v>76.40127563476562</v>
      </c>
    </row>
    <row r="203" spans="1:6">
      <c r="A203">
        <v>70.0085</v>
      </c>
      <c r="B203">
        <v>70.95912933349609</v>
      </c>
      <c r="E203">
        <v>88.4752</v>
      </c>
      <c r="F203">
        <v>78.96249389648438</v>
      </c>
    </row>
    <row r="204" spans="1:6">
      <c r="A204">
        <v>60.3205</v>
      </c>
      <c r="B204">
        <v>70.18616485595703</v>
      </c>
      <c r="E204">
        <v>48.7815</v>
      </c>
      <c r="F204">
        <v>72.38787078857422</v>
      </c>
    </row>
    <row r="205" spans="1:6">
      <c r="A205">
        <v>73.4059</v>
      </c>
      <c r="B205">
        <v>69.52969360351562</v>
      </c>
      <c r="E205">
        <v>68.6634</v>
      </c>
      <c r="F205">
        <v>73.62156677246094</v>
      </c>
    </row>
    <row r="206" spans="1:6">
      <c r="A206">
        <v>65.81699999999999</v>
      </c>
      <c r="B206">
        <v>69.67306518554688</v>
      </c>
      <c r="E206">
        <v>49.0368</v>
      </c>
      <c r="F206">
        <v>75.89788818359375</v>
      </c>
    </row>
    <row r="207" spans="1:6">
      <c r="A207">
        <v>91.58340000000001</v>
      </c>
      <c r="B207">
        <v>66.38850402832031</v>
      </c>
      <c r="E207">
        <v>95.0206</v>
      </c>
      <c r="F207">
        <v>64.24371337890625</v>
      </c>
    </row>
    <row r="208" spans="1:6">
      <c r="A208">
        <v>75.298</v>
      </c>
      <c r="B208">
        <v>71.26182556152344</v>
      </c>
      <c r="E208">
        <v>75.5044</v>
      </c>
      <c r="F208">
        <v>73.74557495117188</v>
      </c>
    </row>
    <row r="209" spans="1:6">
      <c r="A209">
        <v>42.294</v>
      </c>
      <c r="B209">
        <v>69.74685668945312</v>
      </c>
      <c r="E209">
        <v>83.4324</v>
      </c>
      <c r="F209">
        <v>74.3797607421875</v>
      </c>
    </row>
    <row r="210" spans="1:6">
      <c r="A210">
        <v>83.75790000000001</v>
      </c>
      <c r="B210">
        <v>72.60541534423828</v>
      </c>
      <c r="E210">
        <v>73.68899999999999</v>
      </c>
      <c r="F210">
        <v>79.89362335205078</v>
      </c>
    </row>
    <row r="211" spans="1:6">
      <c r="A211">
        <v>77.11020000000001</v>
      </c>
      <c r="B211">
        <v>70.47000885009766</v>
      </c>
      <c r="E211">
        <v>74.6092</v>
      </c>
      <c r="F211">
        <v>68.94454193115234</v>
      </c>
    </row>
    <row r="212" spans="1:6">
      <c r="A212">
        <v>70.9482</v>
      </c>
      <c r="B212">
        <v>69.24568176269531</v>
      </c>
      <c r="E212">
        <v>84.10420000000001</v>
      </c>
      <c r="F212">
        <v>71.45533752441406</v>
      </c>
    </row>
    <row r="213" spans="1:6">
      <c r="A213">
        <v>56.0283</v>
      </c>
      <c r="B213">
        <v>70.83835601806641</v>
      </c>
      <c r="E213">
        <v>38.9871</v>
      </c>
      <c r="F213">
        <v>82.40108489990234</v>
      </c>
    </row>
    <row r="214" spans="1:6">
      <c r="A214">
        <v>75.0868</v>
      </c>
      <c r="B214">
        <v>71.27187347412109</v>
      </c>
      <c r="E214">
        <v>92.27889999999999</v>
      </c>
      <c r="F214">
        <v>73.34680938720703</v>
      </c>
    </row>
    <row r="215" spans="1:6">
      <c r="A215">
        <v>55.2751</v>
      </c>
      <c r="B215">
        <v>68.17958831787109</v>
      </c>
      <c r="E215">
        <v>77.1523</v>
      </c>
      <c r="F215">
        <v>76.43821716308594</v>
      </c>
    </row>
    <row r="216" spans="1:6">
      <c r="A216">
        <v>81.18040000000001</v>
      </c>
      <c r="B216">
        <v>71.75311279296875</v>
      </c>
      <c r="E216">
        <v>78.5603</v>
      </c>
      <c r="F216">
        <v>76.13617706298828</v>
      </c>
    </row>
    <row r="217" spans="1:6">
      <c r="A217">
        <v>72.9118</v>
      </c>
      <c r="B217">
        <v>72.24905395507812</v>
      </c>
      <c r="E217">
        <v>51.4731</v>
      </c>
      <c r="F217">
        <v>11.0837230682373</v>
      </c>
    </row>
    <row r="218" spans="1:6">
      <c r="A218">
        <v>38.3232</v>
      </c>
      <c r="B218">
        <v>71.30168151855469</v>
      </c>
      <c r="E218">
        <v>81.3948</v>
      </c>
      <c r="F218">
        <v>81.62941741943359</v>
      </c>
    </row>
    <row r="219" spans="1:6">
      <c r="A219">
        <v>67.9114</v>
      </c>
      <c r="B219">
        <v>71.29724884033203</v>
      </c>
      <c r="E219">
        <v>76.9473</v>
      </c>
      <c r="F219">
        <v>79.06623840332031</v>
      </c>
    </row>
    <row r="220" spans="1:6">
      <c r="A220">
        <v>46.6052</v>
      </c>
      <c r="B220">
        <v>70.79814147949219</v>
      </c>
      <c r="E220">
        <v>54.2093</v>
      </c>
      <c r="F220">
        <v>80.05153656005859</v>
      </c>
    </row>
    <row r="221" spans="1:6">
      <c r="A221">
        <v>42.5873</v>
      </c>
      <c r="B221">
        <v>70.37449645996094</v>
      </c>
      <c r="E221">
        <v>29.2626</v>
      </c>
      <c r="F221">
        <v>76.18808746337891</v>
      </c>
    </row>
    <row r="222" spans="1:6">
      <c r="A222">
        <v>86.4059</v>
      </c>
      <c r="B222">
        <v>70.26365661621094</v>
      </c>
      <c r="E222">
        <v>51.853</v>
      </c>
      <c r="F222">
        <v>79.26578521728516</v>
      </c>
    </row>
    <row r="223" spans="1:6">
      <c r="A223">
        <v>67.5856</v>
      </c>
      <c r="B223">
        <v>70.061767578125</v>
      </c>
      <c r="E223">
        <v>43.7599</v>
      </c>
      <c r="F223">
        <v>78.54373931884766</v>
      </c>
    </row>
    <row r="224" spans="1:6">
      <c r="A224">
        <v>83.59050000000001</v>
      </c>
      <c r="B224">
        <v>70.90667724609375</v>
      </c>
      <c r="E224">
        <v>79.8796</v>
      </c>
      <c r="F224">
        <v>74.3797607421875</v>
      </c>
    </row>
    <row r="225" spans="1:6">
      <c r="A225">
        <v>59.1707</v>
      </c>
      <c r="B225">
        <v>70.24055480957031</v>
      </c>
      <c r="E225">
        <v>63.4677</v>
      </c>
      <c r="F225">
        <v>79.35201263427734</v>
      </c>
    </row>
    <row r="226" spans="1:6">
      <c r="A226">
        <v>73.3462</v>
      </c>
      <c r="B226">
        <v>72.52915954589844</v>
      </c>
      <c r="E226">
        <v>62.4651</v>
      </c>
      <c r="F226">
        <v>70.58347320556641</v>
      </c>
    </row>
    <row r="227" spans="1:6">
      <c r="A227">
        <v>80.2762</v>
      </c>
      <c r="B227">
        <v>70.29085540771484</v>
      </c>
      <c r="E227">
        <v>82.548</v>
      </c>
      <c r="F227">
        <v>77.94042205810547</v>
      </c>
    </row>
    <row r="228" spans="1:6">
      <c r="A228">
        <v>81.46520000000001</v>
      </c>
      <c r="B228">
        <v>67.06906127929688</v>
      </c>
      <c r="E228">
        <v>78.3235</v>
      </c>
      <c r="F228">
        <v>75.6624755859375</v>
      </c>
    </row>
    <row r="229" spans="1:6">
      <c r="A229">
        <v>78.5051</v>
      </c>
      <c r="B229">
        <v>69.40132904052734</v>
      </c>
      <c r="E229">
        <v>78.50820000000002</v>
      </c>
      <c r="F229">
        <v>80.79705047607422</v>
      </c>
    </row>
    <row r="230" spans="1:6">
      <c r="A230">
        <v>54.4593</v>
      </c>
      <c r="B230">
        <v>69.432861328125</v>
      </c>
      <c r="E230">
        <v>76.2226</v>
      </c>
      <c r="F230">
        <v>75.47370910644531</v>
      </c>
    </row>
    <row r="231" spans="1:6">
      <c r="A231">
        <v>86.78100000000001</v>
      </c>
      <c r="B231">
        <v>69.38240814208984</v>
      </c>
      <c r="E231">
        <v>90.22060000000002</v>
      </c>
      <c r="F231">
        <v>72.23995208740234</v>
      </c>
    </row>
    <row r="232" spans="1:6">
      <c r="A232">
        <v>67.68630000000002</v>
      </c>
      <c r="B232">
        <v>68.50518798828125</v>
      </c>
      <c r="E232">
        <v>80.1123</v>
      </c>
      <c r="F232">
        <v>68.32308959960938</v>
      </c>
    </row>
    <row r="233" spans="1:6">
      <c r="A233">
        <v>71.23990000000001</v>
      </c>
      <c r="B233">
        <v>69.46115875244141</v>
      </c>
      <c r="E233">
        <v>83.20180000000002</v>
      </c>
      <c r="F233">
        <v>79.74340057373047</v>
      </c>
    </row>
    <row r="234" spans="1:6">
      <c r="A234">
        <v>81.7578</v>
      </c>
      <c r="B234">
        <v>68.7198486328125</v>
      </c>
      <c r="E234">
        <v>73.6311</v>
      </c>
      <c r="F234">
        <v>77.96941375732422</v>
      </c>
    </row>
    <row r="235" spans="1:6">
      <c r="A235">
        <v>84.05710000000001</v>
      </c>
      <c r="B235">
        <v>69.28665161132812</v>
      </c>
      <c r="E235">
        <v>69.36790000000001</v>
      </c>
      <c r="F235">
        <v>76.14853668212891</v>
      </c>
    </row>
    <row r="236" spans="1:6">
      <c r="A236">
        <v>78.33029999999999</v>
      </c>
      <c r="B236">
        <v>71.84226226806641</v>
      </c>
      <c r="E236">
        <v>83.1935</v>
      </c>
      <c r="F236">
        <v>79.70635986328125</v>
      </c>
    </row>
    <row r="237" spans="1:6">
      <c r="A237">
        <v>72.4936</v>
      </c>
      <c r="B237">
        <v>71.98057556152344</v>
      </c>
      <c r="E237">
        <v>74.9051</v>
      </c>
      <c r="F237">
        <v>75.81291961669922</v>
      </c>
    </row>
    <row r="238" spans="1:6">
      <c r="A238">
        <v>66.37569999999999</v>
      </c>
      <c r="B238">
        <v>67.62734222412109</v>
      </c>
      <c r="E238">
        <v>75.6026</v>
      </c>
      <c r="F238">
        <v>75.20880889892578</v>
      </c>
    </row>
    <row r="239" spans="1:6">
      <c r="A239">
        <v>95.2243</v>
      </c>
      <c r="B239">
        <v>71.16686248779297</v>
      </c>
      <c r="E239">
        <v>38.9776</v>
      </c>
      <c r="F239">
        <v>68.34641265869141</v>
      </c>
    </row>
    <row r="240" spans="1:6">
      <c r="A240">
        <v>83.39279999999999</v>
      </c>
      <c r="B240">
        <v>70.63709259033203</v>
      </c>
      <c r="E240">
        <v>76.90989999999999</v>
      </c>
      <c r="F240">
        <v>73.67012023925781</v>
      </c>
    </row>
    <row r="241" spans="1:6">
      <c r="A241">
        <v>49.7923</v>
      </c>
      <c r="B241">
        <v>69.37883758544922</v>
      </c>
      <c r="E241">
        <v>86.46260000000001</v>
      </c>
      <c r="F241">
        <v>65.07582092285156</v>
      </c>
    </row>
    <row r="242" spans="1:6">
      <c r="A242">
        <v>86.7647</v>
      </c>
      <c r="B242">
        <v>69.84108734130859</v>
      </c>
      <c r="E242">
        <v>85.48820000000001</v>
      </c>
      <c r="F242">
        <v>72.04132843017578</v>
      </c>
    </row>
    <row r="243" spans="1:6">
      <c r="A243">
        <v>62.4962</v>
      </c>
      <c r="B243">
        <v>69.020263671875</v>
      </c>
      <c r="E243">
        <v>39.188</v>
      </c>
      <c r="F243">
        <v>71.98801422119141</v>
      </c>
    </row>
    <row r="244" spans="1:6">
      <c r="A244">
        <v>43.4581</v>
      </c>
      <c r="B244">
        <v>70.84182739257812</v>
      </c>
      <c r="E244">
        <v>72.2573</v>
      </c>
      <c r="F244">
        <v>70.81183624267578</v>
      </c>
    </row>
    <row r="245" spans="1:6">
      <c r="A245">
        <v>84.07559999999999</v>
      </c>
      <c r="B245">
        <v>71.01631927490234</v>
      </c>
      <c r="E245">
        <v>75.5748</v>
      </c>
      <c r="F245">
        <v>71.46474456787109</v>
      </c>
    </row>
    <row r="246" spans="1:6">
      <c r="A246">
        <v>70.03630000000001</v>
      </c>
      <c r="B246">
        <v>69.48684692382812</v>
      </c>
      <c r="E246">
        <v>93.91730000000001</v>
      </c>
      <c r="F246">
        <v>68.61635589599609</v>
      </c>
    </row>
    <row r="247" spans="1:6">
      <c r="A247">
        <v>53.5098</v>
      </c>
      <c r="B247">
        <v>71.05184936523438</v>
      </c>
      <c r="E247">
        <v>54.09660000000001</v>
      </c>
      <c r="F247">
        <v>78.82173919677734</v>
      </c>
    </row>
    <row r="248" spans="1:6">
      <c r="A248">
        <v>57.4884</v>
      </c>
      <c r="B248">
        <v>70.79739379882812</v>
      </c>
      <c r="E248">
        <v>78.6082</v>
      </c>
      <c r="F248">
        <v>73.25724792480469</v>
      </c>
    </row>
    <row r="249" spans="1:6">
      <c r="A249">
        <v>69.6707</v>
      </c>
      <c r="B249">
        <v>70.37081146240234</v>
      </c>
      <c r="E249">
        <v>23.918</v>
      </c>
      <c r="F249">
        <v>78.12169647216797</v>
      </c>
    </row>
    <row r="250" spans="1:6">
      <c r="A250">
        <v>64.3663</v>
      </c>
      <c r="B250">
        <v>68.14888000488281</v>
      </c>
      <c r="E250">
        <v>61.06160000000001</v>
      </c>
      <c r="F250">
        <v>68.27036285400391</v>
      </c>
    </row>
    <row r="251" spans="1:6">
      <c r="A251">
        <v>85.1957</v>
      </c>
      <c r="B251">
        <v>71.38452911376953</v>
      </c>
      <c r="E251">
        <v>96.64930000000001</v>
      </c>
      <c r="F251">
        <v>72.29457855224609</v>
      </c>
    </row>
    <row r="252" spans="1:6">
      <c r="A252">
        <v>52.5162</v>
      </c>
      <c r="B252">
        <v>69.12996673583984</v>
      </c>
      <c r="E252">
        <v>91.53890000000001</v>
      </c>
      <c r="F252">
        <v>73.64276885986328</v>
      </c>
    </row>
    <row r="253" spans="1:6">
      <c r="A253">
        <v>53.9037</v>
      </c>
      <c r="B253">
        <v>69.55231475830078</v>
      </c>
      <c r="E253">
        <v>89.90649999999999</v>
      </c>
      <c r="F253">
        <v>77.88413238525391</v>
      </c>
    </row>
    <row r="254" spans="1:6">
      <c r="A254">
        <v>56.4737</v>
      </c>
      <c r="B254">
        <v>70.13286590576172</v>
      </c>
      <c r="E254">
        <v>80.2208</v>
      </c>
      <c r="F254">
        <v>8.303901672363281</v>
      </c>
    </row>
    <row r="255" spans="1:6">
      <c r="A255">
        <v>86.35470000000001</v>
      </c>
      <c r="B255">
        <v>70.67775726318359</v>
      </c>
      <c r="E255">
        <v>71.977</v>
      </c>
      <c r="F255">
        <v>78.50453186035156</v>
      </c>
    </row>
    <row r="256" spans="1:6">
      <c r="A256">
        <v>62.6862</v>
      </c>
      <c r="B256">
        <v>70.30458068847656</v>
      </c>
      <c r="E256">
        <v>51.7094</v>
      </c>
      <c r="F256">
        <v>77.56415557861328</v>
      </c>
    </row>
    <row r="257" spans="1:6">
      <c r="A257">
        <v>71.8107</v>
      </c>
      <c r="B257">
        <v>62.80374145507812</v>
      </c>
      <c r="E257">
        <v>74.66889999999999</v>
      </c>
      <c r="F257">
        <v>72.90611267089844</v>
      </c>
    </row>
    <row r="258" spans="1:6">
      <c r="A258">
        <v>70.24079999999999</v>
      </c>
      <c r="B258">
        <v>71.3157958984375</v>
      </c>
      <c r="E258">
        <v>76.94629999999999</v>
      </c>
      <c r="F258">
        <v>77.95468139648438</v>
      </c>
    </row>
    <row r="259" spans="1:6">
      <c r="A259">
        <v>38.9907</v>
      </c>
      <c r="B259">
        <v>70.53342437744141</v>
      </c>
      <c r="E259">
        <v>87.40460000000002</v>
      </c>
      <c r="F259">
        <v>75.21988677978516</v>
      </c>
    </row>
    <row r="260" spans="1:6">
      <c r="A260">
        <v>71.0911</v>
      </c>
      <c r="B260">
        <v>71.06676483154297</v>
      </c>
      <c r="E260">
        <v>90.94570000000002</v>
      </c>
      <c r="F260">
        <v>70.36843872070312</v>
      </c>
    </row>
    <row r="261" spans="1:6">
      <c r="A261">
        <v>69.9931</v>
      </c>
      <c r="B261">
        <v>71.13606262207031</v>
      </c>
      <c r="E261">
        <v>80.29730000000001</v>
      </c>
      <c r="F261">
        <v>71.0684814453125</v>
      </c>
    </row>
    <row r="262" spans="1:6">
      <c r="A262">
        <v>91.14400000000001</v>
      </c>
      <c r="B262">
        <v>71.32951354980469</v>
      </c>
      <c r="E262">
        <v>83.78440000000001</v>
      </c>
      <c r="F262">
        <v>76.98829650878906</v>
      </c>
    </row>
    <row r="263" spans="1:6">
      <c r="A263">
        <v>69.9696</v>
      </c>
      <c r="B263">
        <v>70.28993225097656</v>
      </c>
      <c r="E263">
        <v>76.6541</v>
      </c>
      <c r="F263">
        <v>75.72522735595703</v>
      </c>
    </row>
    <row r="264" spans="1:6">
      <c r="A264">
        <v>47.4851</v>
      </c>
      <c r="B264">
        <v>69.63278961181641</v>
      </c>
      <c r="E264">
        <v>38.8903</v>
      </c>
      <c r="F264">
        <v>74.18047332763672</v>
      </c>
    </row>
    <row r="265" spans="1:6">
      <c r="A265">
        <v>72.465</v>
      </c>
      <c r="B265">
        <v>70.74374389648438</v>
      </c>
      <c r="E265">
        <v>80.6164</v>
      </c>
      <c r="F265">
        <v>74.92774200439453</v>
      </c>
    </row>
    <row r="266" spans="1:6">
      <c r="A266">
        <v>44.7444</v>
      </c>
      <c r="B266">
        <v>71.99940490722656</v>
      </c>
      <c r="E266">
        <v>89.6302</v>
      </c>
      <c r="F266">
        <v>72.30802917480469</v>
      </c>
    </row>
    <row r="267" spans="1:6">
      <c r="A267">
        <v>44.6572</v>
      </c>
      <c r="B267">
        <v>39.68263626098633</v>
      </c>
      <c r="E267">
        <v>91.7517</v>
      </c>
      <c r="F267">
        <v>78.1123046875</v>
      </c>
    </row>
    <row r="268" spans="1:6">
      <c r="A268">
        <v>69.28620000000001</v>
      </c>
      <c r="B268">
        <v>70.96226501464844</v>
      </c>
      <c r="E268">
        <v>79.62130000000001</v>
      </c>
      <c r="F268">
        <v>82.93436431884766</v>
      </c>
    </row>
    <row r="269" spans="1:6">
      <c r="A269">
        <v>34.8093</v>
      </c>
      <c r="B269">
        <v>70.05397796630859</v>
      </c>
      <c r="E269">
        <v>83.73390000000001</v>
      </c>
      <c r="F269">
        <v>79.10442352294922</v>
      </c>
    </row>
    <row r="270" spans="1:6">
      <c r="A270">
        <v>73.01309999999999</v>
      </c>
      <c r="B270">
        <v>72.03577423095703</v>
      </c>
      <c r="E270">
        <v>61.5791</v>
      </c>
      <c r="F270">
        <v>75.24373626708984</v>
      </c>
    </row>
    <row r="271" spans="1:6">
      <c r="A271">
        <v>72.3015</v>
      </c>
      <c r="B271">
        <v>71.43498229980469</v>
      </c>
      <c r="E271">
        <v>81.6987</v>
      </c>
      <c r="F271">
        <v>77.46990966796875</v>
      </c>
    </row>
    <row r="272" spans="1:6">
      <c r="A272">
        <v>55.8934</v>
      </c>
      <c r="B272">
        <v>68.41828918457031</v>
      </c>
      <c r="E272">
        <v>25.8506</v>
      </c>
      <c r="F272">
        <v>72.45503997802734</v>
      </c>
    </row>
    <row r="273" spans="1:6">
      <c r="A273">
        <v>84.6326</v>
      </c>
      <c r="B273">
        <v>68.89365386962891</v>
      </c>
      <c r="E273">
        <v>86.751</v>
      </c>
      <c r="F273">
        <v>72.40125274658203</v>
      </c>
    </row>
    <row r="274" spans="1:6">
      <c r="A274">
        <v>75.259</v>
      </c>
      <c r="B274">
        <v>68.20629119873047</v>
      </c>
      <c r="E274">
        <v>71.3847</v>
      </c>
      <c r="F274">
        <v>75.43670654296875</v>
      </c>
    </row>
    <row r="275" spans="1:6">
      <c r="A275">
        <v>65.8139</v>
      </c>
      <c r="B275">
        <v>72.56649017333984</v>
      </c>
      <c r="E275">
        <v>93.01340000000002</v>
      </c>
      <c r="F275">
        <v>75.87710571289062</v>
      </c>
    </row>
    <row r="276" spans="1:6">
      <c r="A276">
        <v>61.19029999999999</v>
      </c>
      <c r="B276">
        <v>70.32301330566406</v>
      </c>
      <c r="E276">
        <v>21.8916</v>
      </c>
      <c r="F276">
        <v>69.93613433837891</v>
      </c>
    </row>
    <row r="277" spans="1:6">
      <c r="A277">
        <v>65.7505</v>
      </c>
      <c r="B277">
        <v>70.54582977294922</v>
      </c>
      <c r="E277">
        <v>50.5684</v>
      </c>
      <c r="F277">
        <v>76.77381896972656</v>
      </c>
    </row>
    <row r="278" spans="1:6">
      <c r="A278">
        <v>74.1776</v>
      </c>
      <c r="B278">
        <v>68.31917572021484</v>
      </c>
      <c r="E278">
        <v>45.8515</v>
      </c>
      <c r="F278">
        <v>76.58837890625</v>
      </c>
    </row>
    <row r="279" spans="1:6">
      <c r="A279">
        <v>81.76990000000001</v>
      </c>
      <c r="B279">
        <v>70.93703460693359</v>
      </c>
      <c r="E279">
        <v>55.7459</v>
      </c>
      <c r="F279">
        <v>74.49146270751953</v>
      </c>
    </row>
    <row r="280" spans="1:6">
      <c r="A280">
        <v>69.5001</v>
      </c>
      <c r="B280">
        <v>71.14999389648438</v>
      </c>
      <c r="E280">
        <v>58.0646</v>
      </c>
      <c r="F280">
        <v>70.72540283203125</v>
      </c>
    </row>
    <row r="281" spans="1:6">
      <c r="A281">
        <v>63.2815</v>
      </c>
      <c r="B281">
        <v>68.84384155273438</v>
      </c>
      <c r="E281">
        <v>74.2764</v>
      </c>
      <c r="F281">
        <v>77.64590454101562</v>
      </c>
    </row>
    <row r="282" spans="1:6">
      <c r="A282">
        <v>68.72580000000001</v>
      </c>
      <c r="B282">
        <v>69.95104217529297</v>
      </c>
      <c r="E282">
        <v>85.5154</v>
      </c>
      <c r="F282">
        <v>75.15510559082031</v>
      </c>
    </row>
    <row r="283" spans="1:6">
      <c r="A283">
        <v>67.5626</v>
      </c>
      <c r="B283">
        <v>70.81005859375</v>
      </c>
      <c r="E283">
        <v>78.6379</v>
      </c>
      <c r="F283">
        <v>73.71102142333984</v>
      </c>
    </row>
    <row r="284" spans="1:6">
      <c r="A284">
        <v>77.5209</v>
      </c>
      <c r="B284">
        <v>70.76730346679688</v>
      </c>
      <c r="E284">
        <v>22.8756</v>
      </c>
      <c r="F284">
        <v>10.59785556793213</v>
      </c>
    </row>
    <row r="285" spans="1:6">
      <c r="A285">
        <v>57.7677</v>
      </c>
      <c r="B285">
        <v>69.74566650390625</v>
      </c>
      <c r="E285">
        <v>28.121</v>
      </c>
      <c r="F285">
        <v>72.45352935791016</v>
      </c>
    </row>
    <row r="286" spans="1:6">
      <c r="A286">
        <v>47.5139</v>
      </c>
      <c r="B286">
        <v>70.38428497314453</v>
      </c>
      <c r="E286">
        <v>96.01480000000001</v>
      </c>
      <c r="F286">
        <v>72.73152160644531</v>
      </c>
    </row>
    <row r="287" spans="1:6">
      <c r="A287">
        <v>41.7465</v>
      </c>
      <c r="B287">
        <v>68.94635009765625</v>
      </c>
      <c r="E287">
        <v>90.22060000000002</v>
      </c>
      <c r="F287">
        <v>66.60995483398438</v>
      </c>
    </row>
    <row r="288" spans="1:6">
      <c r="A288">
        <v>59.72940000000001</v>
      </c>
      <c r="B288">
        <v>68.36695098876953</v>
      </c>
      <c r="E288">
        <v>89.8989</v>
      </c>
      <c r="F288">
        <v>69.92019653320312</v>
      </c>
    </row>
    <row r="289" spans="1:6">
      <c r="A289">
        <v>85.6238</v>
      </c>
      <c r="B289">
        <v>72.0516357421875</v>
      </c>
      <c r="E289">
        <v>57.9143</v>
      </c>
      <c r="F289">
        <v>78.44342041015625</v>
      </c>
    </row>
    <row r="290" spans="1:6">
      <c r="A290">
        <v>70.4342</v>
      </c>
      <c r="B290">
        <v>69.94324493408203</v>
      </c>
      <c r="E290">
        <v>81.0548</v>
      </c>
      <c r="F290">
        <v>79.8612060546875</v>
      </c>
    </row>
    <row r="291" spans="1:6">
      <c r="A291">
        <v>44.8238</v>
      </c>
      <c r="B291">
        <v>70.15823364257812</v>
      </c>
      <c r="E291">
        <v>80.2654</v>
      </c>
      <c r="F291">
        <v>74.2130126953125</v>
      </c>
    </row>
    <row r="292" spans="1:6">
      <c r="A292">
        <v>65.40900000000001</v>
      </c>
      <c r="B292">
        <v>71.34449005126953</v>
      </c>
      <c r="E292">
        <v>79.09650000000001</v>
      </c>
      <c r="F292">
        <v>80.05426788330078</v>
      </c>
    </row>
    <row r="293" spans="1:6">
      <c r="A293">
        <v>45.0331</v>
      </c>
      <c r="B293">
        <v>63.7586669921875</v>
      </c>
      <c r="E293">
        <v>43.9895</v>
      </c>
      <c r="F293">
        <v>67.83320617675781</v>
      </c>
    </row>
    <row r="294" spans="1:6">
      <c r="A294">
        <v>46.5327</v>
      </c>
      <c r="B294">
        <v>69.27719879150391</v>
      </c>
      <c r="E294">
        <v>65.3784</v>
      </c>
      <c r="F294">
        <v>65.63896942138672</v>
      </c>
    </row>
    <row r="295" spans="1:6">
      <c r="A295">
        <v>82.99359999999999</v>
      </c>
      <c r="B295">
        <v>72.43154144287109</v>
      </c>
      <c r="E295">
        <v>80.28619999999998</v>
      </c>
      <c r="F295">
        <v>68.7017822265625</v>
      </c>
    </row>
    <row r="296" spans="1:6">
      <c r="A296">
        <v>83.3498</v>
      </c>
      <c r="B296">
        <v>70.00389862060547</v>
      </c>
      <c r="E296">
        <v>84.7602</v>
      </c>
      <c r="F296">
        <v>73.592041015625</v>
      </c>
    </row>
    <row r="297" spans="1:6">
      <c r="A297">
        <v>44.7452</v>
      </c>
      <c r="B297">
        <v>69.81155395507812</v>
      </c>
      <c r="E297">
        <v>21.5603</v>
      </c>
      <c r="F297">
        <v>81.45797729492188</v>
      </c>
    </row>
    <row r="298" spans="1:6">
      <c r="A298">
        <v>88.9802</v>
      </c>
      <c r="B298">
        <v>69.52104949951172</v>
      </c>
      <c r="E298">
        <v>80.6146</v>
      </c>
      <c r="F298">
        <v>73.59861755371094</v>
      </c>
    </row>
    <row r="299" spans="1:6">
      <c r="A299">
        <v>60.4974</v>
      </c>
      <c r="B299">
        <v>68.50008392333984</v>
      </c>
      <c r="E299">
        <v>84.7376</v>
      </c>
      <c r="F299">
        <v>66.17282104492188</v>
      </c>
    </row>
    <row r="300" spans="1:6">
      <c r="A300">
        <v>67.33459999999999</v>
      </c>
      <c r="B300">
        <v>69.09115600585938</v>
      </c>
      <c r="E300">
        <v>80.7841</v>
      </c>
      <c r="F300">
        <v>77.51915740966797</v>
      </c>
    </row>
    <row r="301" spans="1:6">
      <c r="A301">
        <v>87.11610000000002</v>
      </c>
      <c r="B301">
        <v>69.43218231201172</v>
      </c>
      <c r="E301">
        <v>62.6855</v>
      </c>
      <c r="F301">
        <v>73.57131195068359</v>
      </c>
    </row>
    <row r="302" spans="1:6">
      <c r="A302">
        <v>77.8728</v>
      </c>
      <c r="B302">
        <v>70.61922454833984</v>
      </c>
      <c r="E302">
        <v>66.7792</v>
      </c>
      <c r="F302">
        <v>80.16349792480469</v>
      </c>
    </row>
    <row r="303" spans="1:6">
      <c r="A303">
        <v>79.4178</v>
      </c>
      <c r="B303">
        <v>69.05245208740234</v>
      </c>
      <c r="E303">
        <v>88.34730000000002</v>
      </c>
      <c r="F303">
        <v>78.16660308837891</v>
      </c>
    </row>
    <row r="304" spans="1:6">
      <c r="A304">
        <v>75.3629</v>
      </c>
      <c r="B304">
        <v>70.57019805908203</v>
      </c>
      <c r="E304">
        <v>93.9058</v>
      </c>
      <c r="F304">
        <v>72.10896301269531</v>
      </c>
    </row>
    <row r="305" spans="1:6">
      <c r="A305">
        <v>94.1799</v>
      </c>
      <c r="B305">
        <v>71.48236846923828</v>
      </c>
      <c r="E305">
        <v>97.01439999999999</v>
      </c>
      <c r="F305">
        <v>73.85267639160156</v>
      </c>
    </row>
    <row r="306" spans="1:6">
      <c r="A306">
        <v>81.33499999999998</v>
      </c>
      <c r="B306">
        <v>70.37696075439453</v>
      </c>
      <c r="E306">
        <v>56.1604</v>
      </c>
      <c r="F306">
        <v>71.07066345214844</v>
      </c>
    </row>
    <row r="307" spans="1:6">
      <c r="A307">
        <v>77.9572</v>
      </c>
      <c r="B307">
        <v>71.70272064208984</v>
      </c>
      <c r="E307">
        <v>19.1716</v>
      </c>
      <c r="F307">
        <v>74.06403350830078</v>
      </c>
    </row>
    <row r="308" spans="1:6">
      <c r="A308">
        <v>36.9127</v>
      </c>
      <c r="B308">
        <v>71.34325408935547</v>
      </c>
      <c r="E308">
        <v>58.4074</v>
      </c>
      <c r="F308">
        <v>68.65214538574219</v>
      </c>
    </row>
    <row r="309" spans="1:6">
      <c r="A309">
        <v>88.42529999999999</v>
      </c>
      <c r="B309">
        <v>69.03868865966797</v>
      </c>
      <c r="E309">
        <v>96.30350000000001</v>
      </c>
      <c r="F309">
        <v>71.91123962402344</v>
      </c>
    </row>
    <row r="310" spans="1:6">
      <c r="A310">
        <v>88.54140000000001</v>
      </c>
      <c r="B310">
        <v>69.36265563964844</v>
      </c>
      <c r="E310">
        <v>97.65470000000002</v>
      </c>
      <c r="F310">
        <v>76.99040985107422</v>
      </c>
    </row>
    <row r="311" spans="1:6">
      <c r="A311">
        <v>66.9405</v>
      </c>
      <c r="B311">
        <v>69.86499786376953</v>
      </c>
      <c r="E311">
        <v>89.3151</v>
      </c>
      <c r="F311">
        <v>79.81834411621094</v>
      </c>
    </row>
    <row r="312" spans="1:6">
      <c r="A312">
        <v>69.74769999999999</v>
      </c>
      <c r="B312">
        <v>71.1702880859375</v>
      </c>
      <c r="E312">
        <v>97.23680000000002</v>
      </c>
      <c r="F312">
        <v>71.19351959228516</v>
      </c>
    </row>
    <row r="313" spans="1:6">
      <c r="A313">
        <v>52.6119</v>
      </c>
      <c r="B313">
        <v>68.82451629638672</v>
      </c>
      <c r="E313">
        <v>50.22020000000001</v>
      </c>
      <c r="F313">
        <v>75.14667510986328</v>
      </c>
    </row>
    <row r="314" spans="1:6">
      <c r="A314">
        <v>64.4289</v>
      </c>
      <c r="B314">
        <v>69.26502227783203</v>
      </c>
      <c r="E314">
        <v>97.3323</v>
      </c>
      <c r="F314">
        <v>75.53794860839844</v>
      </c>
    </row>
    <row r="315" spans="1:6">
      <c r="A315">
        <v>56.5678</v>
      </c>
      <c r="B315">
        <v>70.38409423828125</v>
      </c>
      <c r="E315">
        <v>89.67830000000001</v>
      </c>
      <c r="F315">
        <v>79.69429016113281</v>
      </c>
    </row>
    <row r="316" spans="1:6">
      <c r="A316">
        <v>68.9697</v>
      </c>
      <c r="B316">
        <v>72.29935455322266</v>
      </c>
      <c r="E316">
        <v>79.27419999999999</v>
      </c>
      <c r="F316">
        <v>77.16260528564453</v>
      </c>
    </row>
    <row r="317" spans="1:6">
      <c r="A317">
        <v>74.8883</v>
      </c>
      <c r="B317">
        <v>71.69291687011719</v>
      </c>
      <c r="E317">
        <v>40.3385</v>
      </c>
      <c r="F317">
        <v>79.35230255126953</v>
      </c>
    </row>
    <row r="318" spans="1:6">
      <c r="A318">
        <v>77.9987</v>
      </c>
      <c r="B318">
        <v>71.02817535400391</v>
      </c>
      <c r="E318">
        <v>73.52419999999999</v>
      </c>
      <c r="F318">
        <v>77.41156005859375</v>
      </c>
    </row>
    <row r="319" spans="1:6">
      <c r="A319">
        <v>71.5616</v>
      </c>
      <c r="B319">
        <v>72.76422119140625</v>
      </c>
      <c r="E319">
        <v>72.99850000000001</v>
      </c>
      <c r="F319">
        <v>72.53119659423828</v>
      </c>
    </row>
    <row r="320" spans="1:6">
      <c r="A320">
        <v>71.84479999999999</v>
      </c>
      <c r="B320">
        <v>70.06786346435547</v>
      </c>
      <c r="E320">
        <v>12.1498</v>
      </c>
      <c r="F320">
        <v>70.23488616943359</v>
      </c>
    </row>
    <row r="321" spans="1:6">
      <c r="A321">
        <v>54.4096</v>
      </c>
      <c r="B321">
        <v>70.53009033203125</v>
      </c>
      <c r="E321">
        <v>97.71239999999997</v>
      </c>
      <c r="F321">
        <v>73.49462127685547</v>
      </c>
    </row>
    <row r="322" spans="1:6">
      <c r="A322">
        <v>75.76220000000001</v>
      </c>
      <c r="B322">
        <v>71.68983459472656</v>
      </c>
      <c r="E322">
        <v>80.21729999999999</v>
      </c>
      <c r="F322">
        <v>74.36768341064453</v>
      </c>
    </row>
    <row r="323" spans="1:6">
      <c r="A323">
        <v>70.36839999999999</v>
      </c>
      <c r="B323">
        <v>70.50279998779297</v>
      </c>
      <c r="E323">
        <v>57.9449</v>
      </c>
      <c r="F323">
        <v>69.13583374023438</v>
      </c>
    </row>
    <row r="324" spans="1:6">
      <c r="A324">
        <v>90.93870000000001</v>
      </c>
      <c r="B324">
        <v>71.64890289306641</v>
      </c>
      <c r="E324">
        <v>63.2102</v>
      </c>
      <c r="F324">
        <v>76.17264556884766</v>
      </c>
    </row>
    <row r="325" spans="1:6">
      <c r="A325">
        <v>57.815</v>
      </c>
      <c r="B325">
        <v>71.25304412841797</v>
      </c>
      <c r="E325">
        <v>52.4045</v>
      </c>
      <c r="F325">
        <v>78.72301483154297</v>
      </c>
    </row>
    <row r="326" spans="1:6">
      <c r="A326">
        <v>76.1431</v>
      </c>
      <c r="B326">
        <v>68.63882446289062</v>
      </c>
      <c r="E326">
        <v>89.67830000000001</v>
      </c>
      <c r="F326">
        <v>79.22967529296875</v>
      </c>
    </row>
    <row r="327" spans="1:6">
      <c r="A327">
        <v>82.06</v>
      </c>
      <c r="B327">
        <v>71.42082214355469</v>
      </c>
      <c r="E327">
        <v>96.85760000000002</v>
      </c>
      <c r="F327">
        <v>75.29444122314453</v>
      </c>
    </row>
    <row r="328" spans="1:6">
      <c r="A328">
        <v>60.1664</v>
      </c>
      <c r="B328">
        <v>71.67145538330078</v>
      </c>
      <c r="E328">
        <v>94.6755</v>
      </c>
      <c r="F328">
        <v>77.95534515380859</v>
      </c>
    </row>
    <row r="329" spans="1:6">
      <c r="A329">
        <v>77.06480000000001</v>
      </c>
      <c r="B329">
        <v>70.66482543945312</v>
      </c>
      <c r="E329">
        <v>89.62360000000001</v>
      </c>
      <c r="F329">
        <v>73.77140808105469</v>
      </c>
    </row>
    <row r="330" spans="1:6">
      <c r="A330">
        <v>78.4568</v>
      </c>
      <c r="B330">
        <v>69.64486694335938</v>
      </c>
      <c r="E330">
        <v>97.328</v>
      </c>
      <c r="F330">
        <v>78.06915283203125</v>
      </c>
    </row>
    <row r="331" spans="1:6">
      <c r="A331">
        <v>70.3219</v>
      </c>
      <c r="B331">
        <v>70.75389099121094</v>
      </c>
      <c r="E331">
        <v>67.24550000000001</v>
      </c>
      <c r="F331">
        <v>78.84140777587891</v>
      </c>
    </row>
    <row r="332" spans="1:6">
      <c r="A332">
        <v>80.6454</v>
      </c>
      <c r="B332">
        <v>70.26823425292969</v>
      </c>
      <c r="E332">
        <v>97.93629999999999</v>
      </c>
      <c r="F332">
        <v>78.95301055908203</v>
      </c>
    </row>
    <row r="333" spans="1:6">
      <c r="A333">
        <v>42.5789</v>
      </c>
      <c r="B333">
        <v>70.26371765136719</v>
      </c>
      <c r="E333">
        <v>53.6367</v>
      </c>
      <c r="F333">
        <v>75.81044006347656</v>
      </c>
    </row>
    <row r="334" spans="1:6">
      <c r="A334">
        <v>91.0078</v>
      </c>
      <c r="B334">
        <v>71.9215087890625</v>
      </c>
      <c r="E334">
        <v>80.55459999999999</v>
      </c>
      <c r="F334">
        <v>78.22278594970703</v>
      </c>
    </row>
    <row r="335" spans="1:6">
      <c r="A335">
        <v>72.72450000000001</v>
      </c>
      <c r="B335">
        <v>70.39575958251953</v>
      </c>
      <c r="E335">
        <v>97.26760000000002</v>
      </c>
      <c r="F335">
        <v>76.59042358398438</v>
      </c>
    </row>
    <row r="336" spans="1:6">
      <c r="A336">
        <v>62.8967</v>
      </c>
      <c r="B336">
        <v>69.29582214355469</v>
      </c>
      <c r="E336">
        <v>86.1662</v>
      </c>
      <c r="F336">
        <v>67.33836364746094</v>
      </c>
    </row>
    <row r="337" spans="1:6">
      <c r="A337">
        <v>88.54140000000001</v>
      </c>
      <c r="B337">
        <v>71.86251068115234</v>
      </c>
      <c r="E337">
        <v>83.9868</v>
      </c>
      <c r="F337">
        <v>80.5902099609375</v>
      </c>
    </row>
    <row r="338" spans="1:6">
      <c r="A338">
        <v>47.7388</v>
      </c>
      <c r="B338">
        <v>72.02728271484375</v>
      </c>
      <c r="E338">
        <v>38.4808</v>
      </c>
      <c r="F338">
        <v>76.57796478271484</v>
      </c>
    </row>
    <row r="339" spans="1:6">
      <c r="A339">
        <v>71.07429999999999</v>
      </c>
      <c r="B339">
        <v>71.7254638671875</v>
      </c>
      <c r="E339">
        <v>89.67830000000001</v>
      </c>
      <c r="F339">
        <v>78.8280029296875</v>
      </c>
    </row>
    <row r="340" spans="1:6">
      <c r="A340">
        <v>63.2021</v>
      </c>
      <c r="B340">
        <v>69.83320617675781</v>
      </c>
      <c r="E340">
        <v>96.8449</v>
      </c>
      <c r="F340">
        <v>79.02043151855469</v>
      </c>
    </row>
    <row r="341" spans="1:6">
      <c r="A341">
        <v>48.9339</v>
      </c>
      <c r="B341">
        <v>69.30944061279297</v>
      </c>
      <c r="E341">
        <v>58.3298</v>
      </c>
      <c r="F341">
        <v>75.53096008300781</v>
      </c>
    </row>
    <row r="342" spans="1:6">
      <c r="A342">
        <v>83.2238</v>
      </c>
      <c r="B342">
        <v>70.71957397460938</v>
      </c>
      <c r="E342">
        <v>93.99790000000002</v>
      </c>
      <c r="F342">
        <v>75.44629669189453</v>
      </c>
    </row>
    <row r="343" spans="1:6">
      <c r="A343">
        <v>71.14230000000001</v>
      </c>
      <c r="B343">
        <v>70.46076202392578</v>
      </c>
      <c r="E343">
        <v>38.6711</v>
      </c>
      <c r="F343">
        <v>74.49832153320312</v>
      </c>
    </row>
    <row r="344" spans="1:6">
      <c r="A344">
        <v>76.97409999999999</v>
      </c>
      <c r="B344">
        <v>69.14834594726562</v>
      </c>
      <c r="E344">
        <v>86.58160000000001</v>
      </c>
      <c r="F344">
        <v>71.32136535644531</v>
      </c>
    </row>
    <row r="345" spans="1:6">
      <c r="A345">
        <v>87.50380000000001</v>
      </c>
      <c r="B345">
        <v>71.15799713134766</v>
      </c>
      <c r="E345">
        <v>84.637</v>
      </c>
      <c r="F345">
        <v>72.88423919677734</v>
      </c>
    </row>
    <row r="346" spans="1:6">
      <c r="A346">
        <v>40.8825</v>
      </c>
      <c r="B346">
        <v>72.37954711914062</v>
      </c>
      <c r="E346">
        <v>78.7594</v>
      </c>
      <c r="F346">
        <v>78.15740966796875</v>
      </c>
    </row>
    <row r="347" spans="1:6">
      <c r="A347">
        <v>77.72929999999999</v>
      </c>
      <c r="B347">
        <v>68.91675567626953</v>
      </c>
      <c r="E347">
        <v>90.6163</v>
      </c>
      <c r="F347">
        <v>76.01316070556641</v>
      </c>
    </row>
    <row r="348" spans="1:6">
      <c r="A348">
        <v>88.54140000000001</v>
      </c>
      <c r="B348">
        <v>70.68314361572266</v>
      </c>
      <c r="E348">
        <v>96.2886</v>
      </c>
      <c r="F348">
        <v>72.19962310791016</v>
      </c>
    </row>
    <row r="349" spans="1:6">
      <c r="A349">
        <v>80.873</v>
      </c>
      <c r="B349">
        <v>68.26622009277344</v>
      </c>
      <c r="E349">
        <v>82.63800000000001</v>
      </c>
      <c r="F349">
        <v>68.91152191162109</v>
      </c>
    </row>
    <row r="350" spans="1:6">
      <c r="A350">
        <v>37.0452</v>
      </c>
      <c r="B350">
        <v>69.38142395019531</v>
      </c>
      <c r="E350">
        <v>96.76430000000002</v>
      </c>
      <c r="F350">
        <v>75.08847808837891</v>
      </c>
    </row>
    <row r="351" spans="1:6">
      <c r="A351">
        <v>78.1018</v>
      </c>
      <c r="B351">
        <v>69.99526214599609</v>
      </c>
      <c r="E351">
        <v>97.40669999999997</v>
      </c>
      <c r="F351">
        <v>76.86293029785156</v>
      </c>
    </row>
    <row r="352" spans="1:6">
      <c r="A352">
        <v>48.8103</v>
      </c>
      <c r="B352">
        <v>66.92962646484375</v>
      </c>
      <c r="E352">
        <v>83.31910000000001</v>
      </c>
      <c r="F352">
        <v>73.63227081298828</v>
      </c>
    </row>
    <row r="353" spans="1:6">
      <c r="A353">
        <v>76.0753</v>
      </c>
      <c r="B353">
        <v>70.38301086425781</v>
      </c>
      <c r="E353">
        <v>85.7353</v>
      </c>
      <c r="F353">
        <v>72.35668182373047</v>
      </c>
    </row>
    <row r="354" spans="1:6">
      <c r="A354">
        <v>58.6091</v>
      </c>
      <c r="B354">
        <v>68.60440063476562</v>
      </c>
      <c r="E354">
        <v>97.38239999999999</v>
      </c>
      <c r="F354">
        <v>70.53853607177734</v>
      </c>
    </row>
    <row r="355" spans="1:6">
      <c r="A355">
        <v>79.3931</v>
      </c>
      <c r="B355">
        <v>72.04971313476562</v>
      </c>
      <c r="E355">
        <v>75.0586</v>
      </c>
      <c r="F355">
        <v>76.05653381347656</v>
      </c>
    </row>
    <row r="356" spans="1:6">
      <c r="A356">
        <v>71.8549</v>
      </c>
      <c r="B356">
        <v>71.81419372558594</v>
      </c>
      <c r="E356">
        <v>89.41589999999999</v>
      </c>
      <c r="F356">
        <v>75.86331939697266</v>
      </c>
    </row>
    <row r="357" spans="1:6">
      <c r="A357">
        <v>72.08410000000001</v>
      </c>
      <c r="B357">
        <v>69.29143524169922</v>
      </c>
      <c r="E357">
        <v>56.35</v>
      </c>
      <c r="F357">
        <v>68.41625213623047</v>
      </c>
    </row>
    <row r="358" spans="1:6">
      <c r="A358">
        <v>80.8913</v>
      </c>
      <c r="B358">
        <v>69.71998596191406</v>
      </c>
      <c r="E358">
        <v>95.4624</v>
      </c>
      <c r="F358">
        <v>80.11033630371094</v>
      </c>
    </row>
    <row r="359" spans="1:6">
      <c r="A359">
        <v>25.2429</v>
      </c>
      <c r="B359">
        <v>69.44596099853516</v>
      </c>
      <c r="E359">
        <v>79.8115</v>
      </c>
      <c r="F359">
        <v>66.64277648925781</v>
      </c>
    </row>
    <row r="360" spans="1:6">
      <c r="A360">
        <v>81.011</v>
      </c>
      <c r="B360">
        <v>69.49948883056641</v>
      </c>
      <c r="E360">
        <v>51.2359</v>
      </c>
      <c r="F360">
        <v>72.75038909912109</v>
      </c>
    </row>
    <row r="361" spans="1:6">
      <c r="A361">
        <v>92.7568</v>
      </c>
      <c r="B361">
        <v>71.54811096191406</v>
      </c>
      <c r="E361">
        <v>97.35490000000001</v>
      </c>
      <c r="F361">
        <v>77.27414703369141</v>
      </c>
    </row>
    <row r="362" spans="1:6">
      <c r="A362">
        <v>68.6133</v>
      </c>
      <c r="B362">
        <v>69.73604583740234</v>
      </c>
      <c r="E362">
        <v>46.5133</v>
      </c>
      <c r="F362">
        <v>76.80007171630859</v>
      </c>
    </row>
    <row r="363" spans="1:6">
      <c r="A363">
        <v>86.3519</v>
      </c>
      <c r="B363">
        <v>70.18364715576172</v>
      </c>
      <c r="E363">
        <v>87.61150000000001</v>
      </c>
      <c r="F363">
        <v>73.54737854003906</v>
      </c>
    </row>
    <row r="364" spans="1:6">
      <c r="A364">
        <v>76.35639999999999</v>
      </c>
      <c r="B364">
        <v>69.95172882080078</v>
      </c>
      <c r="E364">
        <v>98.0121</v>
      </c>
      <c r="F364">
        <v>70.66021728515625</v>
      </c>
    </row>
    <row r="365" spans="1:6">
      <c r="A365">
        <v>64.6953</v>
      </c>
      <c r="B365">
        <v>71.39964294433594</v>
      </c>
      <c r="E365">
        <v>96.90470000000002</v>
      </c>
      <c r="F365">
        <v>71.37558746337891</v>
      </c>
    </row>
    <row r="366" spans="1:6">
      <c r="A366">
        <v>70.28870000000001</v>
      </c>
      <c r="B366">
        <v>70.74271392822266</v>
      </c>
      <c r="E366">
        <v>97.21170000000001</v>
      </c>
      <c r="F366">
        <v>66.37265777587891</v>
      </c>
    </row>
    <row r="367" spans="1:6">
      <c r="A367">
        <v>87.90450000000001</v>
      </c>
      <c r="B367">
        <v>71.05919647216797</v>
      </c>
      <c r="E367">
        <v>89.30860000000001</v>
      </c>
      <c r="F367">
        <v>72.03009796142578</v>
      </c>
    </row>
    <row r="368" spans="1:6">
      <c r="A368">
        <v>88.54140000000001</v>
      </c>
      <c r="B368">
        <v>69.95153045654297</v>
      </c>
      <c r="E368">
        <v>95.85390000000001</v>
      </c>
      <c r="F368">
        <v>75.86779022216797</v>
      </c>
    </row>
    <row r="369" spans="1:6">
      <c r="A369">
        <v>67.0509</v>
      </c>
      <c r="B369">
        <v>69.91452789306641</v>
      </c>
      <c r="E369">
        <v>89.94750000000002</v>
      </c>
      <c r="F369">
        <v>72.96534729003906</v>
      </c>
    </row>
    <row r="370" spans="1:6">
      <c r="A370">
        <v>72.9744</v>
      </c>
      <c r="B370">
        <v>70.28300476074219</v>
      </c>
      <c r="E370">
        <v>97.4348</v>
      </c>
      <c r="F370">
        <v>71.24451446533203</v>
      </c>
    </row>
    <row r="371" spans="1:6">
      <c r="A371">
        <v>82.67570000000001</v>
      </c>
      <c r="B371">
        <v>68.83483123779297</v>
      </c>
      <c r="E371">
        <v>62.6537</v>
      </c>
      <c r="F371">
        <v>77.37364959716797</v>
      </c>
    </row>
    <row r="372" spans="1:6">
      <c r="A372">
        <v>78.8586</v>
      </c>
      <c r="B372">
        <v>70.00119018554688</v>
      </c>
      <c r="E372">
        <v>81.9267</v>
      </c>
      <c r="F372">
        <v>73.51422119140625</v>
      </c>
    </row>
    <row r="373" spans="1:6">
      <c r="A373">
        <v>89.54310000000001</v>
      </c>
      <c r="B373">
        <v>68.935302734375</v>
      </c>
      <c r="E373">
        <v>67.25879999999999</v>
      </c>
      <c r="F373">
        <v>69.90920257568359</v>
      </c>
    </row>
    <row r="374" spans="1:6">
      <c r="A374">
        <v>71.16920000000002</v>
      </c>
      <c r="B374">
        <v>70.23987579345703</v>
      </c>
      <c r="E374">
        <v>82.6225</v>
      </c>
      <c r="F374">
        <v>76.12288665771484</v>
      </c>
    </row>
    <row r="375" spans="1:6">
      <c r="A375">
        <v>67.8319</v>
      </c>
      <c r="B375">
        <v>69.50283050537109</v>
      </c>
      <c r="E375">
        <v>86.49270000000001</v>
      </c>
      <c r="F375">
        <v>74.38477325439453</v>
      </c>
    </row>
    <row r="376" spans="1:6">
      <c r="A376">
        <v>70.48779999999999</v>
      </c>
      <c r="B376">
        <v>72.37879180908203</v>
      </c>
      <c r="E376">
        <v>97.50060000000002</v>
      </c>
      <c r="F376">
        <v>79.68346405029297</v>
      </c>
    </row>
    <row r="377" spans="1:6">
      <c r="A377">
        <v>84.7302</v>
      </c>
      <c r="B377">
        <v>71.34051513671875</v>
      </c>
      <c r="E377">
        <v>28.0807</v>
      </c>
      <c r="F377">
        <v>74.70690155029297</v>
      </c>
    </row>
    <row r="378" spans="1:6">
      <c r="A378">
        <v>95.09480000000002</v>
      </c>
      <c r="B378">
        <v>72.12932586669922</v>
      </c>
      <c r="E378">
        <v>64.7646</v>
      </c>
      <c r="F378">
        <v>72.30016326904297</v>
      </c>
    </row>
    <row r="379" spans="1:6">
      <c r="A379">
        <v>32.3521</v>
      </c>
      <c r="B379">
        <v>68.70086669921875</v>
      </c>
      <c r="E379">
        <v>86.15000000000001</v>
      </c>
      <c r="F379">
        <v>77.55009460449219</v>
      </c>
    </row>
    <row r="380" spans="1:6">
      <c r="A380">
        <v>64.7531</v>
      </c>
      <c r="B380">
        <v>69.81854248046875</v>
      </c>
      <c r="E380">
        <v>57.9591</v>
      </c>
      <c r="F380">
        <v>78.35892486572266</v>
      </c>
    </row>
    <row r="381" spans="1:6">
      <c r="A381">
        <v>22.1911</v>
      </c>
      <c r="B381">
        <v>18.68207168579102</v>
      </c>
      <c r="E381">
        <v>81.8498</v>
      </c>
      <c r="F381">
        <v>75.57429504394531</v>
      </c>
    </row>
    <row r="382" spans="1:6">
      <c r="A382">
        <v>51.9394</v>
      </c>
      <c r="B382">
        <v>72.56386566162109</v>
      </c>
      <c r="E382">
        <v>61.7399</v>
      </c>
      <c r="F382">
        <v>79.67694854736328</v>
      </c>
    </row>
    <row r="383" spans="1:6">
      <c r="A383">
        <v>68.37260000000001</v>
      </c>
      <c r="B383">
        <v>71.9437255859375</v>
      </c>
      <c r="E383">
        <v>52.9032</v>
      </c>
      <c r="F383">
        <v>69.63270568847656</v>
      </c>
    </row>
    <row r="384" spans="1:6">
      <c r="A384">
        <v>51.1803</v>
      </c>
      <c r="B384">
        <v>68.91933441162109</v>
      </c>
      <c r="E384">
        <v>97.51990000000001</v>
      </c>
      <c r="F384">
        <v>74.71617889404297</v>
      </c>
    </row>
    <row r="385" spans="1:6">
      <c r="A385">
        <v>73.50069999999999</v>
      </c>
      <c r="B385">
        <v>70.46768188476562</v>
      </c>
      <c r="E385">
        <v>97.58260000000001</v>
      </c>
      <c r="F385">
        <v>79.41970062255859</v>
      </c>
    </row>
    <row r="386" spans="1:6">
      <c r="A386">
        <v>55.4016</v>
      </c>
      <c r="B386">
        <v>69.54363250732422</v>
      </c>
      <c r="E386">
        <v>85.0705</v>
      </c>
      <c r="F386">
        <v>74.96585845947266</v>
      </c>
    </row>
    <row r="387" spans="1:6">
      <c r="A387">
        <v>52.6388</v>
      </c>
      <c r="B387">
        <v>68.95427703857422</v>
      </c>
      <c r="E387">
        <v>59.665</v>
      </c>
      <c r="F387">
        <v>77.41572570800781</v>
      </c>
    </row>
    <row r="388" spans="1:6">
      <c r="A388">
        <v>71.94749999999999</v>
      </c>
      <c r="B388">
        <v>68.93342590332031</v>
      </c>
      <c r="E388">
        <v>92.9709</v>
      </c>
      <c r="F388">
        <v>77.17794036865234</v>
      </c>
    </row>
    <row r="389" spans="1:6">
      <c r="A389">
        <v>69.8973</v>
      </c>
      <c r="B389">
        <v>70.64812469482422</v>
      </c>
      <c r="E389">
        <v>95.86490000000001</v>
      </c>
      <c r="F389">
        <v>69.23715972900391</v>
      </c>
    </row>
    <row r="390" spans="1:6">
      <c r="A390">
        <v>81.30679999999998</v>
      </c>
      <c r="B390">
        <v>71.58723449707031</v>
      </c>
      <c r="E390">
        <v>80.2504</v>
      </c>
      <c r="F390">
        <v>73.12676239013672</v>
      </c>
    </row>
    <row r="391" spans="1:6">
      <c r="A391">
        <v>45.83</v>
      </c>
      <c r="B391">
        <v>69.84370422363281</v>
      </c>
      <c r="E391">
        <v>81.34719999999999</v>
      </c>
      <c r="F391">
        <v>79.400634765625</v>
      </c>
    </row>
    <row r="392" spans="1:6">
      <c r="A392">
        <v>75.2132</v>
      </c>
      <c r="B392">
        <v>71.43769836425781</v>
      </c>
      <c r="E392">
        <v>64.253</v>
      </c>
      <c r="F392">
        <v>79.77244567871094</v>
      </c>
    </row>
    <row r="393" spans="1:6">
      <c r="A393">
        <v>86.88580000000002</v>
      </c>
      <c r="B393">
        <v>70.71155548095703</v>
      </c>
    </row>
    <row r="394" spans="1:6">
      <c r="A394">
        <v>82.6186</v>
      </c>
      <c r="B394">
        <v>71.00909423828125</v>
      </c>
    </row>
    <row r="395" spans="1:6">
      <c r="A395">
        <v>82.41370000000001</v>
      </c>
      <c r="B395">
        <v>71.03568267822266</v>
      </c>
    </row>
    <row r="396" spans="1:6">
      <c r="A396">
        <v>92.9803</v>
      </c>
      <c r="B396">
        <v>71.05899047851562</v>
      </c>
    </row>
    <row r="397" spans="1:6">
      <c r="A397">
        <v>69.38120000000001</v>
      </c>
      <c r="B397">
        <v>70.49672698974609</v>
      </c>
    </row>
    <row r="398" spans="1:6">
      <c r="A398">
        <v>71.28279999999999</v>
      </c>
      <c r="B398">
        <v>71.17546844482422</v>
      </c>
    </row>
    <row r="399" spans="1:6">
      <c r="A399">
        <v>35.2285</v>
      </c>
      <c r="B399">
        <v>72.23380279541016</v>
      </c>
    </row>
    <row r="400" spans="1:6">
      <c r="A400">
        <v>43.9999</v>
      </c>
      <c r="B400">
        <v>70.80648803710938</v>
      </c>
    </row>
    <row r="401" spans="1:2">
      <c r="A401">
        <v>55.4766</v>
      </c>
      <c r="B401">
        <v>69.07173156738281</v>
      </c>
    </row>
    <row r="402" spans="1:2">
      <c r="A402">
        <v>45.86110000000001</v>
      </c>
      <c r="B402">
        <v>70.29147338867188</v>
      </c>
    </row>
    <row r="403" spans="1:2">
      <c r="A403">
        <v>73.9354</v>
      </c>
      <c r="B403">
        <v>71.6583251953125</v>
      </c>
    </row>
    <row r="404" spans="1:2">
      <c r="A404">
        <v>47.6544</v>
      </c>
      <c r="B404">
        <v>72.60890960693359</v>
      </c>
    </row>
    <row r="405" spans="1:2">
      <c r="A405">
        <v>71.0433</v>
      </c>
      <c r="B405">
        <v>68.4674072265625</v>
      </c>
    </row>
    <row r="406" spans="1:2">
      <c r="A406">
        <v>53.1018</v>
      </c>
      <c r="B406">
        <v>70.02114105224609</v>
      </c>
    </row>
    <row r="407" spans="1:2">
      <c r="A407">
        <v>77.9104</v>
      </c>
      <c r="B407">
        <v>69.26333618164062</v>
      </c>
    </row>
    <row r="408" spans="1:2">
      <c r="A408">
        <v>51.9945</v>
      </c>
      <c r="B408">
        <v>70.03598785400391</v>
      </c>
    </row>
    <row r="409" spans="1:2">
      <c r="A409">
        <v>46.9731</v>
      </c>
      <c r="B409">
        <v>68.67808532714844</v>
      </c>
    </row>
    <row r="410" spans="1:2">
      <c r="A410">
        <v>88.28460000000001</v>
      </c>
      <c r="B410">
        <v>70.27680206298828</v>
      </c>
    </row>
    <row r="411" spans="1:2">
      <c r="A411">
        <v>58.4746</v>
      </c>
      <c r="B411">
        <v>68.87036895751953</v>
      </c>
    </row>
    <row r="412" spans="1:2">
      <c r="A412">
        <v>66.3993</v>
      </c>
      <c r="B412">
        <v>62.73415374755859</v>
      </c>
    </row>
    <row r="413" spans="1:2">
      <c r="A413">
        <v>72.85939999999999</v>
      </c>
      <c r="B413">
        <v>71.47937774658203</v>
      </c>
    </row>
    <row r="414" spans="1:2">
      <c r="A414">
        <v>85.80289999999999</v>
      </c>
      <c r="B414">
        <v>70.89956665039062</v>
      </c>
    </row>
    <row r="415" spans="1:2">
      <c r="A415">
        <v>83.6687</v>
      </c>
      <c r="B415">
        <v>69.58560180664062</v>
      </c>
    </row>
    <row r="416" spans="1:2">
      <c r="A416">
        <v>39.1586</v>
      </c>
      <c r="B416">
        <v>71.47002410888672</v>
      </c>
    </row>
    <row r="417" spans="1:2">
      <c r="A417">
        <v>47.7068</v>
      </c>
      <c r="B417">
        <v>70.57506561279297</v>
      </c>
    </row>
    <row r="418" spans="1:2">
      <c r="A418">
        <v>64.8519</v>
      </c>
      <c r="B418">
        <v>70.260986328125</v>
      </c>
    </row>
    <row r="419" spans="1:2">
      <c r="A419">
        <v>68.45610000000001</v>
      </c>
      <c r="B419">
        <v>67.11559295654297</v>
      </c>
    </row>
    <row r="420" spans="1:2">
      <c r="A420">
        <v>41.0423</v>
      </c>
      <c r="B420">
        <v>73.05654907226562</v>
      </c>
    </row>
    <row r="421" spans="1:2">
      <c r="A421">
        <v>69.2317</v>
      </c>
      <c r="B421">
        <v>69.92407989501953</v>
      </c>
    </row>
    <row r="422" spans="1:2">
      <c r="A422">
        <v>88.20189999999999</v>
      </c>
      <c r="B422">
        <v>71.01223754882812</v>
      </c>
    </row>
    <row r="423" spans="1:2">
      <c r="A423">
        <v>51.1957</v>
      </c>
      <c r="B423">
        <v>51.07977676391602</v>
      </c>
    </row>
    <row r="424" spans="1:2">
      <c r="A424">
        <v>46.3981</v>
      </c>
      <c r="B424">
        <v>71.59824371337891</v>
      </c>
    </row>
    <row r="425" spans="1:2">
      <c r="A425">
        <v>73.7304</v>
      </c>
      <c r="B425">
        <v>69.32337951660156</v>
      </c>
    </row>
    <row r="426" spans="1:2">
      <c r="A426">
        <v>77.53019999999999</v>
      </c>
      <c r="B426">
        <v>70.18466186523438</v>
      </c>
    </row>
    <row r="427" spans="1:2">
      <c r="A427">
        <v>43.5408</v>
      </c>
      <c r="B427">
        <v>71.35302734375</v>
      </c>
    </row>
    <row r="428" spans="1:2">
      <c r="A428">
        <v>86.7192</v>
      </c>
      <c r="B428">
        <v>71.22384643554688</v>
      </c>
    </row>
    <row r="429" spans="1:2">
      <c r="A429">
        <v>73.9659</v>
      </c>
      <c r="B429">
        <v>71.58603668212891</v>
      </c>
    </row>
    <row r="430" spans="1:2">
      <c r="A430">
        <v>72.01779999999999</v>
      </c>
      <c r="B430">
        <v>67.47251129150391</v>
      </c>
    </row>
    <row r="431" spans="1:2">
      <c r="A431">
        <v>67.7607</v>
      </c>
      <c r="B431">
        <v>69.50605773925781</v>
      </c>
    </row>
    <row r="432" spans="1:2">
      <c r="A432">
        <v>58.3705</v>
      </c>
      <c r="B432">
        <v>71.46577453613281</v>
      </c>
    </row>
    <row r="433" spans="1:2">
      <c r="A433">
        <v>62.1282</v>
      </c>
      <c r="B433">
        <v>68.94742584228516</v>
      </c>
    </row>
    <row r="434" spans="1:2">
      <c r="A434">
        <v>37.0267</v>
      </c>
      <c r="B434">
        <v>70.07707977294922</v>
      </c>
    </row>
    <row r="435" spans="1:2">
      <c r="A435">
        <v>64.4255</v>
      </c>
      <c r="B435">
        <v>71.54319000244141</v>
      </c>
    </row>
    <row r="436" spans="1:2">
      <c r="A436">
        <v>92.14070000000001</v>
      </c>
      <c r="B436">
        <v>70.26277160644531</v>
      </c>
    </row>
    <row r="437" spans="1:2">
      <c r="A437">
        <v>76.51649999999999</v>
      </c>
      <c r="B437">
        <v>71.00959777832031</v>
      </c>
    </row>
    <row r="438" spans="1:2">
      <c r="A438">
        <v>85.2629</v>
      </c>
      <c r="B438">
        <v>70.85544586181641</v>
      </c>
    </row>
    <row r="439" spans="1:2">
      <c r="A439">
        <v>48.0442</v>
      </c>
      <c r="B439">
        <v>70.25039672851562</v>
      </c>
    </row>
    <row r="440" spans="1:2">
      <c r="A440">
        <v>58.1418</v>
      </c>
      <c r="B440">
        <v>68.85577392578125</v>
      </c>
    </row>
    <row r="441" spans="1:2">
      <c r="A441">
        <v>73.4824</v>
      </c>
      <c r="B441">
        <v>70.12593841552734</v>
      </c>
    </row>
    <row r="442" spans="1:2">
      <c r="A442">
        <v>79.5775</v>
      </c>
      <c r="B442">
        <v>71.03301239013672</v>
      </c>
    </row>
    <row r="443" spans="1:2">
      <c r="A443">
        <v>69.2158</v>
      </c>
      <c r="B443">
        <v>71.61810302734375</v>
      </c>
    </row>
    <row r="444" spans="1:2">
      <c r="A444">
        <v>67.8475</v>
      </c>
      <c r="B444">
        <v>71.22710418701172</v>
      </c>
    </row>
    <row r="445" spans="1:2">
      <c r="A445">
        <v>53.567</v>
      </c>
      <c r="B445">
        <v>70.2664794921875</v>
      </c>
    </row>
    <row r="446" spans="1:2">
      <c r="A446">
        <v>55.1534</v>
      </c>
      <c r="B446">
        <v>70.27141571044922</v>
      </c>
    </row>
    <row r="447" spans="1:2">
      <c r="A447">
        <v>74.55889999999999</v>
      </c>
      <c r="B447">
        <v>69.22607421875</v>
      </c>
    </row>
    <row r="448" spans="1:2">
      <c r="A448">
        <v>81.63</v>
      </c>
      <c r="B448">
        <v>71.50047302246094</v>
      </c>
    </row>
    <row r="449" spans="1:2">
      <c r="A449">
        <v>94.19329999999999</v>
      </c>
      <c r="B449">
        <v>67.98683929443359</v>
      </c>
    </row>
    <row r="450" spans="1:2">
      <c r="A450">
        <v>84.3257</v>
      </c>
      <c r="B450">
        <v>72.39180755615234</v>
      </c>
    </row>
    <row r="451" spans="1:2">
      <c r="A451">
        <v>60.48759999999999</v>
      </c>
      <c r="B451">
        <v>70.19020080566406</v>
      </c>
    </row>
    <row r="452" spans="1:2">
      <c r="A452">
        <v>83.53749999999999</v>
      </c>
      <c r="B452">
        <v>70.03391265869141</v>
      </c>
    </row>
    <row r="453" spans="1:2">
      <c r="A453">
        <v>63.5118</v>
      </c>
      <c r="B453">
        <v>70.50886535644531</v>
      </c>
    </row>
    <row r="454" spans="1:2">
      <c r="A454">
        <v>55.3084</v>
      </c>
      <c r="B454">
        <v>71.36287689208984</v>
      </c>
    </row>
    <row r="455" spans="1:2">
      <c r="A455">
        <v>64.5077</v>
      </c>
      <c r="B455">
        <v>70.53485870361328</v>
      </c>
    </row>
    <row r="456" spans="1:2">
      <c r="A456">
        <v>78.18170000000001</v>
      </c>
      <c r="B456">
        <v>68.70828247070312</v>
      </c>
    </row>
    <row r="457" spans="1:2">
      <c r="A457">
        <v>70.7672</v>
      </c>
      <c r="B457">
        <v>70.89201354980469</v>
      </c>
    </row>
    <row r="458" spans="1:2">
      <c r="A458">
        <v>77.979</v>
      </c>
      <c r="B458">
        <v>69.09041595458984</v>
      </c>
    </row>
    <row r="459" spans="1:2">
      <c r="A459">
        <v>81.3948</v>
      </c>
      <c r="B459">
        <v>70.75247955322266</v>
      </c>
    </row>
    <row r="460" spans="1:2">
      <c r="A460">
        <v>83.4712</v>
      </c>
      <c r="B460">
        <v>69.28659820556641</v>
      </c>
    </row>
    <row r="461" spans="1:2">
      <c r="A461">
        <v>86.6918</v>
      </c>
      <c r="B461">
        <v>71.13201904296875</v>
      </c>
    </row>
    <row r="462" spans="1:2">
      <c r="A462">
        <v>57.7898</v>
      </c>
      <c r="B462">
        <v>70.4775390625</v>
      </c>
    </row>
    <row r="463" spans="1:2">
      <c r="A463">
        <v>70.667</v>
      </c>
      <c r="B463">
        <v>70.88785552978516</v>
      </c>
    </row>
    <row r="464" spans="1:2">
      <c r="A464">
        <v>68.46040000000001</v>
      </c>
      <c r="B464">
        <v>69.13675689697266</v>
      </c>
    </row>
    <row r="465" spans="1:2">
      <c r="A465">
        <v>85.26900000000001</v>
      </c>
      <c r="B465">
        <v>71.80821990966797</v>
      </c>
    </row>
    <row r="466" spans="1:2">
      <c r="A466">
        <v>76.1225</v>
      </c>
      <c r="B466">
        <v>69.87021636962891</v>
      </c>
    </row>
    <row r="467" spans="1:2">
      <c r="A467">
        <v>87.22540000000001</v>
      </c>
      <c r="B467">
        <v>70.89796447753906</v>
      </c>
    </row>
    <row r="468" spans="1:2">
      <c r="A468">
        <v>37.6688</v>
      </c>
      <c r="B468">
        <v>69.93521881103516</v>
      </c>
    </row>
    <row r="469" spans="1:2">
      <c r="A469">
        <v>53.6209</v>
      </c>
      <c r="B469">
        <v>70.55516052246094</v>
      </c>
    </row>
    <row r="470" spans="1:2">
      <c r="A470">
        <v>42.8208</v>
      </c>
      <c r="B470">
        <v>71.31809234619141</v>
      </c>
    </row>
    <row r="471" spans="1:2">
      <c r="A471">
        <v>68.9776</v>
      </c>
      <c r="B471">
        <v>71.12143707275391</v>
      </c>
    </row>
    <row r="472" spans="1:2">
      <c r="A472">
        <v>94.7336</v>
      </c>
      <c r="B472">
        <v>68.70942687988281</v>
      </c>
    </row>
    <row r="473" spans="1:2">
      <c r="A473">
        <v>60.20529999999999</v>
      </c>
      <c r="B473">
        <v>70.77505493164062</v>
      </c>
    </row>
    <row r="474" spans="1:2">
      <c r="A474">
        <v>62.6285</v>
      </c>
      <c r="B474">
        <v>69.93233489990234</v>
      </c>
    </row>
    <row r="475" spans="1:2">
      <c r="A475">
        <v>64.22110000000001</v>
      </c>
      <c r="B475">
        <v>68.97202301025391</v>
      </c>
    </row>
    <row r="476" spans="1:2">
      <c r="A476">
        <v>49.5181</v>
      </c>
      <c r="B476">
        <v>68.86578369140625</v>
      </c>
    </row>
    <row r="477" spans="1:2">
      <c r="A477">
        <v>71.40219999999999</v>
      </c>
      <c r="B477">
        <v>71.9271240234375</v>
      </c>
    </row>
    <row r="478" spans="1:2">
      <c r="A478">
        <v>77.4863</v>
      </c>
      <c r="B478">
        <v>70.31976318359375</v>
      </c>
    </row>
    <row r="479" spans="1:2">
      <c r="A479">
        <v>57.7825</v>
      </c>
      <c r="B479">
        <v>57.26696014404297</v>
      </c>
    </row>
    <row r="480" spans="1:2">
      <c r="A480">
        <v>76.2116</v>
      </c>
      <c r="B480">
        <v>72.33048248291016</v>
      </c>
    </row>
    <row r="481" spans="1:2">
      <c r="A481">
        <v>87.31390000000002</v>
      </c>
      <c r="B481">
        <v>70.79647064208984</v>
      </c>
    </row>
    <row r="482" spans="1:2">
      <c r="A482">
        <v>47.9845</v>
      </c>
      <c r="B482">
        <v>71.27224731445312</v>
      </c>
    </row>
    <row r="483" spans="1:2">
      <c r="A483">
        <v>52.80200000000001</v>
      </c>
      <c r="B483">
        <v>69.11688995361328</v>
      </c>
    </row>
    <row r="484" spans="1:2">
      <c r="A484">
        <v>74.33620000000001</v>
      </c>
      <c r="B484">
        <v>70.74687957763672</v>
      </c>
    </row>
    <row r="485" spans="1:2">
      <c r="A485">
        <v>75.629</v>
      </c>
      <c r="B485">
        <v>70.63941955566406</v>
      </c>
    </row>
    <row r="486" spans="1:2">
      <c r="A486">
        <v>80.0479</v>
      </c>
      <c r="B486">
        <v>70.60820770263672</v>
      </c>
    </row>
    <row r="487" spans="1:2">
      <c r="A487">
        <v>90.37980000000002</v>
      </c>
      <c r="B487">
        <v>69.95986175537109</v>
      </c>
    </row>
    <row r="488" spans="1:2">
      <c r="A488">
        <v>57.513</v>
      </c>
      <c r="B488">
        <v>69.90297698974609</v>
      </c>
    </row>
    <row r="489" spans="1:2">
      <c r="A489">
        <v>70.4495</v>
      </c>
      <c r="B489">
        <v>69.80712890625</v>
      </c>
    </row>
    <row r="490" spans="1:2">
      <c r="A490">
        <v>55.6217</v>
      </c>
      <c r="B490">
        <v>68.27242279052734</v>
      </c>
    </row>
    <row r="491" spans="1:2">
      <c r="A491">
        <v>76.8723</v>
      </c>
      <c r="B491">
        <v>68.92658233642578</v>
      </c>
    </row>
    <row r="492" spans="1:2">
      <c r="A492">
        <v>48.3514</v>
      </c>
      <c r="B492">
        <v>70.9295654296875</v>
      </c>
    </row>
    <row r="493" spans="1:2">
      <c r="A493">
        <v>80.8524</v>
      </c>
      <c r="B493">
        <v>70.95753479003906</v>
      </c>
    </row>
    <row r="494" spans="1:2">
      <c r="A494">
        <v>61.9384</v>
      </c>
      <c r="B494">
        <v>70.99637603759766</v>
      </c>
    </row>
    <row r="495" spans="1:2">
      <c r="A495">
        <v>67.2736</v>
      </c>
      <c r="B495">
        <v>72.15435028076172</v>
      </c>
    </row>
    <row r="496" spans="1:2">
      <c r="A496">
        <v>32.3861</v>
      </c>
      <c r="B496">
        <v>70.32872772216797</v>
      </c>
    </row>
    <row r="497" spans="1:2">
      <c r="A497">
        <v>77.5958</v>
      </c>
      <c r="B497">
        <v>70.91043090820312</v>
      </c>
    </row>
    <row r="498" spans="1:2">
      <c r="A498">
        <v>85.1673</v>
      </c>
      <c r="B498">
        <v>70.48685455322266</v>
      </c>
    </row>
    <row r="499" spans="1:2">
      <c r="A499">
        <v>74.78619999999999</v>
      </c>
      <c r="B499">
        <v>70.00407409667969</v>
      </c>
    </row>
    <row r="500" spans="1:2">
      <c r="A500">
        <v>72.3646</v>
      </c>
      <c r="B500">
        <v>69.32893371582031</v>
      </c>
    </row>
    <row r="501" spans="1:2">
      <c r="A501">
        <v>76.2775</v>
      </c>
      <c r="B501">
        <v>71.34938049316406</v>
      </c>
    </row>
    <row r="502" spans="1:2">
      <c r="A502">
        <v>60.3772</v>
      </c>
      <c r="B502">
        <v>64.69343566894531</v>
      </c>
    </row>
    <row r="503" spans="1:2">
      <c r="A503">
        <v>85.83869999999999</v>
      </c>
      <c r="B503">
        <v>68.99151611328125</v>
      </c>
    </row>
    <row r="504" spans="1:2">
      <c r="A504">
        <v>70.95420000000001</v>
      </c>
      <c r="B504">
        <v>71.63394927978516</v>
      </c>
    </row>
    <row r="505" spans="1:2">
      <c r="A505">
        <v>60.5789</v>
      </c>
      <c r="B505">
        <v>71.86277770996094</v>
      </c>
    </row>
    <row r="506" spans="1:2">
      <c r="A506">
        <v>75.35429999999999</v>
      </c>
      <c r="B506">
        <v>72.02696990966797</v>
      </c>
    </row>
    <row r="507" spans="1:2">
      <c r="A507">
        <v>76.6324</v>
      </c>
      <c r="B507">
        <v>68.75853729248047</v>
      </c>
    </row>
    <row r="508" spans="1:2">
      <c r="A508">
        <v>62.6483</v>
      </c>
      <c r="B508">
        <v>70.41143798828125</v>
      </c>
    </row>
    <row r="509" spans="1:2">
      <c r="A509">
        <v>62.8714</v>
      </c>
      <c r="B509">
        <v>71.38890075683594</v>
      </c>
    </row>
    <row r="510" spans="1:2">
      <c r="A510">
        <v>63.4327</v>
      </c>
      <c r="B510">
        <v>70.04075622558594</v>
      </c>
    </row>
    <row r="511" spans="1:2">
      <c r="A511">
        <v>71.4888</v>
      </c>
      <c r="B511">
        <v>70.48088836669922</v>
      </c>
    </row>
    <row r="512" spans="1:2">
      <c r="A512">
        <v>84.3295</v>
      </c>
      <c r="B512">
        <v>71.56327819824219</v>
      </c>
    </row>
    <row r="513" spans="1:2">
      <c r="A513">
        <v>37.2295</v>
      </c>
      <c r="B513">
        <v>69.83598327636719</v>
      </c>
    </row>
    <row r="514" spans="1:2">
      <c r="A514">
        <v>93.9546</v>
      </c>
      <c r="B514">
        <v>71.04644775390625</v>
      </c>
    </row>
    <row r="515" spans="1:2">
      <c r="A515">
        <v>93.0866</v>
      </c>
      <c r="B515">
        <v>70.8486328125</v>
      </c>
    </row>
    <row r="516" spans="1:2">
      <c r="A516">
        <v>68.2105</v>
      </c>
      <c r="B516">
        <v>70.67237091064453</v>
      </c>
    </row>
    <row r="517" spans="1:2">
      <c r="A517">
        <v>67.29519999999999</v>
      </c>
      <c r="B517">
        <v>70.13632965087891</v>
      </c>
    </row>
    <row r="518" spans="1:2">
      <c r="A518">
        <v>72.7863</v>
      </c>
      <c r="B518">
        <v>71.82001495361328</v>
      </c>
    </row>
    <row r="519" spans="1:2">
      <c r="A519">
        <v>74.7443</v>
      </c>
      <c r="B519">
        <v>69.23103332519531</v>
      </c>
    </row>
    <row r="520" spans="1:2">
      <c r="A520">
        <v>78.91920000000002</v>
      </c>
      <c r="B520">
        <v>72.10530090332031</v>
      </c>
    </row>
    <row r="521" spans="1:2">
      <c r="A521">
        <v>85.1752</v>
      </c>
      <c r="B521">
        <v>66.07591247558594</v>
      </c>
    </row>
    <row r="522" spans="1:2">
      <c r="A522">
        <v>73.01300000000001</v>
      </c>
      <c r="B522">
        <v>71.62074279785156</v>
      </c>
    </row>
    <row r="523" spans="1:2">
      <c r="A523">
        <v>80.0586</v>
      </c>
      <c r="B523">
        <v>68.98234558105469</v>
      </c>
    </row>
    <row r="524" spans="1:2">
      <c r="A524">
        <v>69.42010000000002</v>
      </c>
      <c r="B524">
        <v>71.12647247314453</v>
      </c>
    </row>
    <row r="525" spans="1:2">
      <c r="A525">
        <v>85.7593</v>
      </c>
      <c r="B525">
        <v>70.55843353271484</v>
      </c>
    </row>
    <row r="526" spans="1:2">
      <c r="A526">
        <v>38.7589</v>
      </c>
      <c r="B526">
        <v>72.06894683837891</v>
      </c>
    </row>
    <row r="527" spans="1:2">
      <c r="A527">
        <v>75.20269999999999</v>
      </c>
      <c r="B527">
        <v>69.23928070068359</v>
      </c>
    </row>
    <row r="528" spans="1:2">
      <c r="A528">
        <v>41.2877</v>
      </c>
      <c r="B528">
        <v>71.1517333984375</v>
      </c>
    </row>
    <row r="529" spans="1:2">
      <c r="A529">
        <v>86.2963</v>
      </c>
      <c r="B529">
        <v>71.92494964599609</v>
      </c>
    </row>
    <row r="530" spans="1:2">
      <c r="A530">
        <v>70.01009999999999</v>
      </c>
      <c r="B530">
        <v>71.88483428955078</v>
      </c>
    </row>
    <row r="531" spans="1:2">
      <c r="A531">
        <v>96.34820000000002</v>
      </c>
      <c r="B531">
        <v>70.71713256835938</v>
      </c>
    </row>
    <row r="532" spans="1:2">
      <c r="A532">
        <v>82.48139999999999</v>
      </c>
      <c r="B532">
        <v>71.05941009521484</v>
      </c>
    </row>
    <row r="533" spans="1:2">
      <c r="A533">
        <v>91.06570000000002</v>
      </c>
      <c r="B533">
        <v>70.93988800048828</v>
      </c>
    </row>
    <row r="534" spans="1:2">
      <c r="A534">
        <v>87.4932</v>
      </c>
      <c r="B534">
        <v>70.10940551757812</v>
      </c>
    </row>
    <row r="535" spans="1:2">
      <c r="A535">
        <v>43.4793</v>
      </c>
      <c r="B535">
        <v>70.510498046875</v>
      </c>
    </row>
    <row r="536" spans="1:2">
      <c r="A536">
        <v>50.2462</v>
      </c>
      <c r="B536">
        <v>70.65045166015625</v>
      </c>
    </row>
    <row r="537" spans="1:2">
      <c r="A537">
        <v>73.7013</v>
      </c>
      <c r="B537">
        <v>70.64533996582031</v>
      </c>
    </row>
    <row r="538" spans="1:2">
      <c r="A538">
        <v>59.6295</v>
      </c>
      <c r="B538">
        <v>70.59752655029297</v>
      </c>
    </row>
    <row r="539" spans="1:2">
      <c r="A539">
        <v>84.3869</v>
      </c>
      <c r="B539">
        <v>71.01068115234375</v>
      </c>
    </row>
    <row r="540" spans="1:2">
      <c r="A540">
        <v>68.3537</v>
      </c>
      <c r="B540">
        <v>70.68914794921875</v>
      </c>
    </row>
    <row r="541" spans="1:2">
      <c r="A541">
        <v>86.4092</v>
      </c>
      <c r="B541">
        <v>69.90296936035156</v>
      </c>
    </row>
    <row r="542" spans="1:2">
      <c r="A542">
        <v>63.40809999999999</v>
      </c>
      <c r="B542">
        <v>71.05324554443359</v>
      </c>
    </row>
    <row r="543" spans="1:2">
      <c r="A543">
        <v>66.6913</v>
      </c>
      <c r="B543">
        <v>69.08277130126953</v>
      </c>
    </row>
    <row r="544" spans="1:2">
      <c r="A544">
        <v>68.06999999999999</v>
      </c>
      <c r="B544">
        <v>70.87715148925781</v>
      </c>
    </row>
    <row r="545" spans="1:2">
      <c r="A545">
        <v>72.1936</v>
      </c>
      <c r="B545">
        <v>68.53531646728516</v>
      </c>
    </row>
    <row r="546" spans="1:2">
      <c r="A546">
        <v>50.8229</v>
      </c>
      <c r="B546">
        <v>68.73580932617188</v>
      </c>
    </row>
    <row r="547" spans="1:2">
      <c r="A547">
        <v>93.9588</v>
      </c>
      <c r="B547">
        <v>72.10575103759766</v>
      </c>
    </row>
    <row r="548" spans="1:2">
      <c r="A548">
        <v>68.6412</v>
      </c>
      <c r="B548">
        <v>68.98600006103516</v>
      </c>
    </row>
    <row r="549" spans="1:2">
      <c r="A549">
        <v>69.7469</v>
      </c>
      <c r="B549">
        <v>70.46491241455078</v>
      </c>
    </row>
    <row r="550" spans="1:2">
      <c r="A550">
        <v>66.8724</v>
      </c>
      <c r="B550">
        <v>72.11121368408203</v>
      </c>
    </row>
    <row r="551" spans="1:2">
      <c r="A551">
        <v>51.8729</v>
      </c>
      <c r="B551">
        <v>71.24107360839844</v>
      </c>
    </row>
    <row r="552" spans="1:2">
      <c r="A552">
        <v>82.643</v>
      </c>
      <c r="B552">
        <v>72.29703521728516</v>
      </c>
    </row>
    <row r="553" spans="1:2">
      <c r="A553">
        <v>68.4252</v>
      </c>
      <c r="B553">
        <v>71.51279449462891</v>
      </c>
    </row>
    <row r="554" spans="1:2">
      <c r="A554">
        <v>88.2936</v>
      </c>
      <c r="B554">
        <v>69.96415710449219</v>
      </c>
    </row>
    <row r="555" spans="1:2">
      <c r="A555">
        <v>63.0459</v>
      </c>
      <c r="B555">
        <v>70.97542572021484</v>
      </c>
    </row>
    <row r="556" spans="1:2">
      <c r="A556">
        <v>83.5145</v>
      </c>
      <c r="B556">
        <v>69.78155517578125</v>
      </c>
    </row>
    <row r="557" spans="1:2">
      <c r="A557">
        <v>60.9461</v>
      </c>
      <c r="B557">
        <v>68.58889007568359</v>
      </c>
    </row>
    <row r="558" spans="1:2">
      <c r="A558">
        <v>75.0617</v>
      </c>
      <c r="B558">
        <v>70.46035766601562</v>
      </c>
    </row>
    <row r="559" spans="1:2">
      <c r="A559">
        <v>73.1473</v>
      </c>
      <c r="B559">
        <v>71.26409149169922</v>
      </c>
    </row>
    <row r="560" spans="1:2">
      <c r="A560">
        <v>43.2711</v>
      </c>
      <c r="B560">
        <v>70.38526916503906</v>
      </c>
    </row>
    <row r="561" spans="1:2">
      <c r="A561">
        <v>86.9821</v>
      </c>
      <c r="B561">
        <v>69.60591888427734</v>
      </c>
    </row>
    <row r="562" spans="1:2">
      <c r="A562">
        <v>80.24169999999999</v>
      </c>
      <c r="B562">
        <v>69.22333526611328</v>
      </c>
    </row>
    <row r="563" spans="1:2">
      <c r="A563">
        <v>64.3867</v>
      </c>
      <c r="B563">
        <v>71.33304595947266</v>
      </c>
    </row>
    <row r="564" spans="1:2">
      <c r="A564">
        <v>75.943</v>
      </c>
      <c r="B564">
        <v>71.56172180175781</v>
      </c>
    </row>
    <row r="565" spans="1:2">
      <c r="A565">
        <v>61.5159</v>
      </c>
      <c r="B565">
        <v>69.92386627197266</v>
      </c>
    </row>
    <row r="566" spans="1:2">
      <c r="A566">
        <v>66.1636</v>
      </c>
      <c r="B566">
        <v>70.30057525634766</v>
      </c>
    </row>
    <row r="567" spans="1:2">
      <c r="A567">
        <v>50.80709999999999</v>
      </c>
      <c r="B567">
        <v>70.54444885253906</v>
      </c>
    </row>
    <row r="568" spans="1:2">
      <c r="A568">
        <v>73.6157</v>
      </c>
      <c r="B568">
        <v>70.38498687744141</v>
      </c>
    </row>
    <row r="569" spans="1:2">
      <c r="A569">
        <v>88.20080000000002</v>
      </c>
      <c r="B569">
        <v>72.09657287597656</v>
      </c>
    </row>
    <row r="570" spans="1:2">
      <c r="A570">
        <v>79.13030000000001</v>
      </c>
      <c r="B570">
        <v>70.87413024902344</v>
      </c>
    </row>
    <row r="571" spans="1:2">
      <c r="A571">
        <v>88.54140000000001</v>
      </c>
      <c r="B571">
        <v>68.50083160400391</v>
      </c>
    </row>
    <row r="572" spans="1:2">
      <c r="A572">
        <v>73.35890000000001</v>
      </c>
      <c r="B572">
        <v>70.37551879882812</v>
      </c>
    </row>
    <row r="573" spans="1:2">
      <c r="A573">
        <v>87.68010000000001</v>
      </c>
      <c r="B573">
        <v>70.66567230224609</v>
      </c>
    </row>
    <row r="574" spans="1:2">
      <c r="A574">
        <v>51.0462</v>
      </c>
      <c r="B574">
        <v>69.78581237792969</v>
      </c>
    </row>
    <row r="575" spans="1:2">
      <c r="A575">
        <v>50.3079</v>
      </c>
      <c r="B575">
        <v>69.74387359619141</v>
      </c>
    </row>
    <row r="576" spans="1:2">
      <c r="A576">
        <v>34.0679</v>
      </c>
      <c r="B576">
        <v>71.26066589355469</v>
      </c>
    </row>
    <row r="577" spans="1:2">
      <c r="A577">
        <v>71.6675</v>
      </c>
      <c r="B577">
        <v>71.17451477050781</v>
      </c>
    </row>
    <row r="578" spans="1:2">
      <c r="A578">
        <v>86.1765</v>
      </c>
      <c r="B578">
        <v>71.13410186767578</v>
      </c>
    </row>
    <row r="579" spans="1:2">
      <c r="A579">
        <v>73.58</v>
      </c>
      <c r="B579">
        <v>71.34986877441406</v>
      </c>
    </row>
    <row r="580" spans="1:2">
      <c r="A580">
        <v>48.6997</v>
      </c>
      <c r="B580">
        <v>70.57156372070312</v>
      </c>
    </row>
    <row r="581" spans="1:2">
      <c r="A581">
        <v>61.9674</v>
      </c>
      <c r="B581">
        <v>69.51002502441406</v>
      </c>
    </row>
    <row r="582" spans="1:2">
      <c r="A582">
        <v>72.18719999999999</v>
      </c>
      <c r="B582">
        <v>70.4508056640625</v>
      </c>
    </row>
    <row r="583" spans="1:2">
      <c r="A583">
        <v>85.2457</v>
      </c>
      <c r="B583">
        <v>67.6712646484375</v>
      </c>
    </row>
    <row r="584" spans="1:2">
      <c r="A584">
        <v>78.02270000000001</v>
      </c>
      <c r="B584">
        <v>71.40058135986328</v>
      </c>
    </row>
    <row r="585" spans="1:2">
      <c r="A585">
        <v>88.54140000000001</v>
      </c>
      <c r="B585">
        <v>69.28069305419922</v>
      </c>
    </row>
    <row r="586" spans="1:2">
      <c r="A586">
        <v>95.14750000000001</v>
      </c>
      <c r="B586">
        <v>70.57083892822266</v>
      </c>
    </row>
    <row r="587" spans="1:2">
      <c r="A587">
        <v>50.1357</v>
      </c>
      <c r="B587">
        <v>69.68659210205078</v>
      </c>
    </row>
    <row r="588" spans="1:2">
      <c r="A588">
        <v>69.4088</v>
      </c>
      <c r="B588">
        <v>71.38606262207031</v>
      </c>
    </row>
    <row r="589" spans="1:2">
      <c r="A589">
        <v>71.77600000000001</v>
      </c>
      <c r="B589">
        <v>70.72960662841797</v>
      </c>
    </row>
    <row r="590" spans="1:2">
      <c r="A590">
        <v>27.7203</v>
      </c>
      <c r="B590">
        <v>71.36164093017578</v>
      </c>
    </row>
    <row r="591" spans="1:2">
      <c r="A591">
        <v>68.9452</v>
      </c>
      <c r="B591">
        <v>69.92849731445312</v>
      </c>
    </row>
    <row r="592" spans="1:2">
      <c r="A592">
        <v>59.6585</v>
      </c>
      <c r="B592">
        <v>67.82985687255859</v>
      </c>
    </row>
    <row r="593" spans="1:2">
      <c r="A593">
        <v>71.9883</v>
      </c>
      <c r="B593">
        <v>71.10848236083984</v>
      </c>
    </row>
    <row r="594" spans="1:2">
      <c r="A594">
        <v>61.7688</v>
      </c>
      <c r="B594">
        <v>70.47798156738281</v>
      </c>
    </row>
    <row r="595" spans="1:2">
      <c r="A595">
        <v>67.0027</v>
      </c>
      <c r="B595">
        <v>69.52828979492188</v>
      </c>
    </row>
    <row r="596" spans="1:2">
      <c r="A596">
        <v>57.7214</v>
      </c>
      <c r="B596">
        <v>70.94798278808594</v>
      </c>
    </row>
    <row r="597" spans="1:2">
      <c r="A597">
        <v>65.47049999999999</v>
      </c>
      <c r="B597">
        <v>70.25719451904297</v>
      </c>
    </row>
    <row r="598" spans="1:2">
      <c r="A598">
        <v>70.31780000000001</v>
      </c>
      <c r="B598">
        <v>70.48641967773438</v>
      </c>
    </row>
    <row r="599" spans="1:2">
      <c r="A599">
        <v>85.3984</v>
      </c>
      <c r="B599">
        <v>69.17198944091797</v>
      </c>
    </row>
    <row r="600" spans="1:2">
      <c r="A600">
        <v>61.086</v>
      </c>
      <c r="B600">
        <v>70.74821472167969</v>
      </c>
    </row>
    <row r="601" spans="1:2">
      <c r="A601">
        <v>70.68470000000001</v>
      </c>
      <c r="B601">
        <v>71.12294769287109</v>
      </c>
    </row>
    <row r="602" spans="1:2">
      <c r="A602">
        <v>73.1589</v>
      </c>
      <c r="B602">
        <v>72.02753448486328</v>
      </c>
    </row>
    <row r="603" spans="1:2">
      <c r="A603">
        <v>44.782</v>
      </c>
      <c r="B603">
        <v>69.89634704589844</v>
      </c>
    </row>
    <row r="604" spans="1:2">
      <c r="A604">
        <v>70.6114</v>
      </c>
      <c r="B604">
        <v>71.50247955322266</v>
      </c>
    </row>
    <row r="605" spans="1:2">
      <c r="A605">
        <v>72.0672</v>
      </c>
      <c r="B605">
        <v>69.62552642822266</v>
      </c>
    </row>
    <row r="606" spans="1:2">
      <c r="A606">
        <v>69.8272</v>
      </c>
      <c r="B606">
        <v>71.47412872314453</v>
      </c>
    </row>
    <row r="607" spans="1:2">
      <c r="A607">
        <v>48.8839</v>
      </c>
      <c r="B607">
        <v>70.23511505126953</v>
      </c>
    </row>
    <row r="608" spans="1:2">
      <c r="A608">
        <v>86.0573</v>
      </c>
      <c r="B608">
        <v>71.33013153076172</v>
      </c>
    </row>
    <row r="609" spans="1:2">
      <c r="A609">
        <v>83.0879</v>
      </c>
      <c r="B609">
        <v>70.91397094726562</v>
      </c>
    </row>
    <row r="610" spans="1:2">
      <c r="A610">
        <v>83.66459999999999</v>
      </c>
      <c r="B610">
        <v>71.86305999755859</v>
      </c>
    </row>
    <row r="611" spans="1:2">
      <c r="A611">
        <v>73.69049999999999</v>
      </c>
      <c r="B611">
        <v>68.46463012695312</v>
      </c>
    </row>
    <row r="612" spans="1:2">
      <c r="A612">
        <v>88.10680000000002</v>
      </c>
      <c r="B612">
        <v>71.55136108398438</v>
      </c>
    </row>
    <row r="613" spans="1:2">
      <c r="A613">
        <v>73.31100000000001</v>
      </c>
      <c r="B613">
        <v>70.44291687011719</v>
      </c>
    </row>
    <row r="614" spans="1:2">
      <c r="A614">
        <v>62.9711</v>
      </c>
      <c r="B614">
        <v>71.38639831542969</v>
      </c>
    </row>
    <row r="615" spans="1:2">
      <c r="A615">
        <v>37.2657</v>
      </c>
      <c r="B615">
        <v>70.57351684570312</v>
      </c>
    </row>
    <row r="616" spans="1:2">
      <c r="A616">
        <v>73.7255</v>
      </c>
      <c r="B616">
        <v>71.10319519042969</v>
      </c>
    </row>
    <row r="617" spans="1:2">
      <c r="A617">
        <v>57.0765</v>
      </c>
      <c r="B617">
        <v>70.04993438720703</v>
      </c>
    </row>
    <row r="618" spans="1:2">
      <c r="A618">
        <v>68.551</v>
      </c>
      <c r="B618">
        <v>68.67440032958984</v>
      </c>
    </row>
    <row r="619" spans="1:2">
      <c r="A619">
        <v>59.49910000000001</v>
      </c>
      <c r="B619">
        <v>71.30868530273438</v>
      </c>
    </row>
    <row r="620" spans="1:2">
      <c r="A620">
        <v>72.1793</v>
      </c>
      <c r="B620">
        <v>70.47180938720703</v>
      </c>
    </row>
    <row r="621" spans="1:2">
      <c r="A621">
        <v>80.7938</v>
      </c>
      <c r="B621">
        <v>70.40855407714844</v>
      </c>
    </row>
    <row r="622" spans="1:2">
      <c r="A622">
        <v>66.23009999999999</v>
      </c>
      <c r="B622">
        <v>69.84539794921875</v>
      </c>
    </row>
    <row r="623" spans="1:2">
      <c r="A623">
        <v>65.3456</v>
      </c>
      <c r="B623">
        <v>69.87031555175781</v>
      </c>
    </row>
    <row r="624" spans="1:2">
      <c r="A624">
        <v>69.74769999999999</v>
      </c>
      <c r="B624">
        <v>70.38025665283203</v>
      </c>
    </row>
    <row r="625" spans="1:2">
      <c r="A625">
        <v>57.6901</v>
      </c>
      <c r="B625">
        <v>70.36341094970703</v>
      </c>
    </row>
    <row r="626" spans="1:2">
      <c r="A626">
        <v>71.6994</v>
      </c>
      <c r="B626">
        <v>71.58606719970703</v>
      </c>
    </row>
    <row r="627" spans="1:2">
      <c r="A627">
        <v>77.2099</v>
      </c>
      <c r="B627">
        <v>72.61708068847656</v>
      </c>
    </row>
    <row r="628" spans="1:2">
      <c r="A628">
        <v>26.7495</v>
      </c>
      <c r="B628">
        <v>69.61270141601562</v>
      </c>
    </row>
    <row r="629" spans="1:2">
      <c r="A629">
        <v>86.60660000000001</v>
      </c>
      <c r="B629">
        <v>71.43093872070312</v>
      </c>
    </row>
    <row r="630" spans="1:2">
      <c r="A630">
        <v>71.58280000000001</v>
      </c>
      <c r="B630">
        <v>72.10114288330078</v>
      </c>
    </row>
    <row r="631" spans="1:2">
      <c r="A631">
        <v>83.1904</v>
      </c>
      <c r="B631">
        <v>72.23271179199219</v>
      </c>
    </row>
    <row r="632" spans="1:2">
      <c r="A632">
        <v>77.88800000000001</v>
      </c>
      <c r="B632">
        <v>71.84223937988281</v>
      </c>
    </row>
    <row r="633" spans="1:2">
      <c r="A633">
        <v>72.40819999999999</v>
      </c>
      <c r="B633">
        <v>70.99051666259766</v>
      </c>
    </row>
    <row r="634" spans="1:2">
      <c r="A634">
        <v>31.595</v>
      </c>
      <c r="B634">
        <v>68.99729919433594</v>
      </c>
    </row>
    <row r="635" spans="1:2">
      <c r="A635">
        <v>70.45079999999999</v>
      </c>
      <c r="B635">
        <v>70.58125305175781</v>
      </c>
    </row>
    <row r="636" spans="1:2">
      <c r="A636">
        <v>72.5646</v>
      </c>
      <c r="B636">
        <v>69.84754180908203</v>
      </c>
    </row>
    <row r="637" spans="1:2">
      <c r="A637">
        <v>79.4481</v>
      </c>
      <c r="B637">
        <v>70.39592742919922</v>
      </c>
    </row>
    <row r="638" spans="1:2">
      <c r="A638">
        <v>79.6962</v>
      </c>
      <c r="B638">
        <v>71.50051116943359</v>
      </c>
    </row>
    <row r="639" spans="1:2">
      <c r="A639">
        <v>55.3922</v>
      </c>
      <c r="B639">
        <v>70.31201171875</v>
      </c>
    </row>
    <row r="640" spans="1:2">
      <c r="A640">
        <v>75.0459</v>
      </c>
      <c r="B640">
        <v>68.35464477539062</v>
      </c>
    </row>
    <row r="641" spans="1:2">
      <c r="A641">
        <v>70.99630000000001</v>
      </c>
      <c r="B641">
        <v>69.00797271728516</v>
      </c>
    </row>
    <row r="642" spans="1:2">
      <c r="A642">
        <v>73.35509999999999</v>
      </c>
      <c r="B642">
        <v>71.87580871582031</v>
      </c>
    </row>
    <row r="643" spans="1:2">
      <c r="A643">
        <v>47.1904</v>
      </c>
      <c r="B643">
        <v>71.19707489013672</v>
      </c>
    </row>
    <row r="644" spans="1:2">
      <c r="A644">
        <v>78.20569999999999</v>
      </c>
      <c r="B644">
        <v>71.55398559570312</v>
      </c>
    </row>
    <row r="645" spans="1:2">
      <c r="A645">
        <v>75.0193</v>
      </c>
      <c r="B645">
        <v>68.86634826660156</v>
      </c>
    </row>
    <row r="646" spans="1:2">
      <c r="A646">
        <v>77.4388</v>
      </c>
      <c r="B646">
        <v>70.18315124511719</v>
      </c>
    </row>
    <row r="647" spans="1:2">
      <c r="A647">
        <v>79.1395</v>
      </c>
      <c r="B647">
        <v>70.92734527587891</v>
      </c>
    </row>
    <row r="648" spans="1:2">
      <c r="A648">
        <v>82.83620000000001</v>
      </c>
      <c r="B648">
        <v>71.55563354492188</v>
      </c>
    </row>
    <row r="649" spans="1:2">
      <c r="A649">
        <v>62.4598</v>
      </c>
      <c r="B649">
        <v>69.83705139160156</v>
      </c>
    </row>
    <row r="650" spans="1:2">
      <c r="A650">
        <v>76.5089</v>
      </c>
      <c r="B650">
        <v>70.16952514648438</v>
      </c>
    </row>
    <row r="651" spans="1:2">
      <c r="A651">
        <v>46.8662</v>
      </c>
      <c r="B651">
        <v>71.91201019287109</v>
      </c>
    </row>
    <row r="652" spans="1:2">
      <c r="A652">
        <v>55.0655</v>
      </c>
      <c r="B652">
        <v>69.79231262207031</v>
      </c>
    </row>
    <row r="653" spans="1:2">
      <c r="A653">
        <v>73.76730000000001</v>
      </c>
      <c r="B653">
        <v>70.87410736083984</v>
      </c>
    </row>
    <row r="654" spans="1:2">
      <c r="A654">
        <v>67.9127</v>
      </c>
      <c r="B654">
        <v>69.13088989257812</v>
      </c>
    </row>
    <row r="655" spans="1:2">
      <c r="A655">
        <v>45.3563</v>
      </c>
      <c r="B655">
        <v>71.27300262451172</v>
      </c>
    </row>
    <row r="656" spans="1:2">
      <c r="A656">
        <v>36.0193</v>
      </c>
      <c r="B656">
        <v>72.02245330810547</v>
      </c>
    </row>
    <row r="657" spans="1:2">
      <c r="A657">
        <v>78.3361</v>
      </c>
      <c r="B657">
        <v>69.33631134033203</v>
      </c>
    </row>
    <row r="658" spans="1:2">
      <c r="A658">
        <v>59.0571</v>
      </c>
      <c r="B658">
        <v>71.40835571289062</v>
      </c>
    </row>
    <row r="659" spans="1:2">
      <c r="A659">
        <v>88.93090000000001</v>
      </c>
      <c r="B659">
        <v>68.44159698486328</v>
      </c>
    </row>
    <row r="660" spans="1:2">
      <c r="A660">
        <v>69.9815</v>
      </c>
      <c r="B660">
        <v>69.63205718994141</v>
      </c>
    </row>
    <row r="661" spans="1:2">
      <c r="A661">
        <v>40.8952</v>
      </c>
      <c r="B661">
        <v>69.75753784179688</v>
      </c>
    </row>
    <row r="662" spans="1:2">
      <c r="A662">
        <v>46.084</v>
      </c>
      <c r="B662">
        <v>70.09177398681641</v>
      </c>
    </row>
    <row r="663" spans="1:2">
      <c r="A663">
        <v>73.6925</v>
      </c>
      <c r="B663">
        <v>69.88288879394531</v>
      </c>
    </row>
    <row r="664" spans="1:2">
      <c r="A664">
        <v>70.4846</v>
      </c>
      <c r="B664">
        <v>70.23904418945312</v>
      </c>
    </row>
    <row r="665" spans="1:2">
      <c r="A665">
        <v>53.3887</v>
      </c>
      <c r="B665">
        <v>69.89439392089844</v>
      </c>
    </row>
    <row r="666" spans="1:2">
      <c r="A666">
        <v>56.4033</v>
      </c>
      <c r="B666">
        <v>72.04265594482422</v>
      </c>
    </row>
    <row r="667" spans="1:2">
      <c r="A667">
        <v>43.3373</v>
      </c>
      <c r="B667">
        <v>70.07756042480469</v>
      </c>
    </row>
    <row r="668" spans="1:2">
      <c r="A668">
        <v>77.11750000000001</v>
      </c>
      <c r="B668">
        <v>71.35005187988281</v>
      </c>
    </row>
    <row r="669" spans="1:2">
      <c r="A669">
        <v>69.4002</v>
      </c>
      <c r="B669">
        <v>69.33313751220703</v>
      </c>
    </row>
    <row r="670" spans="1:2">
      <c r="A670">
        <v>87.06829999999999</v>
      </c>
      <c r="B670">
        <v>71.77842712402344</v>
      </c>
    </row>
    <row r="671" spans="1:2">
      <c r="A671">
        <v>54.0558</v>
      </c>
      <c r="B671">
        <v>69.21094512939453</v>
      </c>
    </row>
    <row r="672" spans="1:2">
      <c r="A672">
        <v>71.271</v>
      </c>
      <c r="B672">
        <v>71.10391235351562</v>
      </c>
    </row>
    <row r="673" spans="1:2">
      <c r="A673">
        <v>59.8191</v>
      </c>
      <c r="B673">
        <v>70.52922821044922</v>
      </c>
    </row>
    <row r="674" spans="1:2">
      <c r="A674">
        <v>72.21720000000001</v>
      </c>
      <c r="B674">
        <v>68.97078704833984</v>
      </c>
    </row>
    <row r="675" spans="1:2">
      <c r="A675">
        <v>69.5639</v>
      </c>
      <c r="B675">
        <v>66.65238952636719</v>
      </c>
    </row>
    <row r="676" spans="1:2">
      <c r="A676">
        <v>65.6116</v>
      </c>
      <c r="B676">
        <v>70.47103118896484</v>
      </c>
    </row>
    <row r="677" spans="1:2">
      <c r="A677">
        <v>74.6189</v>
      </c>
      <c r="B677">
        <v>72.19692230224609</v>
      </c>
    </row>
    <row r="678" spans="1:2">
      <c r="A678">
        <v>87.27170000000001</v>
      </c>
      <c r="B678">
        <v>70.30138397216797</v>
      </c>
    </row>
    <row r="679" spans="1:2">
      <c r="A679">
        <v>71.7289</v>
      </c>
      <c r="B679">
        <v>71.48714447021484</v>
      </c>
    </row>
    <row r="680" spans="1:2">
      <c r="A680">
        <v>66.1405</v>
      </c>
      <c r="B680">
        <v>69.35428619384766</v>
      </c>
    </row>
    <row r="681" spans="1:2">
      <c r="A681">
        <v>41.8177</v>
      </c>
      <c r="B681">
        <v>71.51998901367188</v>
      </c>
    </row>
    <row r="682" spans="1:2">
      <c r="A682">
        <v>62.3031</v>
      </c>
      <c r="B682">
        <v>68.64784240722656</v>
      </c>
    </row>
    <row r="683" spans="1:2">
      <c r="A683">
        <v>70.7807</v>
      </c>
      <c r="B683">
        <v>70.11552429199219</v>
      </c>
    </row>
    <row r="684" spans="1:2">
      <c r="A684">
        <v>70.7807</v>
      </c>
      <c r="B684">
        <v>70.83811187744141</v>
      </c>
    </row>
    <row r="685" spans="1:2">
      <c r="A685">
        <v>26.7275</v>
      </c>
      <c r="B685">
        <v>69.271728515625</v>
      </c>
    </row>
    <row r="686" spans="1:2">
      <c r="A686">
        <v>73.08499999999999</v>
      </c>
      <c r="B686">
        <v>70.07810974121094</v>
      </c>
    </row>
    <row r="687" spans="1:2">
      <c r="A687">
        <v>62.1464</v>
      </c>
      <c r="B687">
        <v>69.14810943603516</v>
      </c>
    </row>
    <row r="688" spans="1:2">
      <c r="A688">
        <v>48.917</v>
      </c>
      <c r="B688">
        <v>72.92138671875</v>
      </c>
    </row>
    <row r="689" spans="1:2">
      <c r="A689">
        <v>59.2211</v>
      </c>
      <c r="B689">
        <v>71.54389953613281</v>
      </c>
    </row>
    <row r="690" spans="1:2">
      <c r="A690">
        <v>60.02219999999999</v>
      </c>
      <c r="B690">
        <v>69.34572601318359</v>
      </c>
    </row>
    <row r="691" spans="1:2">
      <c r="A691">
        <v>69.6204</v>
      </c>
      <c r="B691">
        <v>70.81760406494141</v>
      </c>
    </row>
    <row r="692" spans="1:2">
      <c r="A692">
        <v>74.1533</v>
      </c>
      <c r="B692">
        <v>72.04539489746094</v>
      </c>
    </row>
    <row r="693" spans="1:2">
      <c r="A693">
        <v>41.6685</v>
      </c>
      <c r="B693">
        <v>70.33251190185547</v>
      </c>
    </row>
    <row r="694" spans="1:2">
      <c r="A694">
        <v>53.811</v>
      </c>
      <c r="B694">
        <v>70.85238647460938</v>
      </c>
    </row>
    <row r="695" spans="1:2">
      <c r="A695">
        <v>71.1182</v>
      </c>
      <c r="B695">
        <v>71.63577270507812</v>
      </c>
    </row>
    <row r="696" spans="1:2">
      <c r="A696">
        <v>79.66070000000001</v>
      </c>
      <c r="B696">
        <v>71.40292358398438</v>
      </c>
    </row>
    <row r="697" spans="1:2">
      <c r="A697">
        <v>62.7425</v>
      </c>
      <c r="B697">
        <v>71.66385650634766</v>
      </c>
    </row>
    <row r="698" spans="1:2">
      <c r="A698">
        <v>71.6833</v>
      </c>
      <c r="B698">
        <v>69.32685852050781</v>
      </c>
    </row>
    <row r="699" spans="1:2">
      <c r="A699">
        <v>72.23399999999998</v>
      </c>
      <c r="B699">
        <v>69.87049102783203</v>
      </c>
    </row>
    <row r="700" spans="1:2">
      <c r="A700">
        <v>81.2522</v>
      </c>
      <c r="B700">
        <v>71.5155029296875</v>
      </c>
    </row>
    <row r="701" spans="1:2">
      <c r="A701">
        <v>65.3608</v>
      </c>
      <c r="B701">
        <v>71.26450347900391</v>
      </c>
    </row>
    <row r="702" spans="1:2">
      <c r="A702">
        <v>72.18370000000002</v>
      </c>
      <c r="B702">
        <v>69.33760833740234</v>
      </c>
    </row>
    <row r="703" spans="1:2">
      <c r="A703">
        <v>79.2178</v>
      </c>
      <c r="B703">
        <v>69.73465728759766</v>
      </c>
    </row>
    <row r="704" spans="1:2">
      <c r="A704">
        <v>88.893</v>
      </c>
      <c r="B704">
        <v>71.25641632080078</v>
      </c>
    </row>
    <row r="705" spans="1:2">
      <c r="A705">
        <v>70.99809999999999</v>
      </c>
      <c r="B705">
        <v>71.59542083740234</v>
      </c>
    </row>
    <row r="706" spans="1:2">
      <c r="A706">
        <v>52.1831</v>
      </c>
      <c r="B706">
        <v>69.53164672851562</v>
      </c>
    </row>
    <row r="707" spans="1:2">
      <c r="A707">
        <v>78.6148</v>
      </c>
      <c r="B707">
        <v>72.14529418945312</v>
      </c>
    </row>
    <row r="708" spans="1:2">
      <c r="A708">
        <v>50.6644</v>
      </c>
      <c r="B708">
        <v>68.31639099121094</v>
      </c>
    </row>
    <row r="709" spans="1:2">
      <c r="A709">
        <v>78.50530000000001</v>
      </c>
      <c r="B709">
        <v>69.01628875732422</v>
      </c>
    </row>
    <row r="710" spans="1:2">
      <c r="A710">
        <v>80.4611</v>
      </c>
      <c r="B710">
        <v>69.73546600341797</v>
      </c>
    </row>
    <row r="711" spans="1:2">
      <c r="A711">
        <v>36.2932</v>
      </c>
      <c r="B711">
        <v>70.89134216308594</v>
      </c>
    </row>
    <row r="712" spans="1:2">
      <c r="A712">
        <v>68.8096</v>
      </c>
      <c r="B712">
        <v>72.22126007080078</v>
      </c>
    </row>
    <row r="713" spans="1:2">
      <c r="A713">
        <v>60.3255</v>
      </c>
      <c r="B713">
        <v>69.50179290771484</v>
      </c>
    </row>
    <row r="714" spans="1:2">
      <c r="A714">
        <v>60.4822</v>
      </c>
      <c r="B714">
        <v>70.12869262695312</v>
      </c>
    </row>
    <row r="715" spans="1:2">
      <c r="A715">
        <v>83.3874</v>
      </c>
      <c r="B715">
        <v>69.14421081542969</v>
      </c>
    </row>
    <row r="716" spans="1:2">
      <c r="A716">
        <v>47.0396</v>
      </c>
      <c r="B716">
        <v>71.86154174804688</v>
      </c>
    </row>
    <row r="717" spans="1:2">
      <c r="A717">
        <v>50.9328</v>
      </c>
      <c r="B717">
        <v>70.74364471435547</v>
      </c>
    </row>
    <row r="718" spans="1:2">
      <c r="A718">
        <v>34.7482</v>
      </c>
      <c r="B718">
        <v>69.20766448974609</v>
      </c>
    </row>
    <row r="719" spans="1:2">
      <c r="A719">
        <v>70.74209999999999</v>
      </c>
      <c r="B719">
        <v>70.05955505371094</v>
      </c>
    </row>
    <row r="720" spans="1:2">
      <c r="A720">
        <v>46.1571</v>
      </c>
      <c r="B720">
        <v>70.12355041503906</v>
      </c>
    </row>
    <row r="721" spans="1:2">
      <c r="A721">
        <v>84.29179999999999</v>
      </c>
      <c r="B721">
        <v>71.11362457275391</v>
      </c>
    </row>
    <row r="722" spans="1:2">
      <c r="A722">
        <v>86.63810000000001</v>
      </c>
      <c r="B722">
        <v>70.87672424316406</v>
      </c>
    </row>
    <row r="723" spans="1:2">
      <c r="A723">
        <v>50.8274</v>
      </c>
      <c r="B723">
        <v>71.92449188232422</v>
      </c>
    </row>
    <row r="724" spans="1:2">
      <c r="A724">
        <v>67.5578</v>
      </c>
      <c r="B724">
        <v>72.28021240234375</v>
      </c>
    </row>
    <row r="725" spans="1:2">
      <c r="A725">
        <v>62.014</v>
      </c>
      <c r="B725">
        <v>72.14215850830078</v>
      </c>
    </row>
    <row r="726" spans="1:2">
      <c r="A726">
        <v>57.4752</v>
      </c>
      <c r="B726">
        <v>70.38660430908203</v>
      </c>
    </row>
    <row r="727" spans="1:2">
      <c r="A727">
        <v>42.9888</v>
      </c>
      <c r="B727">
        <v>71.18417358398438</v>
      </c>
    </row>
    <row r="728" spans="1:2">
      <c r="A728">
        <v>48.7083</v>
      </c>
      <c r="B728">
        <v>72.23110961914062</v>
      </c>
    </row>
    <row r="729" spans="1:2">
      <c r="A729">
        <v>60.4775</v>
      </c>
      <c r="B729">
        <v>68.38239288330078</v>
      </c>
    </row>
    <row r="730" spans="1:2">
      <c r="A730">
        <v>94.12130000000002</v>
      </c>
      <c r="B730">
        <v>69.03712463378906</v>
      </c>
    </row>
    <row r="731" spans="1:2">
      <c r="A731">
        <v>47.761</v>
      </c>
      <c r="B731">
        <v>72.12947845458984</v>
      </c>
    </row>
    <row r="732" spans="1:2">
      <c r="A732">
        <v>72.746</v>
      </c>
      <c r="B732">
        <v>70.38631439208984</v>
      </c>
    </row>
    <row r="733" spans="1:2">
      <c r="A733">
        <v>68.9423</v>
      </c>
      <c r="B733">
        <v>71.60350036621094</v>
      </c>
    </row>
    <row r="734" spans="1:2">
      <c r="A734">
        <v>76.3283</v>
      </c>
      <c r="B734">
        <v>72.02362060546875</v>
      </c>
    </row>
    <row r="735" spans="1:2">
      <c r="A735">
        <v>88.0155</v>
      </c>
      <c r="B735">
        <v>71.58742523193359</v>
      </c>
    </row>
    <row r="736" spans="1:2">
      <c r="A736">
        <v>72.69929999999999</v>
      </c>
      <c r="B736">
        <v>68.10951232910156</v>
      </c>
    </row>
    <row r="737" spans="1:2">
      <c r="A737">
        <v>69.0605</v>
      </c>
      <c r="B737">
        <v>71.83449554443359</v>
      </c>
    </row>
    <row r="738" spans="1:2">
      <c r="A738">
        <v>88.03910000000002</v>
      </c>
      <c r="B738">
        <v>71.27873992919922</v>
      </c>
    </row>
    <row r="739" spans="1:2">
      <c r="A739">
        <v>82.17100000000001</v>
      </c>
      <c r="B739">
        <v>70.67819213867188</v>
      </c>
    </row>
    <row r="740" spans="1:2">
      <c r="A740">
        <v>65.3715</v>
      </c>
      <c r="B740">
        <v>68.63768768310547</v>
      </c>
    </row>
    <row r="741" spans="1:2">
      <c r="A741">
        <v>72.7568</v>
      </c>
      <c r="B741">
        <v>70.91703033447266</v>
      </c>
    </row>
    <row r="742" spans="1:2">
      <c r="A742">
        <v>86.0912</v>
      </c>
      <c r="B742">
        <v>70.201904296875</v>
      </c>
    </row>
    <row r="743" spans="1:2">
      <c r="A743">
        <v>63.298</v>
      </c>
      <c r="B743">
        <v>69.15287780761719</v>
      </c>
    </row>
    <row r="744" spans="1:2">
      <c r="A744">
        <v>55.7145</v>
      </c>
      <c r="B744">
        <v>69.45431518554688</v>
      </c>
    </row>
    <row r="745" spans="1:2">
      <c r="A745">
        <v>75.761</v>
      </c>
      <c r="B745">
        <v>70.22554779052734</v>
      </c>
    </row>
    <row r="746" spans="1:2">
      <c r="A746">
        <v>76.0763</v>
      </c>
      <c r="B746">
        <v>68.86961364746094</v>
      </c>
    </row>
    <row r="747" spans="1:2">
      <c r="A747">
        <v>91.9461</v>
      </c>
      <c r="B747">
        <v>69.33380889892578</v>
      </c>
    </row>
    <row r="748" spans="1:2">
      <c r="A748">
        <v>61.5661</v>
      </c>
      <c r="B748">
        <v>56.29953765869141</v>
      </c>
    </row>
    <row r="749" spans="1:2">
      <c r="A749">
        <v>71.9393</v>
      </c>
      <c r="B749">
        <v>69.17079162597656</v>
      </c>
    </row>
    <row r="750" spans="1:2">
      <c r="A750">
        <v>83.1528</v>
      </c>
      <c r="B750">
        <v>72.18208312988281</v>
      </c>
    </row>
    <row r="751" spans="1:2">
      <c r="A751">
        <v>67.36490000000001</v>
      </c>
      <c r="B751">
        <v>69.88121032714844</v>
      </c>
    </row>
    <row r="752" spans="1:2">
      <c r="A752">
        <v>72.7525</v>
      </c>
      <c r="B752">
        <v>69.91766357421875</v>
      </c>
    </row>
    <row r="753" spans="1:2">
      <c r="A753">
        <v>66.4372</v>
      </c>
      <c r="B753">
        <v>69.16717529296875</v>
      </c>
    </row>
    <row r="754" spans="1:2">
      <c r="A754">
        <v>81.1091</v>
      </c>
      <c r="B754">
        <v>70.28003692626953</v>
      </c>
    </row>
    <row r="755" spans="1:2">
      <c r="A755">
        <v>70.6161</v>
      </c>
      <c r="B755">
        <v>69.27775573730469</v>
      </c>
    </row>
    <row r="756" spans="1:2">
      <c r="A756">
        <v>52.74</v>
      </c>
      <c r="B756">
        <v>68.60633850097656</v>
      </c>
    </row>
    <row r="757" spans="1:2">
      <c r="A757">
        <v>72.3723</v>
      </c>
      <c r="B757">
        <v>70.41611480712891</v>
      </c>
    </row>
    <row r="758" spans="1:2">
      <c r="A758">
        <v>71.40130000000001</v>
      </c>
      <c r="B758">
        <v>70.48410034179688</v>
      </c>
    </row>
    <row r="759" spans="1:2">
      <c r="A759">
        <v>69.6181</v>
      </c>
      <c r="B759">
        <v>70.71382141113281</v>
      </c>
    </row>
    <row r="760" spans="1:2">
      <c r="A760">
        <v>72.93219999999999</v>
      </c>
      <c r="B760">
        <v>71.42081451416016</v>
      </c>
    </row>
    <row r="761" spans="1:2">
      <c r="A761">
        <v>55.828</v>
      </c>
      <c r="B761">
        <v>68.52870941162109</v>
      </c>
    </row>
    <row r="762" spans="1:2">
      <c r="A762">
        <v>83.3065</v>
      </c>
      <c r="B762">
        <v>70.71554565429688</v>
      </c>
    </row>
    <row r="763" spans="1:2">
      <c r="A763">
        <v>66.0351</v>
      </c>
      <c r="B763">
        <v>71.22859191894531</v>
      </c>
    </row>
    <row r="764" spans="1:2">
      <c r="A764">
        <v>76.9401</v>
      </c>
      <c r="B764">
        <v>69.50870513916016</v>
      </c>
    </row>
    <row r="765" spans="1:2">
      <c r="A765">
        <v>70.65730000000001</v>
      </c>
      <c r="B765">
        <v>71.11663055419922</v>
      </c>
    </row>
    <row r="766" spans="1:2">
      <c r="A766">
        <v>62.5713</v>
      </c>
      <c r="B766">
        <v>71.45072174072266</v>
      </c>
    </row>
    <row r="767" spans="1:2">
      <c r="A767">
        <v>52.623</v>
      </c>
      <c r="B767">
        <v>70.53102111816406</v>
      </c>
    </row>
    <row r="768" spans="1:2">
      <c r="A768">
        <v>78.54940000000001</v>
      </c>
      <c r="B768">
        <v>70.82627105712891</v>
      </c>
    </row>
    <row r="769" spans="1:2">
      <c r="A769">
        <v>76.2745</v>
      </c>
      <c r="B769">
        <v>70.62572479248047</v>
      </c>
    </row>
    <row r="770" spans="1:2">
      <c r="A770">
        <v>74.81</v>
      </c>
      <c r="B770">
        <v>70.77416229248047</v>
      </c>
    </row>
    <row r="771" spans="1:2">
      <c r="A771">
        <v>51.5637</v>
      </c>
      <c r="B771">
        <v>71.01428985595703</v>
      </c>
    </row>
    <row r="772" spans="1:2">
      <c r="A772">
        <v>67.1986</v>
      </c>
      <c r="B772">
        <v>71.11104583740234</v>
      </c>
    </row>
    <row r="773" spans="1:2">
      <c r="A773">
        <v>71.20330000000001</v>
      </c>
      <c r="B773">
        <v>71.272216796875</v>
      </c>
    </row>
    <row r="774" spans="1:2">
      <c r="A774">
        <v>66.1435</v>
      </c>
      <c r="B774">
        <v>72.26530456542969</v>
      </c>
    </row>
    <row r="775" spans="1:2">
      <c r="A775">
        <v>84.39070000000001</v>
      </c>
      <c r="B775">
        <v>67.03458404541016</v>
      </c>
    </row>
    <row r="776" spans="1:2">
      <c r="A776">
        <v>78.03279999999998</v>
      </c>
      <c r="B776">
        <v>70.07158660888672</v>
      </c>
    </row>
    <row r="777" spans="1:2">
      <c r="A777">
        <v>70.0549</v>
      </c>
      <c r="B777">
        <v>70.96230316162109</v>
      </c>
    </row>
    <row r="778" spans="1:2">
      <c r="A778">
        <v>70.4658</v>
      </c>
      <c r="B778">
        <v>69.72380065917969</v>
      </c>
    </row>
    <row r="779" spans="1:2">
      <c r="A779">
        <v>58.3103</v>
      </c>
      <c r="B779">
        <v>69.65984344482422</v>
      </c>
    </row>
    <row r="780" spans="1:2">
      <c r="A780">
        <v>55.7021</v>
      </c>
      <c r="B780">
        <v>42.64509963989258</v>
      </c>
    </row>
    <row r="781" spans="1:2">
      <c r="A781">
        <v>74.041</v>
      </c>
      <c r="B781">
        <v>68.8919677734375</v>
      </c>
    </row>
    <row r="782" spans="1:2">
      <c r="A782">
        <v>59.1966</v>
      </c>
      <c r="B782">
        <v>70.77776336669922</v>
      </c>
    </row>
    <row r="783" spans="1:2">
      <c r="A783">
        <v>70.8366</v>
      </c>
      <c r="B783">
        <v>69.19797515869141</v>
      </c>
    </row>
    <row r="784" spans="1:2">
      <c r="A784">
        <v>72.64830000000001</v>
      </c>
      <c r="B784">
        <v>71.28709411621094</v>
      </c>
    </row>
    <row r="785" spans="1:2">
      <c r="A785">
        <v>84.1023</v>
      </c>
      <c r="B785">
        <v>71.13740539550781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0.4535559415817261</v>
      </c>
      <c r="C2">
        <v>0.2138353288173676</v>
      </c>
      <c r="D2">
        <v>0.1003457382321358</v>
      </c>
      <c r="E2">
        <v>0.02286279015243053</v>
      </c>
    </row>
    <row r="3" spans="1:5">
      <c r="A3">
        <v>2</v>
      </c>
      <c r="B3">
        <v>0.2293230295181274</v>
      </c>
      <c r="C3">
        <v>0.2375370860099792</v>
      </c>
      <c r="D3">
        <v>0.02629454806447029</v>
      </c>
      <c r="E3">
        <v>0.02821194939315319</v>
      </c>
    </row>
    <row r="4" spans="1:5">
      <c r="A4">
        <v>3</v>
      </c>
      <c r="B4">
        <v>0.2231893241405487</v>
      </c>
      <c r="C4">
        <v>0.2292177230119705</v>
      </c>
      <c r="D4">
        <v>0.02490674890577793</v>
      </c>
      <c r="E4">
        <v>0.02627039700746536</v>
      </c>
    </row>
    <row r="5" spans="1:5">
      <c r="A5">
        <v>4</v>
      </c>
      <c r="B5">
        <v>0.2197632044553757</v>
      </c>
      <c r="C5">
        <v>0.2259710431098938</v>
      </c>
      <c r="D5">
        <v>0.02414794638752937</v>
      </c>
      <c r="E5">
        <v>0.0255314726382494</v>
      </c>
    </row>
    <row r="6" spans="1:5">
      <c r="A6">
        <v>5</v>
      </c>
      <c r="B6">
        <v>0.2170181423425674</v>
      </c>
      <c r="C6">
        <v>0.2198109179735184</v>
      </c>
      <c r="D6">
        <v>0.02354845032095909</v>
      </c>
      <c r="E6">
        <v>0.02415843307971954</v>
      </c>
    </row>
    <row r="7" spans="1:5">
      <c r="A7">
        <v>6</v>
      </c>
      <c r="B7">
        <v>0.2125939130783081</v>
      </c>
      <c r="C7">
        <v>0.2160359472036362</v>
      </c>
      <c r="D7">
        <v>0.02259810268878937</v>
      </c>
      <c r="E7">
        <v>0.0233357772231102</v>
      </c>
    </row>
    <row r="8" spans="1:5">
      <c r="A8">
        <v>7</v>
      </c>
      <c r="B8">
        <v>0.2099948078393936</v>
      </c>
      <c r="C8">
        <v>0.2146682590246201</v>
      </c>
      <c r="D8">
        <v>0.02204892784357071</v>
      </c>
      <c r="E8">
        <v>0.02304124273359776</v>
      </c>
    </row>
    <row r="9" spans="1:5">
      <c r="A9">
        <v>8</v>
      </c>
      <c r="B9">
        <v>0.2083809077739716</v>
      </c>
      <c r="C9">
        <v>0.2138983458280563</v>
      </c>
      <c r="D9">
        <v>0.021711315959692</v>
      </c>
      <c r="E9">
        <v>0.02287626266479492</v>
      </c>
    </row>
    <row r="10" spans="1:5">
      <c r="A10">
        <v>9</v>
      </c>
      <c r="B10">
        <v>0.2066871076822281</v>
      </c>
      <c r="C10">
        <v>0.2142047882080078</v>
      </c>
      <c r="D10">
        <v>0.02135979197919369</v>
      </c>
      <c r="E10">
        <v>0.02294185757637024</v>
      </c>
    </row>
    <row r="11" spans="1:5">
      <c r="A11">
        <v>10</v>
      </c>
      <c r="B11">
        <v>0.2053935378789902</v>
      </c>
      <c r="C11">
        <v>0.2157503813505173</v>
      </c>
      <c r="D11">
        <v>0.02109326422214508</v>
      </c>
      <c r="E11">
        <v>0.0232741255313158</v>
      </c>
    </row>
    <row r="12" spans="1:5">
      <c r="A12">
        <v>11</v>
      </c>
      <c r="B12">
        <v>0.2048909515142441</v>
      </c>
      <c r="C12">
        <v>0.2170107364654541</v>
      </c>
      <c r="D12">
        <v>0.02099015936255455</v>
      </c>
      <c r="E12">
        <v>0.02354684099555016</v>
      </c>
    </row>
    <row r="13" spans="1:5">
      <c r="A13">
        <v>12</v>
      </c>
      <c r="B13">
        <v>0.2047206610441208</v>
      </c>
      <c r="C13">
        <v>0.215254932641983</v>
      </c>
      <c r="D13">
        <v>0.02095527946949005</v>
      </c>
      <c r="E13">
        <v>0.02316735498607159</v>
      </c>
    </row>
    <row r="14" spans="1:5">
      <c r="A14">
        <v>13</v>
      </c>
      <c r="B14">
        <v>0.2044558525085449</v>
      </c>
      <c r="C14">
        <v>0.211468517780304</v>
      </c>
      <c r="D14">
        <v>0.02090111002326012</v>
      </c>
      <c r="E14">
        <v>0.02235947735607624</v>
      </c>
    </row>
    <row r="15" spans="1:5">
      <c r="A15">
        <v>14</v>
      </c>
      <c r="B15">
        <v>0.2043135613203049</v>
      </c>
      <c r="C15">
        <v>0.2112962752580643</v>
      </c>
      <c r="D15">
        <v>0.02087202854454517</v>
      </c>
      <c r="E15">
        <v>0.02232307009398937</v>
      </c>
    </row>
    <row r="16" spans="1:5">
      <c r="A16">
        <v>15</v>
      </c>
      <c r="B16">
        <v>0.2043963372707367</v>
      </c>
      <c r="C16">
        <v>0.2116094380617142</v>
      </c>
      <c r="D16">
        <v>0.02088893949985504</v>
      </c>
      <c r="E16">
        <v>0.02238928712904453</v>
      </c>
    </row>
    <row r="17" spans="1:5">
      <c r="A17">
        <v>16</v>
      </c>
      <c r="B17">
        <v>0.2050961405038834</v>
      </c>
      <c r="C17">
        <v>0.208464726805687</v>
      </c>
      <c r="D17">
        <v>0.02103222161531448</v>
      </c>
      <c r="E17">
        <v>0.02172878384590149</v>
      </c>
    </row>
    <row r="18" spans="1:5">
      <c r="A18">
        <v>17</v>
      </c>
      <c r="B18">
        <v>0.2066298723220825</v>
      </c>
      <c r="C18">
        <v>0.2083493769168854</v>
      </c>
      <c r="D18">
        <v>0.02134796045720577</v>
      </c>
      <c r="E18">
        <v>0.02170474268496037</v>
      </c>
    </row>
    <row r="19" spans="1:5">
      <c r="A19">
        <v>18</v>
      </c>
      <c r="B19">
        <v>0.2030663937330246</v>
      </c>
      <c r="C19">
        <v>0.2093840688467026</v>
      </c>
      <c r="D19">
        <v>0.02061798796057701</v>
      </c>
      <c r="E19">
        <v>0.02192085608839989</v>
      </c>
    </row>
    <row r="20" spans="1:5">
      <c r="A20">
        <v>19</v>
      </c>
      <c r="B20">
        <v>0.2038598656654358</v>
      </c>
      <c r="C20">
        <v>0.2122058123350143</v>
      </c>
      <c r="D20">
        <v>0.02077942900359631</v>
      </c>
      <c r="E20">
        <v>0.02251566760241985</v>
      </c>
    </row>
    <row r="21" spans="1:5">
      <c r="A21">
        <v>20</v>
      </c>
      <c r="B21">
        <v>0.2065956741571426</v>
      </c>
      <c r="C21">
        <v>0.2099447399377823</v>
      </c>
      <c r="D21">
        <v>0.02134089730679989</v>
      </c>
      <c r="E21">
        <v>0.022038409486413</v>
      </c>
    </row>
    <row r="22" spans="1:5">
      <c r="A22">
        <v>21</v>
      </c>
      <c r="B22">
        <v>0.206885814666748</v>
      </c>
      <c r="C22">
        <v>0.2087463885545731</v>
      </c>
      <c r="D22">
        <v>0.02140087820589542</v>
      </c>
      <c r="E22">
        <v>0.02178753726184368</v>
      </c>
    </row>
    <row r="23" spans="1:5">
      <c r="A23">
        <v>22</v>
      </c>
      <c r="B23">
        <v>0.2108439058065414</v>
      </c>
      <c r="C23">
        <v>0.2093332260847092</v>
      </c>
      <c r="D23">
        <v>0.02222758904099464</v>
      </c>
      <c r="E23">
        <v>0.02191020920872688</v>
      </c>
    </row>
    <row r="24" spans="1:5">
      <c r="A24">
        <v>23</v>
      </c>
      <c r="B24">
        <v>0.209652915596962</v>
      </c>
      <c r="C24">
        <v>0.213800847530365</v>
      </c>
      <c r="D24">
        <v>0.02197718434035778</v>
      </c>
      <c r="E24">
        <v>0.02285541035234928</v>
      </c>
    </row>
    <row r="25" spans="1:5">
      <c r="A25">
        <v>24</v>
      </c>
      <c r="B25">
        <v>0.2089715898036957</v>
      </c>
      <c r="C25">
        <v>0.2120020687580109</v>
      </c>
      <c r="D25">
        <v>0.02183457091450691</v>
      </c>
      <c r="E25">
        <v>0.02247244492173195</v>
      </c>
    </row>
    <row r="26" spans="1:5">
      <c r="A26">
        <v>25</v>
      </c>
      <c r="B26">
        <v>0.2068898677825928</v>
      </c>
      <c r="C26">
        <v>0.2138305306434631</v>
      </c>
      <c r="D26">
        <v>0.02140172198414803</v>
      </c>
      <c r="E26">
        <v>0.02286175824701786</v>
      </c>
    </row>
    <row r="27" spans="1:5">
      <c r="A27">
        <v>26</v>
      </c>
      <c r="B27">
        <v>0.2067616283893585</v>
      </c>
      <c r="C27">
        <v>0.2100356072187424</v>
      </c>
      <c r="D27">
        <v>0.02137519419193268</v>
      </c>
      <c r="E27">
        <v>0.02205748856067657</v>
      </c>
    </row>
    <row r="28" spans="1:5">
      <c r="A28">
        <v>27</v>
      </c>
      <c r="B28">
        <v>0.2133705765008926</v>
      </c>
      <c r="C28">
        <v>0.2152133136987686</v>
      </c>
      <c r="D28">
        <v>0.02276350930333138</v>
      </c>
      <c r="E28">
        <v>0.02315839380025864</v>
      </c>
    </row>
    <row r="29" spans="1:5">
      <c r="A29">
        <v>28</v>
      </c>
      <c r="B29">
        <v>0.2130538076162338</v>
      </c>
      <c r="C29">
        <v>0.2155753076076508</v>
      </c>
      <c r="D29">
        <v>0.02269597351551056</v>
      </c>
      <c r="E29">
        <v>0.02323636785149574</v>
      </c>
    </row>
    <row r="30" spans="1:5">
      <c r="A30">
        <v>29</v>
      </c>
      <c r="B30">
        <v>0.2122685015201569</v>
      </c>
      <c r="C30">
        <v>0.2189822345972061</v>
      </c>
      <c r="D30">
        <v>0.02252896688878536</v>
      </c>
      <c r="E30">
        <v>0.02397661842405796</v>
      </c>
    </row>
    <row r="31" spans="1:5">
      <c r="A31">
        <v>30</v>
      </c>
      <c r="B31">
        <v>0.2099365890026093</v>
      </c>
      <c r="C31">
        <v>0.2138032466173172</v>
      </c>
      <c r="D31">
        <v>0.02203669026494026</v>
      </c>
      <c r="E31">
        <v>0.02285592444241047</v>
      </c>
    </row>
    <row r="32" spans="1:5">
      <c r="A32">
        <v>31</v>
      </c>
      <c r="B32">
        <v>0.2136960476636887</v>
      </c>
      <c r="C32">
        <v>0.2123088985681534</v>
      </c>
      <c r="D32">
        <v>0.02283301204442978</v>
      </c>
      <c r="E32">
        <v>0.02253754436969757</v>
      </c>
    </row>
    <row r="33" spans="1:5">
      <c r="A33">
        <v>32</v>
      </c>
      <c r="B33">
        <v>0.2097634673118591</v>
      </c>
      <c r="C33">
        <v>0.2147978842258453</v>
      </c>
      <c r="D33">
        <v>0.02200036682188511</v>
      </c>
      <c r="E33">
        <v>0.02306907437741756</v>
      </c>
    </row>
    <row r="34" spans="1:5">
      <c r="A34">
        <v>33</v>
      </c>
      <c r="B34">
        <v>0.2086733728647232</v>
      </c>
      <c r="C34">
        <v>0.2120555937290192</v>
      </c>
      <c r="D34">
        <v>0.02177230268716812</v>
      </c>
      <c r="E34">
        <v>0.02248379960656166</v>
      </c>
    </row>
    <row r="35" spans="1:5">
      <c r="A35">
        <v>34</v>
      </c>
      <c r="B35">
        <v>0.2080594599246979</v>
      </c>
      <c r="C35">
        <v>0.2161711007356644</v>
      </c>
      <c r="D35">
        <v>0.02164438366889954</v>
      </c>
      <c r="E35">
        <v>0.02336498163640499</v>
      </c>
    </row>
    <row r="36" spans="1:5">
      <c r="A36">
        <v>35</v>
      </c>
      <c r="B36">
        <v>0.2054738402366638</v>
      </c>
      <c r="C36">
        <v>0.2108902335166931</v>
      </c>
      <c r="D36">
        <v>0.02110975794494152</v>
      </c>
      <c r="E36">
        <v>0.02223735488951206</v>
      </c>
    </row>
    <row r="37" spans="1:5">
      <c r="A37">
        <v>36</v>
      </c>
      <c r="B37">
        <v>0.2106634080410004</v>
      </c>
      <c r="C37">
        <v>0.2072433680295944</v>
      </c>
      <c r="D37">
        <v>0.0221895445138216</v>
      </c>
      <c r="E37">
        <v>0.02147491648793221</v>
      </c>
    </row>
    <row r="38" spans="1:5">
      <c r="A38">
        <v>37</v>
      </c>
      <c r="B38">
        <v>0.2101064771413803</v>
      </c>
      <c r="C38">
        <v>0.2231495976448059</v>
      </c>
      <c r="D38">
        <v>0.02207237854599953</v>
      </c>
      <c r="E38">
        <v>0.02489788271486759</v>
      </c>
    </row>
    <row r="39" spans="1:5">
      <c r="A39">
        <v>38</v>
      </c>
      <c r="B39">
        <v>0.2046802043914795</v>
      </c>
      <c r="C39">
        <v>0.2108037620782852</v>
      </c>
      <c r="D39">
        <v>0.02094700187444687</v>
      </c>
      <c r="E39">
        <v>0.02221911959350109</v>
      </c>
    </row>
    <row r="40" spans="1:5">
      <c r="A40">
        <v>39</v>
      </c>
      <c r="B40">
        <v>0.2089390605688095</v>
      </c>
      <c r="C40">
        <v>0.2109032869338989</v>
      </c>
      <c r="D40">
        <v>0.02182777598500252</v>
      </c>
      <c r="E40">
        <v>0.02224010601639748</v>
      </c>
    </row>
    <row r="41" spans="1:5">
      <c r="A41">
        <v>40</v>
      </c>
      <c r="B41">
        <v>0.2105773240327835</v>
      </c>
      <c r="C41">
        <v>0.2124762982130051</v>
      </c>
      <c r="D41">
        <v>0.02217141725122929</v>
      </c>
      <c r="E41">
        <v>0.02257309667766094</v>
      </c>
    </row>
    <row r="42" spans="1:5">
      <c r="A42">
        <v>41</v>
      </c>
      <c r="B42">
        <v>0.2120497524738312</v>
      </c>
      <c r="C42">
        <v>0.2182664573192596</v>
      </c>
      <c r="D42">
        <v>0.02248255535960197</v>
      </c>
      <c r="E42">
        <v>0.02382013574242592</v>
      </c>
    </row>
    <row r="43" spans="1:5">
      <c r="A43">
        <v>42</v>
      </c>
      <c r="B43">
        <v>0.2112408876419067</v>
      </c>
      <c r="C43">
        <v>0.2166144549846649</v>
      </c>
      <c r="D43">
        <v>0.02231136709451675</v>
      </c>
      <c r="E43">
        <v>0.02346091903746128</v>
      </c>
    </row>
    <row r="44" spans="1:5">
      <c r="A44">
        <v>43</v>
      </c>
      <c r="B44">
        <v>0.2076182812452316</v>
      </c>
      <c r="C44">
        <v>0.2122671604156494</v>
      </c>
      <c r="D44">
        <v>0.0215526819229126</v>
      </c>
      <c r="E44">
        <v>0.02252868190407753</v>
      </c>
    </row>
    <row r="45" spans="1:5">
      <c r="A45">
        <v>44</v>
      </c>
      <c r="B45">
        <v>0.205290362238884</v>
      </c>
      <c r="C45">
        <v>0.2183441966772079</v>
      </c>
      <c r="D45">
        <v>0.02107207477092743</v>
      </c>
      <c r="E45">
        <v>0.02383709885179996</v>
      </c>
    </row>
    <row r="46" spans="1:5">
      <c r="A46">
        <v>45</v>
      </c>
      <c r="B46">
        <v>0.2093878239393234</v>
      </c>
      <c r="C46">
        <v>0.2163778394460678</v>
      </c>
      <c r="D46">
        <v>0.02192164026200771</v>
      </c>
      <c r="E46">
        <v>0.02340969070792198</v>
      </c>
    </row>
    <row r="47" spans="1:5">
      <c r="A47">
        <v>46</v>
      </c>
      <c r="B47">
        <v>0.2126073688268661</v>
      </c>
      <c r="C47">
        <v>0.2131683677434921</v>
      </c>
      <c r="D47">
        <v>0.02260095812380314</v>
      </c>
      <c r="E47">
        <v>0.02272038534283638</v>
      </c>
    </row>
    <row r="48" spans="1:5">
      <c r="A48">
        <v>47</v>
      </c>
      <c r="B48">
        <v>0.2081252932548523</v>
      </c>
      <c r="C48">
        <v>0.2211138606071472</v>
      </c>
      <c r="D48">
        <v>0.02165807969868183</v>
      </c>
      <c r="E48">
        <v>0.02444567903876305</v>
      </c>
    </row>
    <row r="49" spans="1:5">
      <c r="A49">
        <v>48</v>
      </c>
      <c r="B49">
        <v>0.2042243480682373</v>
      </c>
      <c r="C49">
        <v>0.217655137181282</v>
      </c>
      <c r="D49">
        <v>0.0208538044244051</v>
      </c>
      <c r="E49">
        <v>0.02368688769638538</v>
      </c>
    </row>
    <row r="50" spans="1:5">
      <c r="A50">
        <v>49</v>
      </c>
      <c r="B50">
        <v>0.2078112214803696</v>
      </c>
      <c r="C50">
        <v>0.2142299860715866</v>
      </c>
      <c r="D50">
        <v>0.02159276232123375</v>
      </c>
      <c r="E50">
        <v>0.02294724807143211</v>
      </c>
    </row>
    <row r="51" spans="1:5">
      <c r="A51">
        <v>50</v>
      </c>
      <c r="B51">
        <v>0.2059767544269562</v>
      </c>
      <c r="C51">
        <v>0.2148312777280807</v>
      </c>
      <c r="D51">
        <v>0.02121322229504585</v>
      </c>
      <c r="E51">
        <v>0.0230762455612421</v>
      </c>
    </row>
    <row r="52" spans="1:5">
      <c r="A52">
        <v>51</v>
      </c>
      <c r="B52">
        <v>0.205229640007019</v>
      </c>
      <c r="C52">
        <v>0.2122408747673035</v>
      </c>
      <c r="D52">
        <v>0.02105960994958878</v>
      </c>
      <c r="E52">
        <v>0.02252310328185558</v>
      </c>
    </row>
    <row r="53" spans="1:5">
      <c r="A53">
        <v>52</v>
      </c>
      <c r="B53">
        <v>0.2041309624910355</v>
      </c>
      <c r="C53">
        <v>0.2137679904699326</v>
      </c>
      <c r="D53">
        <v>0.02083473093807697</v>
      </c>
      <c r="E53">
        <v>0.02284838631749153</v>
      </c>
    </row>
    <row r="54" spans="1:5">
      <c r="A54">
        <v>53</v>
      </c>
      <c r="B54">
        <v>0.2101357877254486</v>
      </c>
      <c r="C54">
        <v>0.2084856927394867</v>
      </c>
      <c r="D54">
        <v>0.02207853086292744</v>
      </c>
      <c r="E54">
        <v>0.02173314988613129</v>
      </c>
    </row>
    <row r="55" spans="1:5">
      <c r="A55">
        <v>54</v>
      </c>
      <c r="B55">
        <v>0.2067814767360687</v>
      </c>
      <c r="C55">
        <v>0.2382066249847412</v>
      </c>
      <c r="D55">
        <v>0.02137929387390614</v>
      </c>
      <c r="E55">
        <v>0.02837120741605759</v>
      </c>
    </row>
    <row r="56" spans="1:5">
      <c r="A56">
        <v>55</v>
      </c>
      <c r="B56">
        <v>0.2032550126314163</v>
      </c>
      <c r="C56">
        <v>0.2105769217014313</v>
      </c>
      <c r="D56">
        <v>0.02065631002187729</v>
      </c>
      <c r="E56">
        <v>0.02217132411897182</v>
      </c>
    </row>
    <row r="57" spans="1:5">
      <c r="A57">
        <v>56</v>
      </c>
      <c r="B57">
        <v>0.2043834775686264</v>
      </c>
      <c r="C57">
        <v>0.21336430311203</v>
      </c>
      <c r="D57">
        <v>0.02088630944490433</v>
      </c>
      <c r="E57">
        <v>0.02276217006146908</v>
      </c>
    </row>
    <row r="58" spans="1:5">
      <c r="A58">
        <v>57</v>
      </c>
      <c r="B58">
        <v>0.2074203640222549</v>
      </c>
      <c r="C58">
        <v>0.2152387350797653</v>
      </c>
      <c r="D58">
        <v>0.02151160873472691</v>
      </c>
      <c r="E58">
        <v>0.02316386438906193</v>
      </c>
    </row>
    <row r="59" spans="1:5">
      <c r="A59">
        <v>58</v>
      </c>
      <c r="B59">
        <v>0.2072786837816238</v>
      </c>
      <c r="C59">
        <v>0.2207612991333008</v>
      </c>
      <c r="D59">
        <v>0.02148223668336868</v>
      </c>
      <c r="E59">
        <v>0.02436778508126736</v>
      </c>
    </row>
    <row r="60" spans="1:5">
      <c r="A60">
        <v>59</v>
      </c>
      <c r="B60">
        <v>0.2024472951889038</v>
      </c>
      <c r="C60">
        <v>0.213672935962677</v>
      </c>
      <c r="D60">
        <v>0.02049246057868004</v>
      </c>
      <c r="E60">
        <v>0.02282806858420372</v>
      </c>
    </row>
    <row r="61" spans="1:5">
      <c r="A61">
        <v>60</v>
      </c>
      <c r="B61">
        <v>0.205751433968544</v>
      </c>
      <c r="C61">
        <v>0.2256170511245728</v>
      </c>
      <c r="D61">
        <v>0.0211668349802494</v>
      </c>
      <c r="E61">
        <v>0.02545153349637985</v>
      </c>
    </row>
    <row r="62" spans="1:5">
      <c r="A62">
        <v>61</v>
      </c>
      <c r="B62">
        <v>0.2036617398262024</v>
      </c>
      <c r="C62">
        <v>0.212273582816124</v>
      </c>
      <c r="D62">
        <v>0.02073905989527702</v>
      </c>
      <c r="E62">
        <v>0.02253004536032677</v>
      </c>
    </row>
    <row r="63" spans="1:5">
      <c r="A63">
        <v>62</v>
      </c>
      <c r="B63">
        <v>0.2019100040197372</v>
      </c>
      <c r="C63">
        <v>0.2240726798772812</v>
      </c>
      <c r="D63">
        <v>0.02038383111357689</v>
      </c>
      <c r="E63">
        <v>0.02510429173707962</v>
      </c>
    </row>
    <row r="64" spans="1:5">
      <c r="A64">
        <v>63</v>
      </c>
      <c r="B64">
        <v>0.2092916369438171</v>
      </c>
      <c r="C64">
        <v>0.2173932492733002</v>
      </c>
      <c r="D64">
        <v>0.02190150506794453</v>
      </c>
      <c r="E64">
        <v>0.0236299205571413</v>
      </c>
    </row>
    <row r="65" spans="1:5">
      <c r="A65">
        <v>64</v>
      </c>
      <c r="B65">
        <v>0.2017361521720886</v>
      </c>
      <c r="C65">
        <v>0.215301126241684</v>
      </c>
      <c r="D65">
        <v>0.02034874632954597</v>
      </c>
      <c r="E65">
        <v>0.02317729778587818</v>
      </c>
    </row>
    <row r="66" spans="1:5">
      <c r="A66">
        <v>65</v>
      </c>
      <c r="B66">
        <v>0.2058464735746384</v>
      </c>
      <c r="C66">
        <v>0.2111157923936844</v>
      </c>
      <c r="D66">
        <v>0.02118639275431633</v>
      </c>
      <c r="E66">
        <v>0.02228494547307491</v>
      </c>
    </row>
    <row r="67" spans="1:5">
      <c r="A67">
        <v>66</v>
      </c>
      <c r="B67">
        <v>0.2070061415433884</v>
      </c>
      <c r="C67">
        <v>0.2258104383945465</v>
      </c>
      <c r="D67">
        <v>0.02142577990889549</v>
      </c>
      <c r="E67">
        <v>0.02549518458545208</v>
      </c>
    </row>
    <row r="68" spans="1:5">
      <c r="A68">
        <v>67</v>
      </c>
      <c r="B68">
        <v>0.2028889954090118</v>
      </c>
      <c r="C68">
        <v>0.2258391380310059</v>
      </c>
      <c r="D68">
        <v>0.02058197930455208</v>
      </c>
      <c r="E68">
        <v>0.02550166472792625</v>
      </c>
    </row>
    <row r="69" spans="1:5">
      <c r="A69">
        <v>68</v>
      </c>
      <c r="B69">
        <v>0.2055960595607758</v>
      </c>
      <c r="C69">
        <v>0.2170204371213913</v>
      </c>
      <c r="D69">
        <v>0.02113487757742405</v>
      </c>
      <c r="E69">
        <v>0.02354894205927849</v>
      </c>
    </row>
    <row r="70" spans="1:5">
      <c r="A70">
        <v>69</v>
      </c>
      <c r="B70">
        <v>0.2015412896871567</v>
      </c>
      <c r="C70">
        <v>0.2143581956624985</v>
      </c>
      <c r="D70">
        <v>0.0203094519674778</v>
      </c>
      <c r="E70">
        <v>0.02297472208738327</v>
      </c>
    </row>
    <row r="71" spans="1:5">
      <c r="A71">
        <v>70</v>
      </c>
      <c r="B71">
        <v>0.2023458033800125</v>
      </c>
      <c r="C71">
        <v>0.2316963970661163</v>
      </c>
      <c r="D71">
        <v>0.02047191746532917</v>
      </c>
      <c r="E71">
        <v>0.02684161812067032</v>
      </c>
    </row>
    <row r="72" spans="1:5">
      <c r="A72">
        <v>71</v>
      </c>
      <c r="B72">
        <v>0.2044890075922012</v>
      </c>
      <c r="C72">
        <v>0.210028812289238</v>
      </c>
      <c r="D72">
        <v>0.02090788632631302</v>
      </c>
      <c r="E72">
        <v>0.02205606177449226</v>
      </c>
    </row>
    <row r="73" spans="1:5">
      <c r="A73">
        <v>72</v>
      </c>
      <c r="B73">
        <v>0.203167513012886</v>
      </c>
      <c r="C73">
        <v>0.2185724228620529</v>
      </c>
      <c r="D73">
        <v>0.02063852362334728</v>
      </c>
      <c r="E73">
        <v>0.02388695999979973</v>
      </c>
    </row>
    <row r="74" spans="1:5">
      <c r="A74">
        <v>73</v>
      </c>
      <c r="B74">
        <v>0.2074526101350784</v>
      </c>
      <c r="C74">
        <v>0.2184761017560959</v>
      </c>
      <c r="D74">
        <v>0.02151830121874809</v>
      </c>
      <c r="E74">
        <v>0.02386591397225857</v>
      </c>
    </row>
    <row r="75" spans="1:5">
      <c r="A75">
        <v>74</v>
      </c>
      <c r="B75">
        <v>0.2013305723667145</v>
      </c>
      <c r="C75">
        <v>0.2126612067222595</v>
      </c>
      <c r="D75">
        <v>0.02026700600981712</v>
      </c>
      <c r="E75">
        <v>0.02261240221560001</v>
      </c>
    </row>
    <row r="76" spans="1:5">
      <c r="A76">
        <v>75</v>
      </c>
      <c r="B76">
        <v>0.203315258026123</v>
      </c>
      <c r="C76">
        <v>0.2147103548049927</v>
      </c>
      <c r="D76">
        <v>0.02066855318844318</v>
      </c>
      <c r="E76">
        <v>0.02305027469992638</v>
      </c>
    </row>
    <row r="77" spans="1:5">
      <c r="A77">
        <v>76</v>
      </c>
      <c r="B77">
        <v>0.1992338597774506</v>
      </c>
      <c r="C77">
        <v>0.2315593510866165</v>
      </c>
      <c r="D77">
        <v>0.0198470763862133</v>
      </c>
      <c r="E77">
        <v>0.02680987492203712</v>
      </c>
    </row>
    <row r="78" spans="1:5">
      <c r="A78">
        <v>77</v>
      </c>
      <c r="B78">
        <v>0.2068286836147308</v>
      </c>
      <c r="C78">
        <v>0.2200067937374115</v>
      </c>
      <c r="D78">
        <v>0.0213890578597784</v>
      </c>
      <c r="E78">
        <v>0.02420150488615036</v>
      </c>
    </row>
    <row r="79" spans="1:5">
      <c r="A79">
        <v>78</v>
      </c>
      <c r="B79">
        <v>0.2009876370429993</v>
      </c>
      <c r="C79">
        <v>0.2132261544466019</v>
      </c>
      <c r="D79">
        <v>0.0201980248093605</v>
      </c>
      <c r="E79">
        <v>0.02273270487785339</v>
      </c>
    </row>
    <row r="80" spans="1:5">
      <c r="A80">
        <v>79</v>
      </c>
      <c r="B80">
        <v>0.2014038413763046</v>
      </c>
      <c r="C80">
        <v>0.2303115278482437</v>
      </c>
      <c r="D80">
        <v>0.02028176374733448</v>
      </c>
      <c r="E80">
        <v>0.0265217125415802</v>
      </c>
    </row>
    <row r="81" spans="1:5">
      <c r="A81">
        <v>80</v>
      </c>
      <c r="B81">
        <v>0.20183365046978</v>
      </c>
      <c r="C81">
        <v>0.2227809280157089</v>
      </c>
      <c r="D81">
        <v>0.020368417724967</v>
      </c>
      <c r="E81">
        <v>0.02481567859649658</v>
      </c>
    </row>
    <row r="82" spans="1:5">
      <c r="A82">
        <v>81</v>
      </c>
      <c r="B82">
        <v>0.2048188596963882</v>
      </c>
      <c r="C82">
        <v>0.2174962759017944</v>
      </c>
      <c r="D82">
        <v>0.02097538858652115</v>
      </c>
      <c r="E82">
        <v>0.02365232445299625</v>
      </c>
    </row>
    <row r="83" spans="1:5">
      <c r="A83">
        <v>82</v>
      </c>
      <c r="B83">
        <v>0.2009077817201614</v>
      </c>
      <c r="C83">
        <v>0.2213415503501892</v>
      </c>
      <c r="D83">
        <v>0.02018197812139988</v>
      </c>
      <c r="E83">
        <v>0.02449604868888855</v>
      </c>
    </row>
    <row r="84" spans="1:5">
      <c r="A84">
        <v>83</v>
      </c>
      <c r="B84">
        <v>0.1993612945079803</v>
      </c>
      <c r="C84">
        <v>0.2335776835680008</v>
      </c>
      <c r="D84">
        <v>0.01987247355282307</v>
      </c>
      <c r="E84">
        <v>0.02727927453815937</v>
      </c>
    </row>
    <row r="85" spans="1:5">
      <c r="A85">
        <v>84</v>
      </c>
      <c r="B85">
        <v>0.2027693390846252</v>
      </c>
      <c r="C85">
        <v>0.2141379415988922</v>
      </c>
      <c r="D85">
        <v>0.02055771090090275</v>
      </c>
      <c r="E85">
        <v>0.0229275394231081</v>
      </c>
    </row>
    <row r="86" spans="1:5">
      <c r="A86">
        <v>85</v>
      </c>
      <c r="B86">
        <v>0.1990587562322617</v>
      </c>
      <c r="C86">
        <v>0.2319102883338928</v>
      </c>
      <c r="D86">
        <v>0.0198122002184391</v>
      </c>
      <c r="E86">
        <v>0.0268911998718977</v>
      </c>
    </row>
    <row r="87" spans="1:5">
      <c r="A87">
        <v>86</v>
      </c>
      <c r="B87">
        <v>0.2017581909894943</v>
      </c>
      <c r="C87">
        <v>0.2328018993139267</v>
      </c>
      <c r="D87">
        <v>0.02035319618880749</v>
      </c>
      <c r="E87">
        <v>0.02709837257862091</v>
      </c>
    </row>
    <row r="88" spans="1:5">
      <c r="A88">
        <v>87</v>
      </c>
      <c r="B88">
        <v>0.2034075260162354</v>
      </c>
      <c r="C88">
        <v>0.2217663675546646</v>
      </c>
      <c r="D88">
        <v>0.02068732306361198</v>
      </c>
      <c r="E88">
        <v>0.02459017187356949</v>
      </c>
    </row>
    <row r="89" spans="1:5">
      <c r="A89">
        <v>88</v>
      </c>
      <c r="B89">
        <v>0.2015663534402847</v>
      </c>
      <c r="C89">
        <v>0.2355557680130005</v>
      </c>
      <c r="D89">
        <v>0.02031450718641281</v>
      </c>
      <c r="E89">
        <v>0.0277432706207037</v>
      </c>
    </row>
    <row r="90" spans="1:5">
      <c r="A90">
        <v>89</v>
      </c>
      <c r="B90">
        <v>0.1985590606927872</v>
      </c>
      <c r="C90">
        <v>0.2457533031702042</v>
      </c>
      <c r="D90">
        <v>0.01971285976469517</v>
      </c>
      <c r="E90">
        <v>0.03019735589623451</v>
      </c>
    </row>
    <row r="91" spans="1:5">
      <c r="A91">
        <v>90</v>
      </c>
      <c r="B91">
        <v>0.2039280533790588</v>
      </c>
      <c r="C91">
        <v>0.2375993728637695</v>
      </c>
      <c r="D91">
        <v>0.02079333364963531</v>
      </c>
      <c r="E91">
        <v>0.02822674065828323</v>
      </c>
    </row>
    <row r="92" spans="1:5">
      <c r="A92">
        <v>91</v>
      </c>
      <c r="B92">
        <v>0.202334851026535</v>
      </c>
      <c r="C92">
        <v>0.2185991108417511</v>
      </c>
      <c r="D92">
        <v>0.02046970464289188</v>
      </c>
      <c r="E92">
        <v>0.02389280125498772</v>
      </c>
    </row>
    <row r="93" spans="1:5">
      <c r="A93">
        <v>92</v>
      </c>
      <c r="B93">
        <v>0.2012920081615448</v>
      </c>
      <c r="C93">
        <v>0.2299944013357162</v>
      </c>
      <c r="D93">
        <v>0.02025924623012543</v>
      </c>
      <c r="E93">
        <v>0.02644872665405273</v>
      </c>
    </row>
    <row r="94" spans="1:5">
      <c r="A94">
        <v>93</v>
      </c>
      <c r="B94">
        <v>0.2009281069040298</v>
      </c>
      <c r="C94">
        <v>0.23124098777771</v>
      </c>
      <c r="D94">
        <v>0.02018606476485729</v>
      </c>
      <c r="E94">
        <v>0.02673621103167534</v>
      </c>
    </row>
    <row r="95" spans="1:5">
      <c r="A95">
        <v>94</v>
      </c>
      <c r="B95">
        <v>0.2053533047437668</v>
      </c>
      <c r="C95">
        <v>0.2079426944255829</v>
      </c>
      <c r="D95">
        <v>0.02108499966561794</v>
      </c>
      <c r="E95">
        <v>0.02162009663879871</v>
      </c>
    </row>
    <row r="96" spans="1:5">
      <c r="A96">
        <v>95</v>
      </c>
      <c r="B96">
        <v>0.2000489979982376</v>
      </c>
      <c r="C96">
        <v>0.2168312668800354</v>
      </c>
      <c r="D96">
        <v>0.02000981196761131</v>
      </c>
      <c r="E96">
        <v>0.02350791171193123</v>
      </c>
    </row>
    <row r="97" spans="1:5">
      <c r="A97">
        <v>96</v>
      </c>
      <c r="B97">
        <v>0.2011045664548874</v>
      </c>
      <c r="C97">
        <v>0.2105558812618256</v>
      </c>
      <c r="D97">
        <v>0.02022153697907925</v>
      </c>
      <c r="E97">
        <v>0.02216689847409725</v>
      </c>
    </row>
    <row r="98" spans="1:5">
      <c r="A98">
        <v>97</v>
      </c>
      <c r="B98">
        <v>0.199855849146843</v>
      </c>
      <c r="C98">
        <v>0.2198287099599838</v>
      </c>
      <c r="D98">
        <v>0.01997119374573231</v>
      </c>
      <c r="E98">
        <v>0.02416234649717808</v>
      </c>
    </row>
    <row r="99" spans="1:5">
      <c r="A99">
        <v>98</v>
      </c>
      <c r="B99">
        <v>0.199419692158699</v>
      </c>
      <c r="C99">
        <v>0.2442247718572617</v>
      </c>
      <c r="D99">
        <v>0.01988412253558636</v>
      </c>
      <c r="E99">
        <v>0.02982288785278797</v>
      </c>
    </row>
    <row r="100" spans="1:5">
      <c r="A100">
        <v>99</v>
      </c>
      <c r="B100">
        <v>0.202966570854187</v>
      </c>
      <c r="C100">
        <v>0.2259156703948975</v>
      </c>
      <c r="D100">
        <v>0.02059772983193398</v>
      </c>
      <c r="E100">
        <v>0.02551895938813686</v>
      </c>
    </row>
    <row r="101" spans="1:5">
      <c r="A101">
        <v>100</v>
      </c>
      <c r="B101">
        <v>0.2019539028406143</v>
      </c>
      <c r="C101">
        <v>0.2215264439582825</v>
      </c>
      <c r="D101">
        <v>0.02039270102977753</v>
      </c>
      <c r="E101">
        <v>0.02453699894249439</v>
      </c>
    </row>
    <row r="102" spans="1:5">
      <c r="A102">
        <v>101</v>
      </c>
      <c r="B102">
        <v>0.201758548617363</v>
      </c>
      <c r="C102">
        <v>0.2289683371782303</v>
      </c>
      <c r="D102">
        <v>0.02035327255725861</v>
      </c>
      <c r="E102">
        <v>0.02621326595544815</v>
      </c>
    </row>
    <row r="103" spans="1:5">
      <c r="A103">
        <v>102</v>
      </c>
      <c r="B103">
        <v>0.206434041261673</v>
      </c>
      <c r="C103">
        <v>0.2103928029537201</v>
      </c>
      <c r="D103">
        <v>0.02130751870572567</v>
      </c>
      <c r="E103">
        <v>0.02213258109986782</v>
      </c>
    </row>
    <row r="104" spans="1:5">
      <c r="A104">
        <v>103</v>
      </c>
      <c r="B104">
        <v>0.2016707807779312</v>
      </c>
      <c r="C104">
        <v>0.2291485816240311</v>
      </c>
      <c r="D104">
        <v>0.02033557370305061</v>
      </c>
      <c r="E104">
        <v>0.026254553347826</v>
      </c>
    </row>
    <row r="105" spans="1:5">
      <c r="A105">
        <v>104</v>
      </c>
      <c r="B105">
        <v>0.2012874931097031</v>
      </c>
      <c r="C105">
        <v>0.2201853841543198</v>
      </c>
      <c r="D105">
        <v>0.0202583409845829</v>
      </c>
      <c r="E105">
        <v>0.02424081787467003</v>
      </c>
    </row>
    <row r="106" spans="1:5">
      <c r="A106">
        <v>105</v>
      </c>
      <c r="B106">
        <v>0.1971628814935684</v>
      </c>
      <c r="C106">
        <v>0.2173749357461929</v>
      </c>
      <c r="D106">
        <v>0.01943661831319332</v>
      </c>
      <c r="E106">
        <v>0.02362594753503799</v>
      </c>
    </row>
    <row r="107" spans="1:5">
      <c r="A107">
        <v>106</v>
      </c>
      <c r="B107">
        <v>0.207541435956955</v>
      </c>
      <c r="C107">
        <v>0.2155147045850754</v>
      </c>
      <c r="D107">
        <v>0.02153673954308033</v>
      </c>
      <c r="E107">
        <v>0.02322331070899963</v>
      </c>
    </row>
    <row r="108" spans="1:5">
      <c r="A108">
        <v>107</v>
      </c>
      <c r="B108">
        <v>0.2008589208126068</v>
      </c>
      <c r="C108">
        <v>0.2290434986352921</v>
      </c>
      <c r="D108">
        <v>0.02017217129468918</v>
      </c>
      <c r="E108">
        <v>0.02623047865927219</v>
      </c>
    </row>
    <row r="109" spans="1:5">
      <c r="A109">
        <v>108</v>
      </c>
      <c r="B109">
        <v>0.2027272433042526</v>
      </c>
      <c r="C109">
        <v>0.2242527902126312</v>
      </c>
      <c r="D109">
        <v>0.02054918743669987</v>
      </c>
      <c r="E109">
        <v>0.02514467760920525</v>
      </c>
    </row>
    <row r="110" spans="1:5">
      <c r="A110">
        <v>109</v>
      </c>
      <c r="B110">
        <v>0.2100252360105515</v>
      </c>
      <c r="C110">
        <v>0.2073427140712738</v>
      </c>
      <c r="D110">
        <v>0.02205531857907772</v>
      </c>
      <c r="E110">
        <v>0.0214955173432827</v>
      </c>
    </row>
    <row r="111" spans="1:5">
      <c r="A111">
        <v>110</v>
      </c>
      <c r="B111">
        <v>0.1977277100086212</v>
      </c>
      <c r="C111">
        <v>0.2363224476575851</v>
      </c>
      <c r="D111">
        <v>0.01954813860356808</v>
      </c>
      <c r="E111">
        <v>0.02792417071759701</v>
      </c>
    </row>
    <row r="112" spans="1:5">
      <c r="A112">
        <v>111</v>
      </c>
      <c r="B112">
        <v>0.2030118256807327</v>
      </c>
      <c r="C112">
        <v>0.2167373299598694</v>
      </c>
      <c r="D112">
        <v>0.02060691639780998</v>
      </c>
      <c r="E112">
        <v>0.02348755300045013</v>
      </c>
    </row>
    <row r="113" spans="1:5">
      <c r="A113">
        <v>112</v>
      </c>
      <c r="B113">
        <v>0.2038993835449219</v>
      </c>
      <c r="C113">
        <v>0.2169018536806107</v>
      </c>
      <c r="D113">
        <v>0.02078750170767307</v>
      </c>
      <c r="E113">
        <v>0.02352322824299335</v>
      </c>
    </row>
    <row r="114" spans="1:5">
      <c r="A114">
        <v>113</v>
      </c>
      <c r="B114">
        <v>0.2015294879674911</v>
      </c>
      <c r="C114">
        <v>0.2126470506191254</v>
      </c>
      <c r="D114">
        <v>0.02030709199607372</v>
      </c>
      <c r="E114">
        <v>0.02260940335690975</v>
      </c>
    </row>
    <row r="115" spans="1:5">
      <c r="A115">
        <v>114</v>
      </c>
      <c r="B115">
        <v>0.1967625916004181</v>
      </c>
      <c r="C115">
        <v>0.2387381047010422</v>
      </c>
      <c r="D115">
        <v>0.01935777813196182</v>
      </c>
      <c r="E115">
        <v>0.02849796414375305</v>
      </c>
    </row>
    <row r="116" spans="1:5">
      <c r="A116">
        <v>115</v>
      </c>
      <c r="B116">
        <v>0.2022346705198288</v>
      </c>
      <c r="C116">
        <v>0.2175372987985611</v>
      </c>
      <c r="D116">
        <v>0.020449448376894</v>
      </c>
      <c r="E116">
        <v>0.02366125769913197</v>
      </c>
    </row>
    <row r="117" spans="1:5">
      <c r="A117">
        <v>116</v>
      </c>
      <c r="B117">
        <v>0.2006447613239288</v>
      </c>
      <c r="C117">
        <v>0.23257015645504</v>
      </c>
      <c r="D117">
        <v>0.02012918516993523</v>
      </c>
      <c r="E117">
        <v>0.02704446204006672</v>
      </c>
    </row>
    <row r="118" spans="1:5">
      <c r="A118">
        <v>117</v>
      </c>
      <c r="B118">
        <v>0.2062377780675888</v>
      </c>
      <c r="C118">
        <v>0.2069883942604065</v>
      </c>
      <c r="D118">
        <v>0.02126703411340714</v>
      </c>
      <c r="E118">
        <v>0.0214221179485321</v>
      </c>
    </row>
    <row r="119" spans="1:5">
      <c r="A119">
        <v>118</v>
      </c>
      <c r="B119">
        <v>0.2077979743480682</v>
      </c>
      <c r="C119">
        <v>0.2120053470134735</v>
      </c>
      <c r="D119">
        <v>0.02159001864492893</v>
      </c>
      <c r="E119">
        <v>0.02247315458953381</v>
      </c>
    </row>
    <row r="120" spans="1:5">
      <c r="A120">
        <v>119</v>
      </c>
      <c r="B120">
        <v>0.2075402140617371</v>
      </c>
      <c r="C120">
        <v>0.2138558030128479</v>
      </c>
      <c r="D120">
        <v>0.02153649181127548</v>
      </c>
      <c r="E120">
        <v>0.02286717295646667</v>
      </c>
    </row>
    <row r="121" spans="1:5">
      <c r="A121">
        <v>120</v>
      </c>
      <c r="B121">
        <v>0.1980096995830536</v>
      </c>
      <c r="C121">
        <v>0.2274533361196518</v>
      </c>
      <c r="D121">
        <v>0.01960394531488419</v>
      </c>
      <c r="E121">
        <v>0.0258675329387188</v>
      </c>
    </row>
    <row r="122" spans="1:5">
      <c r="A122">
        <v>121</v>
      </c>
      <c r="B122">
        <v>0.1982431709766388</v>
      </c>
      <c r="C122">
        <v>0.2235981076955795</v>
      </c>
      <c r="D122">
        <v>0.01965020224452019</v>
      </c>
      <c r="E122">
        <v>0.02499808184802532</v>
      </c>
    </row>
    <row r="123" spans="1:5">
      <c r="A123">
        <v>122</v>
      </c>
      <c r="B123">
        <v>0.1972164958715439</v>
      </c>
      <c r="C123">
        <v>0.2384639531373978</v>
      </c>
      <c r="D123">
        <v>0.01944719813764095</v>
      </c>
      <c r="E123">
        <v>0.02843255363404751</v>
      </c>
    </row>
    <row r="124" spans="1:5">
      <c r="A124">
        <v>123</v>
      </c>
      <c r="B124">
        <v>0.2036420851945877</v>
      </c>
      <c r="C124">
        <v>0.2097207903862</v>
      </c>
      <c r="D124">
        <v>0.02073507942259312</v>
      </c>
      <c r="E124">
        <v>0.0219914298504591</v>
      </c>
    </row>
    <row r="125" spans="1:5">
      <c r="A125">
        <v>124</v>
      </c>
      <c r="B125">
        <v>0.1982466876506805</v>
      </c>
      <c r="C125">
        <v>0.2315844148397446</v>
      </c>
      <c r="D125">
        <v>0.0196509063243866</v>
      </c>
      <c r="E125">
        <v>0.02681570127606392</v>
      </c>
    </row>
    <row r="126" spans="1:5">
      <c r="A126">
        <v>125</v>
      </c>
      <c r="B126">
        <v>0.2060291618108749</v>
      </c>
      <c r="C126">
        <v>0.2088073939085007</v>
      </c>
      <c r="D126">
        <v>0.02122403867542744</v>
      </c>
      <c r="E126">
        <v>0.02180028893053532</v>
      </c>
    </row>
    <row r="127" spans="1:5">
      <c r="A127">
        <v>126</v>
      </c>
      <c r="B127">
        <v>0.1973410993814468</v>
      </c>
      <c r="C127">
        <v>0.2322728484869003</v>
      </c>
      <c r="D127">
        <v>0.0194717813283205</v>
      </c>
      <c r="E127">
        <v>0.0269753634929657</v>
      </c>
    </row>
    <row r="128" spans="1:5">
      <c r="A128">
        <v>127</v>
      </c>
      <c r="B128">
        <v>0.2024413794279099</v>
      </c>
      <c r="C128">
        <v>0.2195605486631393</v>
      </c>
      <c r="D128">
        <v>0.02049128338694572</v>
      </c>
      <c r="E128">
        <v>0.02410344034433365</v>
      </c>
    </row>
    <row r="129" spans="1:5">
      <c r="A129">
        <v>128</v>
      </c>
      <c r="B129">
        <v>0.1980133205652237</v>
      </c>
      <c r="C129">
        <v>0.2290011048316956</v>
      </c>
      <c r="D129">
        <v>0.01960466429591179</v>
      </c>
      <c r="E129">
        <v>0.0262207817286253</v>
      </c>
    </row>
    <row r="130" spans="1:5">
      <c r="A130">
        <v>129</v>
      </c>
      <c r="B130">
        <v>0.2032795995473862</v>
      </c>
      <c r="C130">
        <v>0.2050809562206268</v>
      </c>
      <c r="D130">
        <v>0.02066132239997387</v>
      </c>
      <c r="E130">
        <v>0.02102912403643131</v>
      </c>
    </row>
    <row r="131" spans="1:5">
      <c r="A131">
        <v>130</v>
      </c>
      <c r="B131">
        <v>0.1960067451000214</v>
      </c>
      <c r="C131">
        <v>0.2317739874124527</v>
      </c>
      <c r="D131">
        <v>0.01920934952795506</v>
      </c>
      <c r="E131">
        <v>0.02685961872339249</v>
      </c>
    </row>
    <row r="132" spans="1:5">
      <c r="A132">
        <v>131</v>
      </c>
      <c r="B132">
        <v>0.2051719278097153</v>
      </c>
      <c r="C132">
        <v>0.2145762890577316</v>
      </c>
      <c r="D132">
        <v>0.02104778960347176</v>
      </c>
      <c r="E132">
        <v>0.02302152290940285</v>
      </c>
    </row>
    <row r="133" spans="1:5">
      <c r="A133">
        <v>132</v>
      </c>
      <c r="B133">
        <v>0.2094423919916153</v>
      </c>
      <c r="C133">
        <v>0.2156436294317245</v>
      </c>
      <c r="D133">
        <v>0.02193308621644974</v>
      </c>
      <c r="E133">
        <v>0.0232511144131422</v>
      </c>
    </row>
    <row r="134" spans="1:5">
      <c r="A134">
        <v>133</v>
      </c>
      <c r="B134">
        <v>0.2082300633192062</v>
      </c>
      <c r="C134">
        <v>0.2201756834983826</v>
      </c>
      <c r="D134">
        <v>0.02167990803718567</v>
      </c>
      <c r="E134">
        <v>0.02423869632184505</v>
      </c>
    </row>
    <row r="135" spans="1:5">
      <c r="A135">
        <v>134</v>
      </c>
      <c r="B135">
        <v>0.200196847319603</v>
      </c>
      <c r="C135">
        <v>0.2293237447738647</v>
      </c>
      <c r="D135">
        <v>0.02003941312432289</v>
      </c>
      <c r="E135">
        <v>0.02629472315311432</v>
      </c>
    </row>
    <row r="136" spans="1:5">
      <c r="A136">
        <v>135</v>
      </c>
      <c r="B136">
        <v>0.2002539336681366</v>
      </c>
      <c r="C136">
        <v>0.2152747362852097</v>
      </c>
      <c r="D136">
        <v>0.02005084604024887</v>
      </c>
      <c r="E136">
        <v>0.02317163348197937</v>
      </c>
    </row>
    <row r="137" spans="1:5">
      <c r="A137">
        <v>136</v>
      </c>
      <c r="B137">
        <v>0.2019180357456207</v>
      </c>
      <c r="C137">
        <v>0.2151826918125153</v>
      </c>
      <c r="D137">
        <v>0.02038547396659851</v>
      </c>
      <c r="E137">
        <v>0.02315182611346245</v>
      </c>
    </row>
    <row r="138" spans="1:5">
      <c r="A138">
        <v>137</v>
      </c>
      <c r="B138">
        <v>0.2070804089307785</v>
      </c>
      <c r="C138">
        <v>0.2153890430927277</v>
      </c>
      <c r="D138">
        <v>0.02144117467105389</v>
      </c>
      <c r="E138">
        <v>0.02319625020027161</v>
      </c>
    </row>
    <row r="139" spans="1:5">
      <c r="A139">
        <v>138</v>
      </c>
      <c r="B139">
        <v>0.1991513520479202</v>
      </c>
      <c r="C139">
        <v>0.2205185741186142</v>
      </c>
      <c r="D139">
        <v>0.01983066275715828</v>
      </c>
      <c r="E139">
        <v>0.02431424707174301</v>
      </c>
    </row>
    <row r="140" spans="1:5">
      <c r="A140">
        <v>139</v>
      </c>
      <c r="B140">
        <v>0.1982930451631546</v>
      </c>
      <c r="C140">
        <v>0.2268483489751816</v>
      </c>
      <c r="D140">
        <v>0.01966009475290775</v>
      </c>
      <c r="E140">
        <v>0.02573012001812458</v>
      </c>
    </row>
    <row r="141" spans="1:5">
      <c r="A141">
        <v>140</v>
      </c>
      <c r="B141">
        <v>0.2082912623882294</v>
      </c>
      <c r="C141">
        <v>0.2038888484239578</v>
      </c>
      <c r="D141">
        <v>0.02169265598058701</v>
      </c>
      <c r="E141">
        <v>0.02078536152839661</v>
      </c>
    </row>
    <row r="142" spans="1:5">
      <c r="A142">
        <v>141</v>
      </c>
      <c r="B142">
        <v>0.1993761509656906</v>
      </c>
      <c r="C142">
        <v>0.2404116839170456</v>
      </c>
      <c r="D142">
        <v>0.01987546123564243</v>
      </c>
      <c r="E142">
        <v>0.02889892272651196</v>
      </c>
    </row>
    <row r="143" spans="1:5">
      <c r="A143">
        <v>142</v>
      </c>
      <c r="B143">
        <v>0.2097534984350204</v>
      </c>
      <c r="C143">
        <v>0.2078249156475067</v>
      </c>
      <c r="D143">
        <v>0.02199829928576946</v>
      </c>
      <c r="E143">
        <v>0.02159562893211842</v>
      </c>
    </row>
    <row r="144" spans="1:5">
      <c r="A144">
        <v>143</v>
      </c>
      <c r="B144">
        <v>0.1998942494392395</v>
      </c>
      <c r="C144">
        <v>0.2216092199087143</v>
      </c>
      <c r="D144">
        <v>0.01997888647019863</v>
      </c>
      <c r="E144">
        <v>0.02455535531044006</v>
      </c>
    </row>
    <row r="145" spans="1:5">
      <c r="A145">
        <v>144</v>
      </c>
      <c r="B145">
        <v>0.2018022239208221</v>
      </c>
      <c r="C145">
        <v>0.2241440415382385</v>
      </c>
      <c r="D145">
        <v>0.02036209963262081</v>
      </c>
      <c r="E145">
        <v>0.02512031234800816</v>
      </c>
    </row>
    <row r="146" spans="1:5">
      <c r="A146">
        <v>145</v>
      </c>
      <c r="B146">
        <v>0.2050551325082779</v>
      </c>
      <c r="C146">
        <v>0.2081837207078934</v>
      </c>
      <c r="D146">
        <v>0.0210238378494978</v>
      </c>
      <c r="E146">
        <v>0.02167026326060295</v>
      </c>
    </row>
    <row r="147" spans="1:5">
      <c r="A147">
        <v>146</v>
      </c>
      <c r="B147">
        <v>0.2035796344280243</v>
      </c>
      <c r="C147">
        <v>0.2044069170951843</v>
      </c>
      <c r="D147">
        <v>0.02072236686944962</v>
      </c>
      <c r="E147">
        <v>0.02089112624526024</v>
      </c>
    </row>
    <row r="148" spans="1:5">
      <c r="A148">
        <v>147</v>
      </c>
      <c r="B148">
        <v>0.2011502385139465</v>
      </c>
      <c r="C148">
        <v>0.2125535309314728</v>
      </c>
      <c r="D148">
        <v>0.0202307440340519</v>
      </c>
      <c r="E148">
        <v>0.0225895382463932</v>
      </c>
    </row>
    <row r="149" spans="1:5">
      <c r="A149">
        <v>148</v>
      </c>
      <c r="B149">
        <v>0.1977378726005554</v>
      </c>
      <c r="C149">
        <v>0.2294056117534637</v>
      </c>
      <c r="D149">
        <v>0.01955016702413559</v>
      </c>
      <c r="E149">
        <v>0.02631350234150887</v>
      </c>
    </row>
    <row r="150" spans="1:5">
      <c r="A150">
        <v>149</v>
      </c>
      <c r="B150">
        <v>0.1983809322118759</v>
      </c>
      <c r="C150">
        <v>0.2196069359779358</v>
      </c>
      <c r="D150">
        <v>0.01967753283679485</v>
      </c>
      <c r="E150">
        <v>0.02411364018917084</v>
      </c>
    </row>
    <row r="151" spans="1:5">
      <c r="A151">
        <v>150</v>
      </c>
      <c r="B151">
        <v>0.19904525578022</v>
      </c>
      <c r="C151">
        <v>0.2159152328968048</v>
      </c>
      <c r="D151">
        <v>0.01980954222381115</v>
      </c>
      <c r="E151">
        <v>0.02330972999334335</v>
      </c>
    </row>
    <row r="152" spans="1:5">
      <c r="A152">
        <v>151</v>
      </c>
      <c r="B152">
        <v>0.1992402672767639</v>
      </c>
      <c r="C152">
        <v>0.2281801849603653</v>
      </c>
      <c r="D152">
        <v>0.01984838023781776</v>
      </c>
      <c r="E152">
        <v>0.02603313885629177</v>
      </c>
    </row>
    <row r="153" spans="1:5">
      <c r="A153">
        <v>152</v>
      </c>
      <c r="B153">
        <v>0.2067533284425735</v>
      </c>
      <c r="C153">
        <v>0.2190174013376236</v>
      </c>
      <c r="D153">
        <v>0.02137350849807262</v>
      </c>
      <c r="E153">
        <v>0.02398434653878212</v>
      </c>
    </row>
    <row r="154" spans="1:5">
      <c r="A154">
        <v>153</v>
      </c>
      <c r="B154">
        <v>0.2052558362483978</v>
      </c>
      <c r="C154">
        <v>0.2190415412187576</v>
      </c>
      <c r="D154">
        <v>0.02106502279639244</v>
      </c>
      <c r="E154">
        <v>0.02398963831365108</v>
      </c>
    </row>
    <row r="155" spans="1:5">
      <c r="A155">
        <v>154</v>
      </c>
      <c r="B155">
        <v>0.2050846070051193</v>
      </c>
      <c r="C155">
        <v>0.2105146199464798</v>
      </c>
      <c r="D155">
        <v>0.02102989330887794</v>
      </c>
      <c r="E155">
        <v>0.02215824276208878</v>
      </c>
    </row>
    <row r="156" spans="1:5">
      <c r="A156">
        <v>155</v>
      </c>
      <c r="B156">
        <v>0.2002381384372711</v>
      </c>
      <c r="C156">
        <v>0.2269232720136642</v>
      </c>
      <c r="D156">
        <v>0.02004769444465637</v>
      </c>
      <c r="E156">
        <v>0.02574712969362736</v>
      </c>
    </row>
    <row r="157" spans="1:5">
      <c r="A157">
        <v>156</v>
      </c>
      <c r="B157">
        <v>0.2011105567216873</v>
      </c>
      <c r="C157">
        <v>0.2163372933864594</v>
      </c>
      <c r="D157">
        <v>0.02022276818752289</v>
      </c>
      <c r="E157">
        <v>0.02340095303952694</v>
      </c>
    </row>
    <row r="158" spans="1:5">
      <c r="A158">
        <v>157</v>
      </c>
      <c r="B158">
        <v>0.1984178423881531</v>
      </c>
      <c r="C158">
        <v>0.2206693738698959</v>
      </c>
      <c r="D158">
        <v>0.01968486048281193</v>
      </c>
      <c r="E158">
        <v>0.02434752695262432</v>
      </c>
    </row>
    <row r="159" spans="1:5">
      <c r="A159">
        <v>158</v>
      </c>
      <c r="B159">
        <v>0.1989043056964874</v>
      </c>
      <c r="C159">
        <v>0.2266697436571121</v>
      </c>
      <c r="D159">
        <v>0.01978150010108948</v>
      </c>
      <c r="E159">
        <v>0.0256896261125803</v>
      </c>
    </row>
    <row r="160" spans="1:5">
      <c r="A160">
        <v>159</v>
      </c>
      <c r="B160">
        <v>0.2052222341299057</v>
      </c>
      <c r="C160">
        <v>0.2133326083421707</v>
      </c>
      <c r="D160">
        <v>0.02105812169611454</v>
      </c>
      <c r="E160">
        <v>0.02275544218719006</v>
      </c>
    </row>
    <row r="161" spans="1:5">
      <c r="A161">
        <v>160</v>
      </c>
      <c r="B161">
        <v>0.2010872662067413</v>
      </c>
      <c r="C161">
        <v>0.2184674441814423</v>
      </c>
      <c r="D161">
        <v>0.02021809294819832</v>
      </c>
      <c r="E161">
        <v>0.02386405505239964</v>
      </c>
    </row>
    <row r="162" spans="1:5">
      <c r="A162">
        <v>161</v>
      </c>
      <c r="B162">
        <v>0.1983330100774765</v>
      </c>
      <c r="C162">
        <v>0.2197709232568741</v>
      </c>
      <c r="D162">
        <v>0.01966803893446922</v>
      </c>
      <c r="E162">
        <v>0.02414967492222786</v>
      </c>
    </row>
    <row r="163" spans="1:5">
      <c r="A163">
        <v>162</v>
      </c>
      <c r="B163">
        <v>0.1993376612663269</v>
      </c>
      <c r="C163">
        <v>0.2181941568851471</v>
      </c>
      <c r="D163">
        <v>0.01986779645085335</v>
      </c>
      <c r="E163">
        <v>0.02380438707768917</v>
      </c>
    </row>
    <row r="164" spans="1:5">
      <c r="A164">
        <v>163</v>
      </c>
      <c r="B164">
        <v>0.2031983435153961</v>
      </c>
      <c r="C164">
        <v>0.2133692055940628</v>
      </c>
      <c r="D164">
        <v>0.02064482495188713</v>
      </c>
      <c r="E164">
        <v>0.02276325784623623</v>
      </c>
    </row>
    <row r="165" spans="1:5">
      <c r="A165">
        <v>164</v>
      </c>
      <c r="B165">
        <v>0.1991132348775864</v>
      </c>
      <c r="C165">
        <v>0.2207497209310532</v>
      </c>
      <c r="D165">
        <v>0.01982308551669121</v>
      </c>
      <c r="E165">
        <v>0.0243652667850256</v>
      </c>
    </row>
    <row r="166" spans="1:5">
      <c r="A166">
        <v>165</v>
      </c>
      <c r="B166">
        <v>0.1994193941354752</v>
      </c>
      <c r="C166">
        <v>0.2113558053970337</v>
      </c>
      <c r="D166">
        <v>0.01988409645855427</v>
      </c>
      <c r="E166">
        <v>0.02233568765223026</v>
      </c>
    </row>
    <row r="167" spans="1:5">
      <c r="A167">
        <v>166</v>
      </c>
      <c r="B167">
        <v>0.1961340755224228</v>
      </c>
      <c r="C167">
        <v>0.233946830034256</v>
      </c>
      <c r="D167">
        <v>0.01923433318734169</v>
      </c>
      <c r="E167">
        <v>0.02736561000347137</v>
      </c>
    </row>
    <row r="168" spans="1:5">
      <c r="A168">
        <v>167</v>
      </c>
      <c r="B168">
        <v>0.1984474956989288</v>
      </c>
      <c r="C168">
        <v>0.2316573113203049</v>
      </c>
      <c r="D168">
        <v>0.01969075202941895</v>
      </c>
      <c r="E168">
        <v>0.02683260664343834</v>
      </c>
    </row>
    <row r="169" spans="1:5">
      <c r="A169">
        <v>168</v>
      </c>
      <c r="B169">
        <v>0.2016863971948624</v>
      </c>
      <c r="C169">
        <v>0.2079393863677979</v>
      </c>
      <c r="D169">
        <v>0.0203387476503849</v>
      </c>
      <c r="E169">
        <v>0.02161944471299648</v>
      </c>
    </row>
    <row r="170" spans="1:5">
      <c r="A170">
        <v>169</v>
      </c>
      <c r="B170">
        <v>0.1958360075950623</v>
      </c>
      <c r="C170">
        <v>0.2488114088773727</v>
      </c>
      <c r="D170">
        <v>0.01917591691017151</v>
      </c>
      <c r="E170">
        <v>0.03095361404120922</v>
      </c>
    </row>
    <row r="171" spans="1:5">
      <c r="A171">
        <v>170</v>
      </c>
      <c r="B171">
        <v>0.2037892788648605</v>
      </c>
      <c r="C171">
        <v>0.2052882462739944</v>
      </c>
      <c r="D171">
        <v>0.02076508291065693</v>
      </c>
      <c r="E171">
        <v>0.02107168547809124</v>
      </c>
    </row>
    <row r="172" spans="1:5">
      <c r="A172">
        <v>171</v>
      </c>
      <c r="B172">
        <v>0.2069961726665497</v>
      </c>
      <c r="C172">
        <v>0.2109396010637283</v>
      </c>
      <c r="D172">
        <v>0.02142376266419888</v>
      </c>
      <c r="E172">
        <v>0.0222478099167347</v>
      </c>
    </row>
    <row r="173" spans="1:5">
      <c r="A173">
        <v>172</v>
      </c>
      <c r="B173">
        <v>0.1982992738485336</v>
      </c>
      <c r="C173">
        <v>0.2238759696483612</v>
      </c>
      <c r="D173">
        <v>0.01966135762631893</v>
      </c>
      <c r="E173">
        <v>0.02506027929484844</v>
      </c>
    </row>
    <row r="174" spans="1:5">
      <c r="A174">
        <v>173</v>
      </c>
      <c r="B174">
        <v>0.2014261484146118</v>
      </c>
      <c r="C174">
        <v>0.2131793349981308</v>
      </c>
      <c r="D174">
        <v>0.02028630673885345</v>
      </c>
      <c r="E174">
        <v>0.02272277139127254</v>
      </c>
    </row>
    <row r="175" spans="1:5">
      <c r="A175">
        <v>174</v>
      </c>
      <c r="B175">
        <v>0.2000465542078018</v>
      </c>
      <c r="C175">
        <v>0.2226730585098267</v>
      </c>
      <c r="D175">
        <v>0.02000937238335609</v>
      </c>
      <c r="E175">
        <v>0.02479170262813568</v>
      </c>
    </row>
    <row r="176" spans="1:5">
      <c r="A176">
        <v>175</v>
      </c>
      <c r="B176">
        <v>0.1974151581525803</v>
      </c>
      <c r="C176">
        <v>0.2265054732561111</v>
      </c>
      <c r="D176">
        <v>0.0194864310324192</v>
      </c>
      <c r="E176">
        <v>0.02565242163836956</v>
      </c>
    </row>
    <row r="177" spans="1:5">
      <c r="A177">
        <v>176</v>
      </c>
      <c r="B177">
        <v>0.1984064280986786</v>
      </c>
      <c r="C177">
        <v>0.2187298685312271</v>
      </c>
      <c r="D177">
        <v>0.01968261227011681</v>
      </c>
      <c r="E177">
        <v>0.02392143569886684</v>
      </c>
    </row>
    <row r="178" spans="1:5">
      <c r="A178">
        <v>177</v>
      </c>
      <c r="B178">
        <v>0.200157955288887</v>
      </c>
      <c r="C178">
        <v>0.2101222574710846</v>
      </c>
      <c r="D178">
        <v>0.02003166265785694</v>
      </c>
      <c r="E178">
        <v>0.02207574062049389</v>
      </c>
    </row>
    <row r="179" spans="1:5">
      <c r="A179">
        <v>178</v>
      </c>
      <c r="B179">
        <v>0.1948113739490509</v>
      </c>
      <c r="C179">
        <v>0.2362657785415649</v>
      </c>
      <c r="D179">
        <v>0.01897579245269299</v>
      </c>
      <c r="E179">
        <v>0.02791081927716732</v>
      </c>
    </row>
    <row r="180" spans="1:5">
      <c r="A180">
        <v>179</v>
      </c>
      <c r="B180">
        <v>0.2026521414518356</v>
      </c>
      <c r="C180">
        <v>0.2047821134328842</v>
      </c>
      <c r="D180">
        <v>0.02053400129079819</v>
      </c>
      <c r="E180">
        <v>0.02096791565418243</v>
      </c>
    </row>
    <row r="181" spans="1:5">
      <c r="A181">
        <v>180</v>
      </c>
      <c r="B181">
        <v>0.1959125995635986</v>
      </c>
      <c r="C181">
        <v>0.2431447058916092</v>
      </c>
      <c r="D181">
        <v>0.01919093355536461</v>
      </c>
      <c r="E181">
        <v>0.02955973334610462</v>
      </c>
    </row>
    <row r="182" spans="1:5">
      <c r="A182">
        <v>181</v>
      </c>
      <c r="B182">
        <v>0.2023843377828598</v>
      </c>
      <c r="C182">
        <v>0.2119720578193665</v>
      </c>
      <c r="D182">
        <v>0.02047977223992348</v>
      </c>
      <c r="E182">
        <v>0.02246613800525665</v>
      </c>
    </row>
    <row r="183" spans="1:5">
      <c r="A183">
        <v>182</v>
      </c>
      <c r="B183">
        <v>0.2002861797809601</v>
      </c>
      <c r="C183">
        <v>0.2152322977781296</v>
      </c>
      <c r="D183">
        <v>0.02005734108388424</v>
      </c>
      <c r="E183">
        <v>0.02316253446042538</v>
      </c>
    </row>
    <row r="184" spans="1:5">
      <c r="A184">
        <v>183</v>
      </c>
      <c r="B184">
        <v>0.1977904140949249</v>
      </c>
      <c r="C184">
        <v>0.2302349656820297</v>
      </c>
      <c r="D184">
        <v>0.01956058852374554</v>
      </c>
      <c r="E184">
        <v>0.02650413289666176</v>
      </c>
    </row>
    <row r="185" spans="1:5">
      <c r="A185">
        <v>184</v>
      </c>
      <c r="B185">
        <v>0.200709730386734</v>
      </c>
      <c r="C185">
        <v>0.2089999467134476</v>
      </c>
      <c r="D185">
        <v>0.02014226280152798</v>
      </c>
      <c r="E185">
        <v>0.02184055559337139</v>
      </c>
    </row>
    <row r="186" spans="1:5">
      <c r="A186">
        <v>185</v>
      </c>
      <c r="B186">
        <v>0.2016244977712631</v>
      </c>
      <c r="C186">
        <v>0.2128349989652634</v>
      </c>
      <c r="D186">
        <v>0.02032628282904625</v>
      </c>
      <c r="E186">
        <v>0.02264943346381187</v>
      </c>
    </row>
    <row r="187" spans="1:5">
      <c r="A187">
        <v>186</v>
      </c>
      <c r="B187">
        <v>0.1956248432397842</v>
      </c>
      <c r="C187">
        <v>0.2104890197515488</v>
      </c>
      <c r="D187">
        <v>0.01913460716605186</v>
      </c>
      <c r="E187">
        <v>0.02215288206934929</v>
      </c>
    </row>
    <row r="188" spans="1:5">
      <c r="A188">
        <v>187</v>
      </c>
      <c r="B188">
        <v>0.2000351548194885</v>
      </c>
      <c r="C188">
        <v>0.2109410315752029</v>
      </c>
      <c r="D188">
        <v>0.02000709623098373</v>
      </c>
      <c r="E188">
        <v>0.02224813029170036</v>
      </c>
    </row>
    <row r="189" spans="1:5">
      <c r="A189">
        <v>188</v>
      </c>
      <c r="B189">
        <v>0.1971349865198135</v>
      </c>
      <c r="C189">
        <v>0.2226107269525528</v>
      </c>
      <c r="D189">
        <v>0.01943116821348667</v>
      </c>
      <c r="E189">
        <v>0.02477783523499966</v>
      </c>
    </row>
    <row r="190" spans="1:5">
      <c r="A190">
        <v>189</v>
      </c>
      <c r="B190">
        <v>0.1989744752645493</v>
      </c>
      <c r="C190">
        <v>0.21548692882061</v>
      </c>
      <c r="D190">
        <v>0.0197954848408699</v>
      </c>
      <c r="E190">
        <v>0.02321737632155418</v>
      </c>
    </row>
    <row r="191" spans="1:5">
      <c r="A191">
        <v>190</v>
      </c>
      <c r="B191">
        <v>0.2043581902980804</v>
      </c>
      <c r="C191">
        <v>0.2163599580526352</v>
      </c>
      <c r="D191">
        <v>0.02088120579719543</v>
      </c>
      <c r="E191">
        <v>0.02340589091181755</v>
      </c>
    </row>
    <row r="192" spans="1:5">
      <c r="A192">
        <v>191</v>
      </c>
      <c r="B192">
        <v>0.2080655694007874</v>
      </c>
      <c r="C192">
        <v>0.2135394513607025</v>
      </c>
      <c r="D192">
        <v>0.02164571359753609</v>
      </c>
      <c r="E192">
        <v>0.02279962413012981</v>
      </c>
    </row>
    <row r="193" spans="1:5">
      <c r="A193">
        <v>192</v>
      </c>
      <c r="B193">
        <v>0.1945166438817978</v>
      </c>
      <c r="C193">
        <v>0.2326777875423431</v>
      </c>
      <c r="D193">
        <v>0.01891843415796757</v>
      </c>
      <c r="E193">
        <v>0.02706954628229141</v>
      </c>
    </row>
    <row r="194" spans="1:5">
      <c r="A194">
        <v>193</v>
      </c>
      <c r="B194">
        <v>0.2039094120264053</v>
      </c>
      <c r="C194">
        <v>0.2057344764471054</v>
      </c>
      <c r="D194">
        <v>0.02078959904611111</v>
      </c>
      <c r="E194">
        <v>0.02116340957581997</v>
      </c>
    </row>
    <row r="195" spans="1:5">
      <c r="A195">
        <v>194</v>
      </c>
      <c r="B195">
        <v>0.19704869389534</v>
      </c>
      <c r="C195">
        <v>0.2344823628664017</v>
      </c>
      <c r="D195">
        <v>0.01941417157649994</v>
      </c>
      <c r="E195">
        <v>0.02749106660485268</v>
      </c>
    </row>
    <row r="196" spans="1:5">
      <c r="A196">
        <v>195</v>
      </c>
      <c r="B196">
        <v>0.2030195295810699</v>
      </c>
      <c r="C196">
        <v>0.2039264589548111</v>
      </c>
      <c r="D196">
        <v>0.02060854248702526</v>
      </c>
      <c r="E196">
        <v>0.02079307474195957</v>
      </c>
    </row>
    <row r="197" spans="1:5">
      <c r="A197">
        <v>196</v>
      </c>
      <c r="B197">
        <v>0.1978110074996948</v>
      </c>
      <c r="C197">
        <v>0.2235081195831299</v>
      </c>
      <c r="D197">
        <v>0.0195646770298481</v>
      </c>
      <c r="E197">
        <v>0.02497801557183266</v>
      </c>
    </row>
    <row r="198" spans="1:5">
      <c r="A198">
        <v>197</v>
      </c>
      <c r="B198">
        <v>0.1997574865818024</v>
      </c>
      <c r="C198">
        <v>0.2126480340957642</v>
      </c>
      <c r="D198">
        <v>0.0199516024440527</v>
      </c>
      <c r="E198">
        <v>0.02260967157781124</v>
      </c>
    </row>
    <row r="199" spans="1:5">
      <c r="A199">
        <v>198</v>
      </c>
      <c r="B199">
        <v>0.1999509632587433</v>
      </c>
      <c r="C199">
        <v>0.2118734568357468</v>
      </c>
      <c r="D199">
        <v>0.01999027095735073</v>
      </c>
      <c r="E199">
        <v>0.02244525961577892</v>
      </c>
    </row>
    <row r="200" spans="1:5">
      <c r="A200">
        <v>199</v>
      </c>
      <c r="B200">
        <v>0.1973167806863785</v>
      </c>
      <c r="C200">
        <v>0.2159053534269333</v>
      </c>
      <c r="D200">
        <v>0.01946703717112541</v>
      </c>
      <c r="E200">
        <v>0.02330764010548592</v>
      </c>
    </row>
    <row r="201" spans="1:5">
      <c r="A201">
        <v>200</v>
      </c>
      <c r="B201">
        <v>0.2017652541399002</v>
      </c>
      <c r="C201">
        <v>0.2066607177257538</v>
      </c>
      <c r="D201">
        <v>0.02035469375550747</v>
      </c>
      <c r="E201">
        <v>0.02135441079735756</v>
      </c>
    </row>
    <row r="202" spans="1:5">
      <c r="A202">
        <v>201</v>
      </c>
      <c r="B202">
        <v>0.2005635201931</v>
      </c>
      <c r="C202">
        <v>0.2140544354915619</v>
      </c>
      <c r="D202">
        <v>0.02011294662952423</v>
      </c>
      <c r="E202">
        <v>0.0229097343981266</v>
      </c>
    </row>
    <row r="203" spans="1:5">
      <c r="A203">
        <v>202</v>
      </c>
      <c r="B203">
        <v>0.2014858573675156</v>
      </c>
      <c r="C203">
        <v>0.2036126554012299</v>
      </c>
      <c r="D203">
        <v>0.02029835991561413</v>
      </c>
      <c r="E203">
        <v>0.02072914317250252</v>
      </c>
    </row>
    <row r="204" spans="1:5">
      <c r="A204">
        <v>203</v>
      </c>
      <c r="B204">
        <v>0.1969890296459198</v>
      </c>
      <c r="C204">
        <v>0.2343179285526276</v>
      </c>
      <c r="D204">
        <v>0.01940242946147919</v>
      </c>
      <c r="E204">
        <v>0.02745253033936024</v>
      </c>
    </row>
    <row r="205" spans="1:5">
      <c r="A205">
        <v>204</v>
      </c>
      <c r="B205">
        <v>0.203032910823822</v>
      </c>
      <c r="C205">
        <v>0.206726148724556</v>
      </c>
      <c r="D205">
        <v>0.02061127126216888</v>
      </c>
      <c r="E205">
        <v>0.02136793732643127</v>
      </c>
    </row>
    <row r="206" spans="1:5">
      <c r="A206">
        <v>205</v>
      </c>
      <c r="B206">
        <v>0.2039221376180649</v>
      </c>
      <c r="C206">
        <v>0.2128229737281799</v>
      </c>
      <c r="D206">
        <v>0.02079221233725548</v>
      </c>
      <c r="E206">
        <v>0.02264689840376377</v>
      </c>
    </row>
    <row r="207" spans="1:5">
      <c r="A207">
        <v>206</v>
      </c>
      <c r="B207">
        <v>0.197400838136673</v>
      </c>
      <c r="C207">
        <v>0.2222037464380264</v>
      </c>
      <c r="D207">
        <v>0.01948363892734051</v>
      </c>
      <c r="E207">
        <v>0.02468734420835972</v>
      </c>
    </row>
    <row r="208" spans="1:5">
      <c r="A208">
        <v>207</v>
      </c>
      <c r="B208">
        <v>0.1995749920606613</v>
      </c>
      <c r="C208">
        <v>0.2055857628583908</v>
      </c>
      <c r="D208">
        <v>0.01991518214344978</v>
      </c>
      <c r="E208">
        <v>0.02113284915685654</v>
      </c>
    </row>
    <row r="209" spans="1:5">
      <c r="A209">
        <v>208</v>
      </c>
      <c r="B209">
        <v>0.198082834482193</v>
      </c>
      <c r="C209">
        <v>0.2143184542655945</v>
      </c>
      <c r="D209">
        <v>0.01961850002408028</v>
      </c>
      <c r="E209">
        <v>0.02296629548072815</v>
      </c>
    </row>
    <row r="210" spans="1:5">
      <c r="A210">
        <v>209</v>
      </c>
      <c r="B210">
        <v>0.195179745554924</v>
      </c>
      <c r="C210">
        <v>0.2436563819646835</v>
      </c>
      <c r="D210">
        <v>0.01904766447842121</v>
      </c>
      <c r="E210">
        <v>0.02968431450426579</v>
      </c>
    </row>
    <row r="211" spans="1:5">
      <c r="A211">
        <v>210</v>
      </c>
      <c r="B211">
        <v>0.2032564580440521</v>
      </c>
      <c r="C211">
        <v>0.2064663022756577</v>
      </c>
      <c r="D211">
        <v>0.02065669186413288</v>
      </c>
      <c r="E211">
        <v>0.02131427079439163</v>
      </c>
    </row>
    <row r="212" spans="1:5">
      <c r="A212">
        <v>211</v>
      </c>
      <c r="B212">
        <v>0.2015010863542557</v>
      </c>
      <c r="C212">
        <v>0.2069819718599319</v>
      </c>
      <c r="D212">
        <v>0.02030144073069096</v>
      </c>
      <c r="E212">
        <v>0.02142086997628212</v>
      </c>
    </row>
    <row r="213" spans="1:5">
      <c r="A213">
        <v>212</v>
      </c>
      <c r="B213">
        <v>0.1964102685451508</v>
      </c>
      <c r="C213">
        <v>0.2272952497005463</v>
      </c>
      <c r="D213">
        <v>0.01928860135376453</v>
      </c>
      <c r="E213">
        <v>0.02583166770637035</v>
      </c>
    </row>
    <row r="214" spans="1:5">
      <c r="A214">
        <v>213</v>
      </c>
      <c r="B214">
        <v>0.2002962976694107</v>
      </c>
      <c r="C214">
        <v>0.2060279548168182</v>
      </c>
      <c r="D214">
        <v>0.02005940675735474</v>
      </c>
      <c r="E214">
        <v>0.02122386172413826</v>
      </c>
    </row>
    <row r="215" spans="1:5">
      <c r="A215">
        <v>214</v>
      </c>
      <c r="B215">
        <v>0.2013899981975555</v>
      </c>
      <c r="C215">
        <v>0.210997611284256</v>
      </c>
      <c r="D215">
        <v>0.02027907222509384</v>
      </c>
      <c r="E215">
        <v>0.02226010337471962</v>
      </c>
    </row>
    <row r="216" spans="1:5">
      <c r="A216">
        <v>215</v>
      </c>
      <c r="B216">
        <v>0.2026216089725494</v>
      </c>
      <c r="C216">
        <v>0.2161571681499481</v>
      </c>
      <c r="D216">
        <v>0.02052786946296692</v>
      </c>
      <c r="E216">
        <v>0.02336206659674644</v>
      </c>
    </row>
    <row r="217" spans="1:5">
      <c r="A217">
        <v>216</v>
      </c>
      <c r="B217">
        <v>0.1990581899881363</v>
      </c>
      <c r="C217">
        <v>0.2174859344959259</v>
      </c>
      <c r="D217">
        <v>0.01981219090521336</v>
      </c>
      <c r="E217">
        <v>0.02365017682313919</v>
      </c>
    </row>
    <row r="218" spans="1:5">
      <c r="A218">
        <v>217</v>
      </c>
      <c r="B218">
        <v>0.1996254622936249</v>
      </c>
      <c r="C218">
        <v>0.207726389169693</v>
      </c>
      <c r="D218">
        <v>0.01992527395486832</v>
      </c>
      <c r="E218">
        <v>0.02157523669302464</v>
      </c>
    </row>
    <row r="219" spans="1:5">
      <c r="A219">
        <v>218</v>
      </c>
      <c r="B219">
        <v>0.1961973011493683</v>
      </c>
      <c r="C219">
        <v>0.2294173687696457</v>
      </c>
      <c r="D219">
        <v>0.01924680359661579</v>
      </c>
      <c r="E219">
        <v>0.02631627768278122</v>
      </c>
    </row>
    <row r="220" spans="1:5">
      <c r="A220">
        <v>219</v>
      </c>
      <c r="B220">
        <v>0.2039780616760254</v>
      </c>
      <c r="C220">
        <v>0.2027363032102585</v>
      </c>
      <c r="D220">
        <v>0.02080363966524601</v>
      </c>
      <c r="E220">
        <v>0.02055112272500992</v>
      </c>
    </row>
    <row r="221" spans="1:5">
      <c r="A221">
        <v>220</v>
      </c>
      <c r="B221">
        <v>0.2081811428070068</v>
      </c>
      <c r="C221">
        <v>0.2142176181077957</v>
      </c>
      <c r="D221">
        <v>0.02166981436312199</v>
      </c>
      <c r="E221">
        <v>0.02294471301138401</v>
      </c>
    </row>
    <row r="222" spans="1:5">
      <c r="A222">
        <v>221</v>
      </c>
      <c r="B222">
        <v>0.2012626826763153</v>
      </c>
      <c r="C222">
        <v>0.2129568457603455</v>
      </c>
      <c r="D222">
        <v>0.02025345340371132</v>
      </c>
      <c r="E222">
        <v>0.02267543226480484</v>
      </c>
    </row>
    <row r="223" spans="1:5">
      <c r="A223">
        <v>222</v>
      </c>
      <c r="B223">
        <v>0.1949863284826279</v>
      </c>
      <c r="C223">
        <v>0.2410763800144196</v>
      </c>
      <c r="D223">
        <v>0.01900995522737503</v>
      </c>
      <c r="E223">
        <v>0.0290590338408947</v>
      </c>
    </row>
    <row r="224" spans="1:5">
      <c r="A224">
        <v>223</v>
      </c>
      <c r="B224">
        <v>0.2021738290786743</v>
      </c>
      <c r="C224">
        <v>0.2090435326099396</v>
      </c>
      <c r="D224">
        <v>0.02043725363910198</v>
      </c>
      <c r="E224">
        <v>0.02184972539544106</v>
      </c>
    </row>
    <row r="225" spans="1:5">
      <c r="A225">
        <v>224</v>
      </c>
      <c r="B225">
        <v>0.198205754160881</v>
      </c>
      <c r="C225">
        <v>0.2260370552539825</v>
      </c>
      <c r="D225">
        <v>0.01964288763701916</v>
      </c>
      <c r="E225">
        <v>0.02554649673402309</v>
      </c>
    </row>
    <row r="226" spans="1:5">
      <c r="A226">
        <v>225</v>
      </c>
      <c r="B226">
        <v>0.1989332884550095</v>
      </c>
      <c r="C226">
        <v>0.2140503525733948</v>
      </c>
      <c r="D226">
        <v>0.01978735066950321</v>
      </c>
      <c r="E226">
        <v>0.02290889620780945</v>
      </c>
    </row>
    <row r="227" spans="1:5">
      <c r="A227">
        <v>226</v>
      </c>
      <c r="B227">
        <v>0.1989077180624008</v>
      </c>
      <c r="C227">
        <v>0.2068992853164673</v>
      </c>
      <c r="D227">
        <v>0.01978226564824581</v>
      </c>
      <c r="E227">
        <v>0.02140378765761852</v>
      </c>
    </row>
    <row r="228" spans="1:5">
      <c r="A228">
        <v>227</v>
      </c>
      <c r="B228">
        <v>0.1952854543924332</v>
      </c>
      <c r="C228">
        <v>0.2326727956533432</v>
      </c>
      <c r="D228">
        <v>0.01906833052635193</v>
      </c>
      <c r="E228">
        <v>0.02706844545900822</v>
      </c>
    </row>
    <row r="229" spans="1:5">
      <c r="A229">
        <v>228</v>
      </c>
      <c r="B229">
        <v>0.2052354067564011</v>
      </c>
      <c r="C229">
        <v>0.2142656892538071</v>
      </c>
      <c r="D229">
        <v>0.02106091938912868</v>
      </c>
      <c r="E229">
        <v>0.0229550264775753</v>
      </c>
    </row>
    <row r="230" spans="1:5">
      <c r="A230">
        <v>229</v>
      </c>
      <c r="B230">
        <v>0.2001302540302277</v>
      </c>
      <c r="C230">
        <v>0.212856113910675</v>
      </c>
      <c r="D230">
        <v>0.0200261902064085</v>
      </c>
      <c r="E230">
        <v>0.02265399321913719</v>
      </c>
    </row>
    <row r="231" spans="1:5">
      <c r="A231">
        <v>230</v>
      </c>
      <c r="B231">
        <v>0.1960628926753998</v>
      </c>
      <c r="C231">
        <v>0.2296970933675766</v>
      </c>
      <c r="D231">
        <v>0.01922046206891537</v>
      </c>
      <c r="E231">
        <v>0.02638051472604275</v>
      </c>
    </row>
    <row r="232" spans="1:5">
      <c r="A232">
        <v>231</v>
      </c>
      <c r="B232">
        <v>0.199836477637291</v>
      </c>
      <c r="C232">
        <v>0.2065871506929398</v>
      </c>
      <c r="D232">
        <v>0.01996744610369205</v>
      </c>
      <c r="E232">
        <v>0.02133926004171371</v>
      </c>
    </row>
    <row r="233" spans="1:5">
      <c r="A233">
        <v>232</v>
      </c>
      <c r="B233">
        <v>0.1977703869342804</v>
      </c>
      <c r="C233">
        <v>0.2418083101511002</v>
      </c>
      <c r="D233">
        <v>0.01955669745802879</v>
      </c>
      <c r="E233">
        <v>0.02923576720058918</v>
      </c>
    </row>
    <row r="234" spans="1:5">
      <c r="A234">
        <v>233</v>
      </c>
      <c r="B234">
        <v>0.2035181522369385</v>
      </c>
      <c r="C234">
        <v>0.206413522362709</v>
      </c>
      <c r="D234">
        <v>0.02070995792746544</v>
      </c>
      <c r="E234">
        <v>0.02130340971052647</v>
      </c>
    </row>
    <row r="235" spans="1:5">
      <c r="A235">
        <v>234</v>
      </c>
      <c r="B235">
        <v>0.2009805291891098</v>
      </c>
      <c r="C235">
        <v>0.2072866261005402</v>
      </c>
      <c r="D235">
        <v>0.02019672282040119</v>
      </c>
      <c r="E235">
        <v>0.0214840155094862</v>
      </c>
    </row>
    <row r="236" spans="1:5">
      <c r="A236">
        <v>235</v>
      </c>
      <c r="B236">
        <v>0.1959764957427979</v>
      </c>
      <c r="C236">
        <v>0.2156779915094376</v>
      </c>
      <c r="D236">
        <v>0.01920353248715401</v>
      </c>
      <c r="E236">
        <v>0.02325864136219025</v>
      </c>
    </row>
    <row r="237" spans="1:5">
      <c r="A237">
        <v>236</v>
      </c>
      <c r="B237">
        <v>0.2026044279336929</v>
      </c>
      <c r="C237">
        <v>0.2118387818336487</v>
      </c>
      <c r="D237">
        <v>0.02052441984415054</v>
      </c>
      <c r="E237">
        <v>0.02243798039853573</v>
      </c>
    </row>
    <row r="238" spans="1:5">
      <c r="A238">
        <v>237</v>
      </c>
      <c r="B238">
        <v>0.1953307390213013</v>
      </c>
      <c r="C238">
        <v>0.2168995141983032</v>
      </c>
      <c r="D238">
        <v>0.01907719112932682</v>
      </c>
      <c r="E238">
        <v>0.02352284826338291</v>
      </c>
    </row>
    <row r="239" spans="1:5">
      <c r="A239">
        <v>238</v>
      </c>
      <c r="B239">
        <v>0.1993378251791</v>
      </c>
      <c r="C239">
        <v>0.2064981013536453</v>
      </c>
      <c r="D239">
        <v>0.01986793242394924</v>
      </c>
      <c r="E239">
        <v>0.02132088132202625</v>
      </c>
    </row>
    <row r="240" spans="1:5">
      <c r="A240">
        <v>239</v>
      </c>
      <c r="B240">
        <v>0.1979899555444717</v>
      </c>
      <c r="C240">
        <v>0.2139709442853928</v>
      </c>
      <c r="D240">
        <v>0.0196001585572958</v>
      </c>
      <c r="E240">
        <v>0.0228919293731451</v>
      </c>
    </row>
    <row r="241" spans="1:5">
      <c r="A241">
        <v>240</v>
      </c>
      <c r="B241">
        <v>0.1964996457099915</v>
      </c>
      <c r="C241">
        <v>0.228617325425148</v>
      </c>
      <c r="D241">
        <v>0.01930620707571507</v>
      </c>
      <c r="E241">
        <v>0.02613309025764465</v>
      </c>
    </row>
    <row r="242" spans="1:5">
      <c r="A242">
        <v>241</v>
      </c>
      <c r="B242">
        <v>0.2015254497528076</v>
      </c>
      <c r="C242">
        <v>0.2019985169172287</v>
      </c>
      <c r="D242">
        <v>0.02030640654265881</v>
      </c>
      <c r="E242">
        <v>0.02040185406804085</v>
      </c>
    </row>
    <row r="243" spans="1:5">
      <c r="A243">
        <v>242</v>
      </c>
      <c r="B243">
        <v>0.2020668536424637</v>
      </c>
      <c r="C243">
        <v>0.21113321185112</v>
      </c>
      <c r="D243">
        <v>0.0204156618565321</v>
      </c>
      <c r="E243">
        <v>0.02228877320885658</v>
      </c>
    </row>
    <row r="244" spans="1:5">
      <c r="A244">
        <v>243</v>
      </c>
      <c r="B244">
        <v>0.1978170275688171</v>
      </c>
      <c r="C244">
        <v>0.2156682163476944</v>
      </c>
      <c r="D244">
        <v>0.01956594549119473</v>
      </c>
      <c r="E244">
        <v>0.02325654588639736</v>
      </c>
    </row>
    <row r="245" spans="1:5">
      <c r="A245">
        <v>244</v>
      </c>
      <c r="B245">
        <v>0.2000775188207626</v>
      </c>
      <c r="C245">
        <v>0.2048528045415878</v>
      </c>
      <c r="D245">
        <v>0.02001566626131535</v>
      </c>
      <c r="E245">
        <v>0.02098249457776546</v>
      </c>
    </row>
    <row r="246" spans="1:5">
      <c r="A246">
        <v>245</v>
      </c>
      <c r="B246">
        <v>0.2000172585248947</v>
      </c>
      <c r="C246">
        <v>0.2086511552333832</v>
      </c>
      <c r="D246">
        <v>0.02000361122190952</v>
      </c>
      <c r="E246">
        <v>0.02176781557500362</v>
      </c>
    </row>
    <row r="247" spans="1:5">
      <c r="A247">
        <v>246</v>
      </c>
      <c r="B247">
        <v>0.1986849159002304</v>
      </c>
      <c r="C247">
        <v>0.2081895917654037</v>
      </c>
      <c r="D247">
        <v>0.01973800547420979</v>
      </c>
      <c r="E247">
        <v>0.02167161181569099</v>
      </c>
    </row>
    <row r="248" spans="1:5">
      <c r="A248">
        <v>247</v>
      </c>
      <c r="B248">
        <v>0.1941415071487427</v>
      </c>
      <c r="C248">
        <v>0.2362829893827438</v>
      </c>
      <c r="D248">
        <v>0.01884562522172928</v>
      </c>
      <c r="E248">
        <v>0.0279149916023016</v>
      </c>
    </row>
    <row r="249" spans="1:5">
      <c r="A249">
        <v>248</v>
      </c>
      <c r="B249">
        <v>0.2010768800973892</v>
      </c>
      <c r="C249">
        <v>0.2063215672969818</v>
      </c>
      <c r="D249">
        <v>0.02021612040698528</v>
      </c>
      <c r="E249">
        <v>0.02128445915877819</v>
      </c>
    </row>
    <row r="250" spans="1:5">
      <c r="A250">
        <v>249</v>
      </c>
      <c r="B250">
        <v>0.1944251507520676</v>
      </c>
      <c r="C250">
        <v>0.230593129992485</v>
      </c>
      <c r="D250">
        <v>0.01890073716640472</v>
      </c>
      <c r="E250">
        <v>0.02658676356077194</v>
      </c>
    </row>
    <row r="251" spans="1:5">
      <c r="A251">
        <v>250</v>
      </c>
      <c r="B251">
        <v>0.2003490328788757</v>
      </c>
      <c r="C251">
        <v>0.2051586657762527</v>
      </c>
      <c r="D251">
        <v>0.0200700368732214</v>
      </c>
      <c r="E251">
        <v>0.02104520611464977</v>
      </c>
    </row>
    <row r="252" spans="1:5">
      <c r="A252">
        <v>251</v>
      </c>
      <c r="B252">
        <v>0.1964536160230637</v>
      </c>
      <c r="C252">
        <v>0.21825210750103</v>
      </c>
      <c r="D252">
        <v>0.01929718069732189</v>
      </c>
      <c r="E252">
        <v>0.02381715923547745</v>
      </c>
    </row>
    <row r="253" spans="1:5">
      <c r="A253">
        <v>252</v>
      </c>
      <c r="B253">
        <v>0.1950289458036423</v>
      </c>
      <c r="C253">
        <v>0.2250868380069733</v>
      </c>
      <c r="D253">
        <v>0.01901831477880478</v>
      </c>
      <c r="E253">
        <v>0.02533221244812012</v>
      </c>
    </row>
    <row r="254" spans="1:5">
      <c r="A254">
        <v>253</v>
      </c>
      <c r="B254">
        <v>0.2022323459386826</v>
      </c>
      <c r="C254">
        <v>0.2633338570594788</v>
      </c>
      <c r="D254">
        <v>0.02044912427663803</v>
      </c>
      <c r="E254">
        <v>0.03467253223061562</v>
      </c>
    </row>
    <row r="255" spans="1:5">
      <c r="A255">
        <v>254</v>
      </c>
      <c r="B255">
        <v>0.2120944410562515</v>
      </c>
      <c r="C255">
        <v>0.2423419058322906</v>
      </c>
      <c r="D255">
        <v>0.02249219641089439</v>
      </c>
      <c r="E255">
        <v>0.02936497516930103</v>
      </c>
    </row>
    <row r="256" spans="1:5">
      <c r="A256">
        <v>255</v>
      </c>
      <c r="B256">
        <v>0.2044656127691269</v>
      </c>
      <c r="C256">
        <v>0.2237393110990524</v>
      </c>
      <c r="D256">
        <v>0.02090326882898808</v>
      </c>
      <c r="E256">
        <v>0.02502981573343277</v>
      </c>
    </row>
    <row r="257" spans="1:5">
      <c r="A257">
        <v>256</v>
      </c>
      <c r="B257">
        <v>0.200044646859169</v>
      </c>
      <c r="C257">
        <v>0.2068953812122345</v>
      </c>
      <c r="D257">
        <v>0.02000910602509975</v>
      </c>
      <c r="E257">
        <v>0.02140302956104279</v>
      </c>
    </row>
    <row r="258" spans="1:5">
      <c r="A258">
        <v>257</v>
      </c>
      <c r="B258">
        <v>0.1964368373155594</v>
      </c>
      <c r="C258">
        <v>0.2208155542612076</v>
      </c>
      <c r="D258">
        <v>0.0192938894033432</v>
      </c>
      <c r="E258">
        <v>0.02437993139028549</v>
      </c>
    </row>
    <row r="259" spans="1:5">
      <c r="A259">
        <v>258</v>
      </c>
      <c r="B259">
        <v>0.1969065815210342</v>
      </c>
      <c r="C259">
        <v>0.2105720341205597</v>
      </c>
      <c r="D259">
        <v>0.01938627846539021</v>
      </c>
      <c r="E259">
        <v>0.02217046916484833</v>
      </c>
    </row>
    <row r="260" spans="1:5">
      <c r="A260">
        <v>259</v>
      </c>
      <c r="B260">
        <v>0.2001022696495056</v>
      </c>
      <c r="C260">
        <v>0.2078792601823807</v>
      </c>
      <c r="D260">
        <v>0.02002063766121864</v>
      </c>
      <c r="E260">
        <v>0.02160707302391529</v>
      </c>
    </row>
    <row r="261" spans="1:5">
      <c r="A261">
        <v>260</v>
      </c>
      <c r="B261">
        <v>0.1993748098611832</v>
      </c>
      <c r="C261">
        <v>0.2160130739212036</v>
      </c>
      <c r="D261">
        <v>0.01987534202635288</v>
      </c>
      <c r="E261">
        <v>0.02333100698888302</v>
      </c>
    </row>
    <row r="262" spans="1:5">
      <c r="A262">
        <v>261</v>
      </c>
      <c r="B262">
        <v>0.195834755897522</v>
      </c>
      <c r="C262">
        <v>0.2213378101587296</v>
      </c>
      <c r="D262">
        <v>0.019175810739398</v>
      </c>
      <c r="E262">
        <v>0.02449539676308632</v>
      </c>
    </row>
    <row r="263" spans="1:5">
      <c r="A263">
        <v>262</v>
      </c>
      <c r="B263">
        <v>0.2002105116844177</v>
      </c>
      <c r="C263">
        <v>0.202274888753891</v>
      </c>
      <c r="D263">
        <v>0.02004230953752995</v>
      </c>
      <c r="E263">
        <v>0.02045775018632412</v>
      </c>
    </row>
    <row r="264" spans="1:5">
      <c r="A264">
        <v>263</v>
      </c>
      <c r="B264">
        <v>0.1989614069461823</v>
      </c>
      <c r="C264">
        <v>0.2132137715816498</v>
      </c>
      <c r="D264">
        <v>0.01979300752282143</v>
      </c>
      <c r="E264">
        <v>0.02273024618625641</v>
      </c>
    </row>
    <row r="265" spans="1:5">
      <c r="A265">
        <v>264</v>
      </c>
      <c r="B265">
        <v>0.1960264146327972</v>
      </c>
      <c r="C265">
        <v>0.2273105531930923</v>
      </c>
      <c r="D265">
        <v>0.01921336725354195</v>
      </c>
      <c r="E265">
        <v>0.02583523094654083</v>
      </c>
    </row>
    <row r="266" spans="1:5">
      <c r="A266">
        <v>265</v>
      </c>
      <c r="B266">
        <v>0.20416459441185</v>
      </c>
      <c r="C266">
        <v>0.2067553699016571</v>
      </c>
      <c r="D266">
        <v>0.02084178104996681</v>
      </c>
      <c r="E266">
        <v>0.02137408778071404</v>
      </c>
    </row>
    <row r="267" spans="1:5">
      <c r="A267">
        <v>266</v>
      </c>
      <c r="B267">
        <v>0.2071843147277832</v>
      </c>
      <c r="C267">
        <v>0.2050127983093262</v>
      </c>
      <c r="D267">
        <v>0.02146287076175213</v>
      </c>
      <c r="E267">
        <v>0.02101531997323036</v>
      </c>
    </row>
    <row r="268" spans="1:5">
      <c r="A268">
        <v>267</v>
      </c>
      <c r="B268">
        <v>0.1989007294178009</v>
      </c>
      <c r="C268">
        <v>0.2309422045946121</v>
      </c>
      <c r="D268">
        <v>0.01978094875812531</v>
      </c>
      <c r="E268">
        <v>0.02666734904050827</v>
      </c>
    </row>
    <row r="269" spans="1:5">
      <c r="A269">
        <v>268</v>
      </c>
      <c r="B269">
        <v>0.2013612389564514</v>
      </c>
      <c r="C269">
        <v>0.2277167141437531</v>
      </c>
      <c r="D269">
        <v>0.02027337439358234</v>
      </c>
      <c r="E269">
        <v>0.02592765539884567</v>
      </c>
    </row>
    <row r="270" spans="1:5">
      <c r="A270">
        <v>269</v>
      </c>
      <c r="B270">
        <v>0.201908215880394</v>
      </c>
      <c r="C270">
        <v>0.2030704766511917</v>
      </c>
      <c r="D270">
        <v>0.02038366347551346</v>
      </c>
      <c r="E270">
        <v>0.02061901614069939</v>
      </c>
    </row>
    <row r="271" spans="1:5">
      <c r="A271">
        <v>270</v>
      </c>
      <c r="B271">
        <v>0.1976909041404724</v>
      </c>
      <c r="C271">
        <v>0.2163830101490021</v>
      </c>
      <c r="D271">
        <v>0.01954105496406555</v>
      </c>
      <c r="E271">
        <v>0.02341101132333279</v>
      </c>
    </row>
    <row r="272" spans="1:5">
      <c r="A272">
        <v>271</v>
      </c>
      <c r="B272">
        <v>0.1948073655366898</v>
      </c>
      <c r="C272">
        <v>0.2304834872484207</v>
      </c>
      <c r="D272">
        <v>0.01897516474127769</v>
      </c>
      <c r="E272">
        <v>0.02656152285635471</v>
      </c>
    </row>
    <row r="273" spans="1:5">
      <c r="A273">
        <v>272</v>
      </c>
      <c r="B273">
        <v>0.1999892741441727</v>
      </c>
      <c r="C273">
        <v>0.2281348705291748</v>
      </c>
      <c r="D273">
        <v>0.01999806426465511</v>
      </c>
      <c r="E273">
        <v>0.02602296695113182</v>
      </c>
    </row>
    <row r="274" spans="1:5">
      <c r="A274">
        <v>273</v>
      </c>
      <c r="B274">
        <v>0.2042987048625946</v>
      </c>
      <c r="C274">
        <v>0.2153402119874954</v>
      </c>
      <c r="D274">
        <v>0.02086919173598289</v>
      </c>
      <c r="E274">
        <v>0.02318591251969337</v>
      </c>
    </row>
    <row r="275" spans="1:5">
      <c r="A275">
        <v>274</v>
      </c>
      <c r="B275">
        <v>0.1960459500551224</v>
      </c>
      <c r="C275">
        <v>0.2223701328039169</v>
      </c>
      <c r="D275">
        <v>0.01921721734106541</v>
      </c>
      <c r="E275">
        <v>0.02472444623708725</v>
      </c>
    </row>
    <row r="276" spans="1:5">
      <c r="A276">
        <v>275</v>
      </c>
      <c r="B276">
        <v>0.1961916536092758</v>
      </c>
      <c r="C276">
        <v>0.2245015352964401</v>
      </c>
      <c r="D276">
        <v>0.01924579404294491</v>
      </c>
      <c r="E276">
        <v>0.02520068362355232</v>
      </c>
    </row>
    <row r="277" spans="1:5">
      <c r="A277">
        <v>276</v>
      </c>
      <c r="B277">
        <v>0.1992157101631165</v>
      </c>
      <c r="C277">
        <v>0.2074948251247406</v>
      </c>
      <c r="D277">
        <v>0.01984365843236446</v>
      </c>
      <c r="E277">
        <v>0.02152726612985134</v>
      </c>
    </row>
    <row r="278" spans="1:5">
      <c r="A278">
        <v>277</v>
      </c>
      <c r="B278">
        <v>0.1964519619941711</v>
      </c>
      <c r="C278">
        <v>0.2241642773151398</v>
      </c>
      <c r="D278">
        <v>0.01929689943790436</v>
      </c>
      <c r="E278">
        <v>0.02512502856552601</v>
      </c>
    </row>
    <row r="279" spans="1:5">
      <c r="A279">
        <v>278</v>
      </c>
      <c r="B279">
        <v>0.1972066164016724</v>
      </c>
      <c r="C279">
        <v>0.2246904075145721</v>
      </c>
      <c r="D279">
        <v>0.01944543421268463</v>
      </c>
      <c r="E279">
        <v>0.02524310164153576</v>
      </c>
    </row>
    <row r="280" spans="1:5">
      <c r="A280">
        <v>279</v>
      </c>
      <c r="B280">
        <v>0.2028778493404388</v>
      </c>
      <c r="C280">
        <v>0.2038482278585434</v>
      </c>
      <c r="D280">
        <v>0.02057992853224277</v>
      </c>
      <c r="E280">
        <v>0.0207772646099329</v>
      </c>
    </row>
    <row r="281" spans="1:5">
      <c r="A281">
        <v>280</v>
      </c>
      <c r="B281">
        <v>0.1973519027233124</v>
      </c>
      <c r="C281">
        <v>0.2496154010295868</v>
      </c>
      <c r="D281">
        <v>0.01947410404682159</v>
      </c>
      <c r="E281">
        <v>0.03115414083003998</v>
      </c>
    </row>
    <row r="282" spans="1:5">
      <c r="A282">
        <v>281</v>
      </c>
      <c r="B282">
        <v>0.2005303502082825</v>
      </c>
      <c r="C282">
        <v>0.2149036377668381</v>
      </c>
      <c r="D282">
        <v>0.02010642923414707</v>
      </c>
      <c r="E282">
        <v>0.02309200540184975</v>
      </c>
    </row>
    <row r="283" spans="1:5">
      <c r="A283">
        <v>282</v>
      </c>
      <c r="B283">
        <v>0.201820969581604</v>
      </c>
      <c r="C283">
        <v>0.2071060389280319</v>
      </c>
      <c r="D283">
        <v>0.02036607265472412</v>
      </c>
      <c r="E283">
        <v>0.02144667878746986</v>
      </c>
    </row>
    <row r="284" spans="1:5">
      <c r="A284">
        <v>283</v>
      </c>
      <c r="B284">
        <v>0.1975478380918503</v>
      </c>
      <c r="C284">
        <v>0.2216373831033707</v>
      </c>
      <c r="D284">
        <v>0.01951279304921627</v>
      </c>
      <c r="E284">
        <v>0.02456178516149521</v>
      </c>
    </row>
    <row r="285" spans="1:5">
      <c r="A285">
        <v>284</v>
      </c>
      <c r="B285">
        <v>0.1994837075471878</v>
      </c>
      <c r="C285">
        <v>0.2073288559913635</v>
      </c>
      <c r="D285">
        <v>0.0198970939964056</v>
      </c>
      <c r="E285">
        <v>0.02149284817278385</v>
      </c>
    </row>
    <row r="286" spans="1:5">
      <c r="A286">
        <v>285</v>
      </c>
      <c r="B286">
        <v>0.1988554298877716</v>
      </c>
      <c r="C286">
        <v>0.2108219563961029</v>
      </c>
      <c r="D286">
        <v>0.01977196335792542</v>
      </c>
      <c r="E286">
        <v>0.02222316898405552</v>
      </c>
    </row>
    <row r="287" spans="1:5">
      <c r="A287">
        <v>286</v>
      </c>
      <c r="B287">
        <v>0.1965704709291458</v>
      </c>
      <c r="C287">
        <v>0.2107212692499161</v>
      </c>
      <c r="D287">
        <v>0.01932019181549549</v>
      </c>
      <c r="E287">
        <v>0.02220194600522518</v>
      </c>
    </row>
    <row r="288" spans="1:5">
      <c r="A288">
        <v>287</v>
      </c>
      <c r="B288">
        <v>0.1995918601751328</v>
      </c>
      <c r="C288">
        <v>0.2240404337644577</v>
      </c>
      <c r="D288">
        <v>0.01991867832839489</v>
      </c>
      <c r="E288">
        <v>0.02509728260338306</v>
      </c>
    </row>
    <row r="289" spans="1:5">
      <c r="A289">
        <v>288</v>
      </c>
      <c r="B289">
        <v>0.1992941498756409</v>
      </c>
      <c r="C289">
        <v>0.2154809832572937</v>
      </c>
      <c r="D289">
        <v>0.01985930278897285</v>
      </c>
      <c r="E289">
        <v>0.0232162531465292</v>
      </c>
    </row>
    <row r="290" spans="1:5">
      <c r="A290">
        <v>289</v>
      </c>
      <c r="B290">
        <v>0.1964772641658783</v>
      </c>
      <c r="C290">
        <v>0.215328112244606</v>
      </c>
      <c r="D290">
        <v>0.01930188201367855</v>
      </c>
      <c r="E290">
        <v>0.02318332344293594</v>
      </c>
    </row>
    <row r="291" spans="1:5">
      <c r="A291">
        <v>290</v>
      </c>
      <c r="B291">
        <v>0.1993265748023987</v>
      </c>
      <c r="C291">
        <v>0.2039215415716171</v>
      </c>
      <c r="D291">
        <v>0.01986576244235039</v>
      </c>
      <c r="E291">
        <v>0.02079222165048122</v>
      </c>
    </row>
    <row r="292" spans="1:5">
      <c r="A292">
        <v>291</v>
      </c>
      <c r="B292">
        <v>0.2016808688640594</v>
      </c>
      <c r="C292">
        <v>0.2106274664402008</v>
      </c>
      <c r="D292">
        <v>0.02033781446516514</v>
      </c>
      <c r="E292">
        <v>0.02218219265341759</v>
      </c>
    </row>
    <row r="293" spans="1:5">
      <c r="A293">
        <v>292</v>
      </c>
      <c r="B293">
        <v>0.19557785987854</v>
      </c>
      <c r="C293">
        <v>0.2256081253290176</v>
      </c>
      <c r="D293">
        <v>0.01912557892501354</v>
      </c>
      <c r="E293">
        <v>0.02544974349439144</v>
      </c>
    </row>
    <row r="294" spans="1:5">
      <c r="A294">
        <v>293</v>
      </c>
      <c r="B294">
        <v>0.2000044286251068</v>
      </c>
      <c r="C294">
        <v>0.2113023996353149</v>
      </c>
      <c r="D294">
        <v>0.02000111527740955</v>
      </c>
      <c r="E294">
        <v>0.0223245806992054</v>
      </c>
    </row>
    <row r="295" spans="1:5">
      <c r="A295">
        <v>294</v>
      </c>
      <c r="B295">
        <v>0.2018388658761978</v>
      </c>
      <c r="C295">
        <v>0.2076547145843506</v>
      </c>
      <c r="D295">
        <v>0.02036969363689423</v>
      </c>
      <c r="E295">
        <v>0.02156046964228153</v>
      </c>
    </row>
    <row r="296" spans="1:5">
      <c r="A296">
        <v>295</v>
      </c>
      <c r="B296">
        <v>0.1981786042451859</v>
      </c>
      <c r="C296">
        <v>0.2194389700889587</v>
      </c>
      <c r="D296">
        <v>0.01963761448860168</v>
      </c>
      <c r="E296">
        <v>0.02407696284353733</v>
      </c>
    </row>
    <row r="297" spans="1:5">
      <c r="A297">
        <v>296</v>
      </c>
      <c r="B297">
        <v>0.195122554898262</v>
      </c>
      <c r="C297">
        <v>0.236908346414566</v>
      </c>
      <c r="D297">
        <v>0.01903663761913776</v>
      </c>
      <c r="E297">
        <v>0.02806301228702068</v>
      </c>
    </row>
    <row r="298" spans="1:5">
      <c r="A298">
        <v>297</v>
      </c>
      <c r="B298">
        <v>0.2027021944522858</v>
      </c>
      <c r="C298">
        <v>0.2076569795608521</v>
      </c>
      <c r="D298">
        <v>0.02054431661963463</v>
      </c>
      <c r="E298">
        <v>0.02156094089150429</v>
      </c>
    </row>
    <row r="299" spans="1:5">
      <c r="A299">
        <v>298</v>
      </c>
      <c r="B299">
        <v>0.1997819095849991</v>
      </c>
      <c r="C299">
        <v>0.2271365821361542</v>
      </c>
      <c r="D299">
        <v>0.01995663903653622</v>
      </c>
      <c r="E299">
        <v>0.02579574473202229</v>
      </c>
    </row>
    <row r="300" spans="1:5">
      <c r="A300">
        <v>299</v>
      </c>
      <c r="B300">
        <v>0.1989351361989975</v>
      </c>
      <c r="C300">
        <v>0.2079822421073914</v>
      </c>
      <c r="D300">
        <v>0.01978782750666142</v>
      </c>
      <c r="E300">
        <v>0.02162854000926018</v>
      </c>
    </row>
    <row r="301" spans="1:5">
      <c r="A301">
        <v>300</v>
      </c>
      <c r="B301">
        <v>0.1984954625368118</v>
      </c>
      <c r="C301">
        <v>0.2102279961109161</v>
      </c>
      <c r="D301">
        <v>0.01970046199858189</v>
      </c>
      <c r="E301">
        <v>0.02209814265370369</v>
      </c>
    </row>
    <row r="302" spans="1:5">
      <c r="A302">
        <v>301</v>
      </c>
      <c r="B302">
        <v>0.2001064419746399</v>
      </c>
      <c r="C302">
        <v>0.2020628750324249</v>
      </c>
      <c r="D302">
        <v>0.02002153173089027</v>
      </c>
      <c r="E302">
        <v>0.02041494287550449</v>
      </c>
    </row>
    <row r="303" spans="1:5">
      <c r="A303">
        <v>302</v>
      </c>
      <c r="B303">
        <v>0.1991687566041946</v>
      </c>
      <c r="C303">
        <v>0.2161908447742462</v>
      </c>
      <c r="D303">
        <v>0.01983433961868286</v>
      </c>
      <c r="E303">
        <v>0.02336947806179523</v>
      </c>
    </row>
    <row r="304" spans="1:5">
      <c r="A304">
        <v>303</v>
      </c>
      <c r="B304">
        <v>0.2029164880514145</v>
      </c>
      <c r="C304">
        <v>0.2141735106706619</v>
      </c>
      <c r="D304">
        <v>0.02058779448270798</v>
      </c>
      <c r="E304">
        <v>0.02293538860976696</v>
      </c>
    </row>
    <row r="305" spans="1:5">
      <c r="A305">
        <v>304</v>
      </c>
      <c r="B305">
        <v>0.2048402428627014</v>
      </c>
      <c r="C305">
        <v>0.2140719145536423</v>
      </c>
      <c r="D305">
        <v>0.02098000794649124</v>
      </c>
      <c r="E305">
        <v>0.02291364036500454</v>
      </c>
    </row>
    <row r="306" spans="1:5">
      <c r="A306">
        <v>305</v>
      </c>
      <c r="B306">
        <v>0.2006501257419586</v>
      </c>
      <c r="C306">
        <v>0.2101395428180695</v>
      </c>
      <c r="D306">
        <v>0.02013048715889454</v>
      </c>
      <c r="E306">
        <v>0.02207956276834011</v>
      </c>
    </row>
    <row r="307" spans="1:5">
      <c r="A307">
        <v>306</v>
      </c>
      <c r="B307">
        <v>0.198339506983757</v>
      </c>
      <c r="C307">
        <v>0.2112681120634079</v>
      </c>
      <c r="D307">
        <v>0.01966952718794346</v>
      </c>
      <c r="E307">
        <v>0.02231735363602638</v>
      </c>
    </row>
    <row r="308" spans="1:5">
      <c r="A308">
        <v>307</v>
      </c>
      <c r="B308">
        <v>0.1948697417974472</v>
      </c>
      <c r="C308">
        <v>0.2549034953117371</v>
      </c>
      <c r="D308">
        <v>0.01898735947906971</v>
      </c>
      <c r="E308">
        <v>0.0324881374835968</v>
      </c>
    </row>
    <row r="309" spans="1:5">
      <c r="A309">
        <v>308</v>
      </c>
      <c r="B309">
        <v>0.2011322379112244</v>
      </c>
      <c r="C309">
        <v>0.2260954529047012</v>
      </c>
      <c r="D309">
        <v>0.0202273353934288</v>
      </c>
      <c r="E309">
        <v>0.02555982396006584</v>
      </c>
    </row>
    <row r="310" spans="1:5">
      <c r="A310">
        <v>309</v>
      </c>
      <c r="B310">
        <v>0.2000092267990112</v>
      </c>
      <c r="C310">
        <v>0.2048817873001099</v>
      </c>
      <c r="D310">
        <v>0.02000209130346775</v>
      </c>
      <c r="E310">
        <v>0.02098851837217808</v>
      </c>
    </row>
    <row r="311" spans="1:5">
      <c r="A311">
        <v>310</v>
      </c>
      <c r="B311">
        <v>0.1987879723310471</v>
      </c>
      <c r="C311">
        <v>0.2067081481218338</v>
      </c>
      <c r="D311">
        <v>0.01975857466459274</v>
      </c>
      <c r="E311">
        <v>0.02136437781155109</v>
      </c>
    </row>
    <row r="312" spans="1:5">
      <c r="A312">
        <v>311</v>
      </c>
      <c r="B312">
        <v>0.1964865922927856</v>
      </c>
      <c r="C312">
        <v>0.2177460640668869</v>
      </c>
      <c r="D312">
        <v>0.01930374093353748</v>
      </c>
      <c r="E312">
        <v>0.02370692603290081</v>
      </c>
    </row>
    <row r="313" spans="1:5">
      <c r="A313">
        <v>312</v>
      </c>
      <c r="B313">
        <v>0.2032932341098785</v>
      </c>
      <c r="C313">
        <v>0.2121223956346512</v>
      </c>
      <c r="D313">
        <v>0.02066432125866413</v>
      </c>
      <c r="E313">
        <v>0.02249821275472641</v>
      </c>
    </row>
    <row r="314" spans="1:5">
      <c r="A314">
        <v>313</v>
      </c>
      <c r="B314">
        <v>0.1981191337108612</v>
      </c>
      <c r="C314">
        <v>0.2138793617486954</v>
      </c>
      <c r="D314">
        <v>0.01962585747241974</v>
      </c>
      <c r="E314">
        <v>0.02287244610488415</v>
      </c>
    </row>
    <row r="315" spans="1:5">
      <c r="A315">
        <v>314</v>
      </c>
      <c r="B315">
        <v>0.1990283876657486</v>
      </c>
      <c r="C315">
        <v>0.208267480134964</v>
      </c>
      <c r="D315">
        <v>0.01980641111731529</v>
      </c>
      <c r="E315">
        <v>0.02168792858719826</v>
      </c>
    </row>
    <row r="316" spans="1:5">
      <c r="A316">
        <v>315</v>
      </c>
      <c r="B316">
        <v>0.1969225257635117</v>
      </c>
      <c r="C316">
        <v>0.2245575338602066</v>
      </c>
      <c r="D316">
        <v>0.01938950270414352</v>
      </c>
      <c r="E316">
        <v>0.02521330304443836</v>
      </c>
    </row>
    <row r="317" spans="1:5">
      <c r="A317">
        <v>316</v>
      </c>
      <c r="B317">
        <v>0.2018672525882721</v>
      </c>
      <c r="C317">
        <v>0.2156818062067032</v>
      </c>
      <c r="D317">
        <v>0.0203754585236311</v>
      </c>
      <c r="E317">
        <v>0.02325957827270031</v>
      </c>
    </row>
    <row r="318" spans="1:5">
      <c r="A318">
        <v>317</v>
      </c>
      <c r="B318">
        <v>0.2006360739469528</v>
      </c>
      <c r="C318">
        <v>0.2160209119319916</v>
      </c>
      <c r="D318">
        <v>0.02012767642736435</v>
      </c>
      <c r="E318">
        <v>0.02333277650177479</v>
      </c>
    </row>
    <row r="319" spans="1:5">
      <c r="A319">
        <v>318</v>
      </c>
      <c r="B319">
        <v>0.1956451088190079</v>
      </c>
      <c r="C319">
        <v>0.2331571578979492</v>
      </c>
      <c r="D319">
        <v>0.01913876459002495</v>
      </c>
      <c r="E319">
        <v>0.02718139253556728</v>
      </c>
    </row>
    <row r="320" spans="1:5">
      <c r="A320">
        <v>319</v>
      </c>
      <c r="B320">
        <v>0.2012414783239365</v>
      </c>
      <c r="C320">
        <v>0.224968284368515</v>
      </c>
      <c r="D320">
        <v>0.02024932950735092</v>
      </c>
      <c r="E320">
        <v>0.02530563063919544</v>
      </c>
    </row>
    <row r="321" spans="1:5">
      <c r="A321">
        <v>320</v>
      </c>
      <c r="B321">
        <v>0.1995253413915634</v>
      </c>
      <c r="C321">
        <v>0.2198351323604584</v>
      </c>
      <c r="D321">
        <v>0.01990544237196445</v>
      </c>
      <c r="E321">
        <v>0.02416400797665119</v>
      </c>
    </row>
    <row r="322" spans="1:5">
      <c r="A322">
        <v>321</v>
      </c>
      <c r="B322">
        <v>0.1978312730789185</v>
      </c>
      <c r="C322">
        <v>0.2091011852025986</v>
      </c>
      <c r="D322">
        <v>0.01956886611878872</v>
      </c>
      <c r="E322">
        <v>0.02186191827058792</v>
      </c>
    </row>
    <row r="323" spans="1:5">
      <c r="A323">
        <v>322</v>
      </c>
      <c r="B323">
        <v>0.1975848227739334</v>
      </c>
      <c r="C323">
        <v>0.2107950150966644</v>
      </c>
      <c r="D323">
        <v>0.01952014490962029</v>
      </c>
      <c r="E323">
        <v>0.0222175307571888</v>
      </c>
    </row>
    <row r="324" spans="1:5">
      <c r="A324">
        <v>323</v>
      </c>
      <c r="B324">
        <v>0.2019622921943665</v>
      </c>
      <c r="C324">
        <v>0.2143540233373642</v>
      </c>
      <c r="D324">
        <v>0.02039464563131332</v>
      </c>
      <c r="E324">
        <v>0.02297408692538738</v>
      </c>
    </row>
    <row r="325" spans="1:5">
      <c r="A325">
        <v>324</v>
      </c>
      <c r="B325">
        <v>0.2034292072057724</v>
      </c>
      <c r="C325">
        <v>0.2213757634162903</v>
      </c>
      <c r="D325">
        <v>0.02069199271500111</v>
      </c>
      <c r="E325">
        <v>0.02450388856232166</v>
      </c>
    </row>
    <row r="326" spans="1:5">
      <c r="A326">
        <v>325</v>
      </c>
      <c r="B326">
        <v>0.2026057690382004</v>
      </c>
      <c r="C326">
        <v>0.2093987613916397</v>
      </c>
      <c r="D326">
        <v>0.02052482590079308</v>
      </c>
      <c r="E326">
        <v>0.02192419953644276</v>
      </c>
    </row>
    <row r="327" spans="1:5">
      <c r="A327">
        <v>326</v>
      </c>
      <c r="B327">
        <v>0.1982972174882889</v>
      </c>
      <c r="C327">
        <v>0.2151616811752319</v>
      </c>
      <c r="D327">
        <v>0.01966118067502975</v>
      </c>
      <c r="E327">
        <v>0.02314755320549011</v>
      </c>
    </row>
    <row r="328" spans="1:5">
      <c r="A328">
        <v>327</v>
      </c>
      <c r="B328">
        <v>0.1980781406164169</v>
      </c>
      <c r="C328">
        <v>0.2105749398469925</v>
      </c>
      <c r="D328">
        <v>0.01961776241660118</v>
      </c>
      <c r="E328">
        <v>0.02217119000852108</v>
      </c>
    </row>
    <row r="329" spans="1:5">
      <c r="A329">
        <v>328</v>
      </c>
      <c r="B329">
        <v>0.1979787945747375</v>
      </c>
      <c r="C329">
        <v>0.2178490310907364</v>
      </c>
      <c r="D329">
        <v>0.01959809102118015</v>
      </c>
      <c r="E329">
        <v>0.02372938767075539</v>
      </c>
    </row>
    <row r="330" spans="1:5">
      <c r="A330">
        <v>329</v>
      </c>
      <c r="B330">
        <v>0.2012952268123627</v>
      </c>
      <c r="C330">
        <v>0.2024327218532562</v>
      </c>
      <c r="D330">
        <v>0.02026017382740974</v>
      </c>
      <c r="E330">
        <v>0.02048979513347149</v>
      </c>
    </row>
    <row r="331" spans="1:5">
      <c r="A331">
        <v>330</v>
      </c>
      <c r="B331">
        <v>0.1999401450157166</v>
      </c>
      <c r="C331">
        <v>0.2085255086421967</v>
      </c>
      <c r="D331">
        <v>0.01998832635581493</v>
      </c>
      <c r="E331">
        <v>0.02174173481762409</v>
      </c>
    </row>
    <row r="332" spans="1:5">
      <c r="A332">
        <v>331</v>
      </c>
      <c r="B332">
        <v>0.1950052231550217</v>
      </c>
      <c r="C332">
        <v>0.2261558771133423</v>
      </c>
      <c r="D332">
        <v>0.01901380904018879</v>
      </c>
      <c r="E332">
        <v>0.02557353302836418</v>
      </c>
    </row>
    <row r="333" spans="1:5">
      <c r="A333">
        <v>332</v>
      </c>
      <c r="B333">
        <v>0.2007199674844742</v>
      </c>
      <c r="C333">
        <v>0.2138012200593948</v>
      </c>
      <c r="D333">
        <v>0.02014453709125519</v>
      </c>
      <c r="E333">
        <v>0.02285577170550823</v>
      </c>
    </row>
    <row r="334" spans="1:5">
      <c r="A334">
        <v>333</v>
      </c>
      <c r="B334">
        <v>0.1962336152791977</v>
      </c>
      <c r="C334">
        <v>0.220385879278183</v>
      </c>
      <c r="D334">
        <v>0.01925410330295563</v>
      </c>
      <c r="E334">
        <v>0.02428525313735008</v>
      </c>
    </row>
    <row r="335" spans="1:5">
      <c r="A335">
        <v>334</v>
      </c>
      <c r="B335">
        <v>0.1971579790115356</v>
      </c>
      <c r="C335">
        <v>0.2161883413791656</v>
      </c>
      <c r="D335">
        <v>0.01943591795861721</v>
      </c>
      <c r="E335">
        <v>0.02336898818612099</v>
      </c>
    </row>
    <row r="336" spans="1:5">
      <c r="A336">
        <v>335</v>
      </c>
      <c r="B336">
        <v>0.2014151960611343</v>
      </c>
      <c r="C336">
        <v>0.2110659182071686</v>
      </c>
      <c r="D336">
        <v>0.02028432302176952</v>
      </c>
      <c r="E336">
        <v>0.02227470092475414</v>
      </c>
    </row>
    <row r="337" spans="1:5">
      <c r="A337">
        <v>336</v>
      </c>
      <c r="B337">
        <v>0.2013259828090668</v>
      </c>
      <c r="C337">
        <v>0.2105097472667694</v>
      </c>
      <c r="D337">
        <v>0.02026636339724064</v>
      </c>
      <c r="E337">
        <v>0.02215746976435184</v>
      </c>
    </row>
    <row r="338" spans="1:5">
      <c r="A338">
        <v>337</v>
      </c>
      <c r="B338">
        <v>0.196447491645813</v>
      </c>
      <c r="C338">
        <v>0.2313357889652252</v>
      </c>
      <c r="D338">
        <v>0.01929610036313534</v>
      </c>
      <c r="E338">
        <v>0.02675841003656387</v>
      </c>
    </row>
    <row r="339" spans="1:5">
      <c r="A339">
        <v>338</v>
      </c>
      <c r="B339">
        <v>0.2020869106054306</v>
      </c>
      <c r="C339">
        <v>0.2039346098899841</v>
      </c>
      <c r="D339">
        <v>0.02041985467076302</v>
      </c>
      <c r="E339">
        <v>0.0207949560135603</v>
      </c>
    </row>
    <row r="340" spans="1:5">
      <c r="A340">
        <v>339</v>
      </c>
      <c r="B340">
        <v>0.1971774101257324</v>
      </c>
      <c r="C340">
        <v>0.2330799996852875</v>
      </c>
      <c r="D340">
        <v>0.01943976432085037</v>
      </c>
      <c r="E340">
        <v>0.0271634366363287</v>
      </c>
    </row>
    <row r="341" spans="1:5">
      <c r="A341">
        <v>340</v>
      </c>
      <c r="B341">
        <v>0.2002223134040833</v>
      </c>
      <c r="C341">
        <v>0.2074115425348282</v>
      </c>
      <c r="D341">
        <v>0.02004478126764297</v>
      </c>
      <c r="E341">
        <v>0.02151007018983364</v>
      </c>
    </row>
    <row r="342" spans="1:5">
      <c r="A342">
        <v>341</v>
      </c>
      <c r="B342">
        <v>0.1979654133319855</v>
      </c>
      <c r="C342">
        <v>0.2205253392457962</v>
      </c>
      <c r="D342">
        <v>0.01959545351564884</v>
      </c>
      <c r="E342">
        <v>0.02431600913405418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2025-11-23T23:02:33Z</dcterms:created>
  <dcterms:modified xsi:type="dcterms:W3CDTF">2025-11-23T23:02:33Z</dcterms:modified>
</cp:coreProperties>
</file>