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<sst xmlns="http://schemas.openxmlformats.org/spreadsheetml/2006/main" count="13" uniqueCount="13">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</sst>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67.6630859375</c:v>
                </c:pt>
                <c:pt idx="1">
                  <c:v>68.31150054931641</c:v>
                </c:pt>
                <c:pt idx="2">
                  <c:v>61.97580718994141</c:v>
                </c:pt>
                <c:pt idx="3">
                  <c:v>67.48030853271484</c:v>
                </c:pt>
                <c:pt idx="4">
                  <c:v>67.44895935058594</c:v>
                </c:pt>
                <c:pt idx="5">
                  <c:v>70.44219970703125</c:v>
                </c:pt>
                <c:pt idx="6">
                  <c:v>66.68670654296875</c:v>
                </c:pt>
                <c:pt idx="7">
                  <c:v>68.228759765625</c:v>
                </c:pt>
                <c:pt idx="8">
                  <c:v>67.25795745849609</c:v>
                </c:pt>
                <c:pt idx="9">
                  <c:v>70.55886077880859</c:v>
                </c:pt>
                <c:pt idx="10">
                  <c:v>66.68643951416016</c:v>
                </c:pt>
                <c:pt idx="11">
                  <c:v>65.72026062011719</c:v>
                </c:pt>
                <c:pt idx="12">
                  <c:v>67.38618469238281</c:v>
                </c:pt>
                <c:pt idx="13">
                  <c:v>70.64484405517578</c:v>
                </c:pt>
                <c:pt idx="14">
                  <c:v>67.95152282714844</c:v>
                </c:pt>
                <c:pt idx="15">
                  <c:v>70.93746948242188</c:v>
                </c:pt>
                <c:pt idx="16">
                  <c:v>67.89398956298828</c:v>
                </c:pt>
                <c:pt idx="17">
                  <c:v>68.894775390625</c:v>
                </c:pt>
                <c:pt idx="18">
                  <c:v>70.59300231933594</c:v>
                </c:pt>
                <c:pt idx="19">
                  <c:v>67.83012390136719</c:v>
                </c:pt>
                <c:pt idx="20">
                  <c:v>68.70700836181641</c:v>
                </c:pt>
                <c:pt idx="21">
                  <c:v>68.67891693115234</c:v>
                </c:pt>
                <c:pt idx="22">
                  <c:v>67.08108520507812</c:v>
                </c:pt>
                <c:pt idx="23">
                  <c:v>68.38480377197266</c:v>
                </c:pt>
                <c:pt idx="24">
                  <c:v>70.80843353271484</c:v>
                </c:pt>
                <c:pt idx="25">
                  <c:v>73.10267639160156</c:v>
                </c:pt>
                <c:pt idx="26">
                  <c:v>70.60018157958984</c:v>
                </c:pt>
                <c:pt idx="27">
                  <c:v>67.41580963134766</c:v>
                </c:pt>
                <c:pt idx="28">
                  <c:v>73.04446411132812</c:v>
                </c:pt>
                <c:pt idx="29">
                  <c:v>69.43791198730469</c:v>
                </c:pt>
                <c:pt idx="30">
                  <c:v>68.94467926025391</c:v>
                </c:pt>
                <c:pt idx="31">
                  <c:v>68.65865325927734</c:v>
                </c:pt>
                <c:pt idx="32">
                  <c:v>70.35430145263672</c:v>
                </c:pt>
                <c:pt idx="33">
                  <c:v>70.629638671875</c:v>
                </c:pt>
                <c:pt idx="34">
                  <c:v>72.59618377685547</c:v>
                </c:pt>
                <c:pt idx="35">
                  <c:v>67.94248962402344</c:v>
                </c:pt>
                <c:pt idx="36">
                  <c:v>72.18518829345703</c:v>
                </c:pt>
                <c:pt idx="37">
                  <c:v>73.5811767578125</c:v>
                </c:pt>
                <c:pt idx="38">
                  <c:v>69.46295928955078</c:v>
                </c:pt>
                <c:pt idx="39">
                  <c:v>69.45351409912109</c:v>
                </c:pt>
                <c:pt idx="40">
                  <c:v>67.72159576416016</c:v>
                </c:pt>
                <c:pt idx="41">
                  <c:v>71.50705718994141</c:v>
                </c:pt>
                <c:pt idx="42">
                  <c:v>68.14289093017578</c:v>
                </c:pt>
                <c:pt idx="43">
                  <c:v>71.51255035400391</c:v>
                </c:pt>
                <c:pt idx="44">
                  <c:v>72.39122009277344</c:v>
                </c:pt>
                <c:pt idx="45">
                  <c:v>71.13455200195312</c:v>
                </c:pt>
                <c:pt idx="46">
                  <c:v>67.71993255615234</c:v>
                </c:pt>
                <c:pt idx="47">
                  <c:v>66.61290740966797</c:v>
                </c:pt>
                <c:pt idx="48">
                  <c:v>71.90186309814453</c:v>
                </c:pt>
                <c:pt idx="49">
                  <c:v>67.83489990234375</c:v>
                </c:pt>
                <c:pt idx="50">
                  <c:v>65.59587860107422</c:v>
                </c:pt>
                <c:pt idx="51">
                  <c:v>71.79156494140625</c:v>
                </c:pt>
                <c:pt idx="52">
                  <c:v>71.79808044433594</c:v>
                </c:pt>
                <c:pt idx="53">
                  <c:v>70.78595733642578</c:v>
                </c:pt>
                <c:pt idx="54">
                  <c:v>68.03388977050781</c:v>
                </c:pt>
                <c:pt idx="55">
                  <c:v>67.55319213867188</c:v>
                </c:pt>
                <c:pt idx="56">
                  <c:v>70.54180908203125</c:v>
                </c:pt>
                <c:pt idx="57">
                  <c:v>71.88053894042969</c:v>
                </c:pt>
                <c:pt idx="58">
                  <c:v>70.36085510253906</c:v>
                </c:pt>
                <c:pt idx="59">
                  <c:v>67.43463897705078</c:v>
                </c:pt>
                <c:pt idx="60">
                  <c:v>67.81971740722656</c:v>
                </c:pt>
                <c:pt idx="61">
                  <c:v>69.81125640869141</c:v>
                </c:pt>
                <c:pt idx="62">
                  <c:v>73.29201507568359</c:v>
                </c:pt>
                <c:pt idx="63">
                  <c:v>65.98472595214844</c:v>
                </c:pt>
                <c:pt idx="64">
                  <c:v>69.09151458740234</c:v>
                </c:pt>
                <c:pt idx="65">
                  <c:v>66.61039733886719</c:v>
                </c:pt>
                <c:pt idx="66">
                  <c:v>68.97920227050781</c:v>
                </c:pt>
                <c:pt idx="67">
                  <c:v>71.60091400146484</c:v>
                </c:pt>
                <c:pt idx="68">
                  <c:v>67.7984619140625</c:v>
                </c:pt>
                <c:pt idx="69">
                  <c:v>72.17318725585938</c:v>
                </c:pt>
                <c:pt idx="70">
                  <c:v>70.51871490478516</c:v>
                </c:pt>
                <c:pt idx="71">
                  <c:v>69.348876953125</c:v>
                </c:pt>
                <c:pt idx="72">
                  <c:v>72.13918304443359</c:v>
                </c:pt>
                <c:pt idx="73">
                  <c:v>66.85130310058594</c:v>
                </c:pt>
                <c:pt idx="74">
                  <c:v>70.36204528808594</c:v>
                </c:pt>
                <c:pt idx="75">
                  <c:v>68.743408203125</c:v>
                </c:pt>
                <c:pt idx="76">
                  <c:v>70.7437744140625</c:v>
                </c:pt>
                <c:pt idx="77">
                  <c:v>70.10494232177734</c:v>
                </c:pt>
                <c:pt idx="78">
                  <c:v>71.82769775390625</c:v>
                </c:pt>
                <c:pt idx="79">
                  <c:v>70.59490966796875</c:v>
                </c:pt>
                <c:pt idx="80">
                  <c:v>71.76329803466797</c:v>
                </c:pt>
                <c:pt idx="81">
                  <c:v>67.46370697021484</c:v>
                </c:pt>
                <c:pt idx="82">
                  <c:v>69.34890747070312</c:v>
                </c:pt>
                <c:pt idx="83">
                  <c:v>69.232666015625</c:v>
                </c:pt>
                <c:pt idx="84">
                  <c:v>68.12690734863281</c:v>
                </c:pt>
                <c:pt idx="85">
                  <c:v>72.41181182861328</c:v>
                </c:pt>
                <c:pt idx="86">
                  <c:v>71.74799346923828</c:v>
                </c:pt>
                <c:pt idx="87">
                  <c:v>72.23171997070312</c:v>
                </c:pt>
                <c:pt idx="88">
                  <c:v>69.25797271728516</c:v>
                </c:pt>
                <c:pt idx="89">
                  <c:v>70.69296264648438</c:v>
                </c:pt>
                <c:pt idx="90">
                  <c:v>68.53034210205078</c:v>
                </c:pt>
                <c:pt idx="91">
                  <c:v>71.38207244873047</c:v>
                </c:pt>
                <c:pt idx="92">
                  <c:v>66.47820281982422</c:v>
                </c:pt>
                <c:pt idx="93">
                  <c:v>68.03541564941406</c:v>
                </c:pt>
                <c:pt idx="94">
                  <c:v>71.149169921875</c:v>
                </c:pt>
                <c:pt idx="95">
                  <c:v>70.8377685546875</c:v>
                </c:pt>
                <c:pt idx="96">
                  <c:v>69.94699859619141</c:v>
                </c:pt>
                <c:pt idx="97">
                  <c:v>69.37244415283203</c:v>
                </c:pt>
                <c:pt idx="98">
                  <c:v>70.16642761230469</c:v>
                </c:pt>
                <c:pt idx="99">
                  <c:v>70.81940460205078</c:v>
                </c:pt>
                <c:pt idx="100">
                  <c:v>72.30510711669922</c:v>
                </c:pt>
                <c:pt idx="101">
                  <c:v>72.79080200195312</c:v>
                </c:pt>
                <c:pt idx="102">
                  <c:v>69.35842132568359</c:v>
                </c:pt>
                <c:pt idx="103">
                  <c:v>66.044189453125</c:v>
                </c:pt>
                <c:pt idx="104">
                  <c:v>72.56255340576172</c:v>
                </c:pt>
                <c:pt idx="105">
                  <c:v>68.99098968505859</c:v>
                </c:pt>
                <c:pt idx="106">
                  <c:v>68.11309814453125</c:v>
                </c:pt>
                <c:pt idx="107">
                  <c:v>66.75522613525391</c:v>
                </c:pt>
                <c:pt idx="108">
                  <c:v>69.05687713623047</c:v>
                </c:pt>
                <c:pt idx="109">
                  <c:v>69.57190704345703</c:v>
                </c:pt>
                <c:pt idx="110">
                  <c:v>69.99434661865234</c:v>
                </c:pt>
                <c:pt idx="111">
                  <c:v>71.01212310791016</c:v>
                </c:pt>
                <c:pt idx="112">
                  <c:v>70.60154724121094</c:v>
                </c:pt>
                <c:pt idx="113">
                  <c:v>67.15518951416016</c:v>
                </c:pt>
                <c:pt idx="114">
                  <c:v>69.91897583007812</c:v>
                </c:pt>
                <c:pt idx="115">
                  <c:v>71.77796936035156</c:v>
                </c:pt>
                <c:pt idx="116">
                  <c:v>72.52286529541016</c:v>
                </c:pt>
                <c:pt idx="117">
                  <c:v>70.57823944091797</c:v>
                </c:pt>
                <c:pt idx="118">
                  <c:v>73.30545043945312</c:v>
                </c:pt>
                <c:pt idx="119">
                  <c:v>67.94330596923828</c:v>
                </c:pt>
                <c:pt idx="120">
                  <c:v>69.85219573974609</c:v>
                </c:pt>
                <c:pt idx="121">
                  <c:v>72.37394714355469</c:v>
                </c:pt>
                <c:pt idx="122">
                  <c:v>70.79502105712891</c:v>
                </c:pt>
                <c:pt idx="123">
                  <c:v>72.14327239990234</c:v>
                </c:pt>
                <c:pt idx="124">
                  <c:v>67.65300750732422</c:v>
                </c:pt>
                <c:pt idx="125">
                  <c:v>67.96733856201172</c:v>
                </c:pt>
                <c:pt idx="126">
                  <c:v>66.20283508300781</c:v>
                </c:pt>
                <c:pt idx="127">
                  <c:v>70.51876068115234</c:v>
                </c:pt>
                <c:pt idx="128">
                  <c:v>69.66954040527344</c:v>
                </c:pt>
                <c:pt idx="129">
                  <c:v>71.88497161865234</c:v>
                </c:pt>
                <c:pt idx="130">
                  <c:v>68.87599182128906</c:v>
                </c:pt>
                <c:pt idx="131">
                  <c:v>68.25730895996094</c:v>
                </c:pt>
                <c:pt idx="132">
                  <c:v>71.445068359375</c:v>
                </c:pt>
                <c:pt idx="133">
                  <c:v>72.43543243408203</c:v>
                </c:pt>
                <c:pt idx="134">
                  <c:v>69.78873443603516</c:v>
                </c:pt>
                <c:pt idx="135">
                  <c:v>72.31270599365234</c:v>
                </c:pt>
                <c:pt idx="136">
                  <c:v>71.77957153320312</c:v>
                </c:pt>
                <c:pt idx="137">
                  <c:v>68.16957855224609</c:v>
                </c:pt>
                <c:pt idx="138">
                  <c:v>69.79882049560547</c:v>
                </c:pt>
                <c:pt idx="139">
                  <c:v>67.92842102050781</c:v>
                </c:pt>
                <c:pt idx="140">
                  <c:v>66.23753356933594</c:v>
                </c:pt>
                <c:pt idx="141">
                  <c:v>66.0067138671875</c:v>
                </c:pt>
                <c:pt idx="142">
                  <c:v>66.46986389160156</c:v>
                </c:pt>
                <c:pt idx="143">
                  <c:v>69.88160705566406</c:v>
                </c:pt>
                <c:pt idx="144">
                  <c:v>66.99664306640625</c:v>
                </c:pt>
                <c:pt idx="145">
                  <c:v>68.15183258056641</c:v>
                </c:pt>
                <c:pt idx="146">
                  <c:v>72.72677612304688</c:v>
                </c:pt>
                <c:pt idx="147">
                  <c:v>70.15647125244141</c:v>
                </c:pt>
                <c:pt idx="148">
                  <c:v>71.43677520751953</c:v>
                </c:pt>
                <c:pt idx="149">
                  <c:v>67.5113525390625</c:v>
                </c:pt>
                <c:pt idx="150">
                  <c:v>68.04189300537109</c:v>
                </c:pt>
                <c:pt idx="151">
                  <c:v>69.58876037597656</c:v>
                </c:pt>
                <c:pt idx="152">
                  <c:v>70.21479797363281</c:v>
                </c:pt>
                <c:pt idx="153">
                  <c:v>69.19739532470703</c:v>
                </c:pt>
                <c:pt idx="154">
                  <c:v>72.60867309570312</c:v>
                </c:pt>
                <c:pt idx="155">
                  <c:v>66.06391143798828</c:v>
                </c:pt>
                <c:pt idx="156">
                  <c:v>70.65546417236328</c:v>
                </c:pt>
                <c:pt idx="157">
                  <c:v>70.39763641357422</c:v>
                </c:pt>
                <c:pt idx="158">
                  <c:v>72.07034301757812</c:v>
                </c:pt>
                <c:pt idx="159">
                  <c:v>69.58786773681641</c:v>
                </c:pt>
                <c:pt idx="160">
                  <c:v>69.4117431640625</c:v>
                </c:pt>
                <c:pt idx="161">
                  <c:v>68.21990203857422</c:v>
                </c:pt>
                <c:pt idx="162">
                  <c:v>70.53955841064453</c:v>
                </c:pt>
                <c:pt idx="163">
                  <c:v>68.99111938476562</c:v>
                </c:pt>
                <c:pt idx="164">
                  <c:v>71.10888671875</c:v>
                </c:pt>
                <c:pt idx="165">
                  <c:v>71.31964874267578</c:v>
                </c:pt>
                <c:pt idx="166">
                  <c:v>72.01213836669922</c:v>
                </c:pt>
                <c:pt idx="167">
                  <c:v>67.69662475585938</c:v>
                </c:pt>
                <c:pt idx="168">
                  <c:v>71.50204467773438</c:v>
                </c:pt>
                <c:pt idx="169">
                  <c:v>68.93782806396484</c:v>
                </c:pt>
                <c:pt idx="170">
                  <c:v>71.69251251220703</c:v>
                </c:pt>
                <c:pt idx="171">
                  <c:v>70.89858245849609</c:v>
                </c:pt>
                <c:pt idx="172">
                  <c:v>72.05390167236328</c:v>
                </c:pt>
                <c:pt idx="173">
                  <c:v>68.06768035888672</c:v>
                </c:pt>
                <c:pt idx="174">
                  <c:v>71.78688049316406</c:v>
                </c:pt>
                <c:pt idx="175">
                  <c:v>68.8463134765625</c:v>
                </c:pt>
                <c:pt idx="176">
                  <c:v>69.38928985595703</c:v>
                </c:pt>
                <c:pt idx="177">
                  <c:v>71.80595397949219</c:v>
                </c:pt>
                <c:pt idx="178">
                  <c:v>70.76651763916016</c:v>
                </c:pt>
                <c:pt idx="179">
                  <c:v>67.19461822509766</c:v>
                </c:pt>
                <c:pt idx="180">
                  <c:v>69.04625701904297</c:v>
                </c:pt>
                <c:pt idx="181">
                  <c:v>65.69426727294922</c:v>
                </c:pt>
                <c:pt idx="182">
                  <c:v>72.10533142089844</c:v>
                </c:pt>
                <c:pt idx="183">
                  <c:v>67.34249877929688</c:v>
                </c:pt>
                <c:pt idx="184">
                  <c:v>70.63544464111328</c:v>
                </c:pt>
                <c:pt idx="185">
                  <c:v>68.3011474609375</c:v>
                </c:pt>
                <c:pt idx="186">
                  <c:v>69.59983062744141</c:v>
                </c:pt>
                <c:pt idx="187">
                  <c:v>66.64797973632812</c:v>
                </c:pt>
                <c:pt idx="188">
                  <c:v>66.73753356933594</c:v>
                </c:pt>
                <c:pt idx="189">
                  <c:v>66.30860900878906</c:v>
                </c:pt>
                <c:pt idx="190">
                  <c:v>68.56711578369141</c:v>
                </c:pt>
                <c:pt idx="191">
                  <c:v>69.33298492431641</c:v>
                </c:pt>
                <c:pt idx="192">
                  <c:v>65.81525421142578</c:v>
                </c:pt>
                <c:pt idx="193">
                  <c:v>67.98490905761719</c:v>
                </c:pt>
                <c:pt idx="194">
                  <c:v>70.17469024658203</c:v>
                </c:pt>
                <c:pt idx="195">
                  <c:v>68.58013916015625</c:v>
                </c:pt>
                <c:pt idx="196">
                  <c:v>70.75588989257812</c:v>
                </c:pt>
                <c:pt idx="197">
                  <c:v>71.67185974121094</c:v>
                </c:pt>
                <c:pt idx="198">
                  <c:v>69.44438171386719</c:v>
                </c:pt>
                <c:pt idx="199">
                  <c:v>67.54116821289062</c:v>
                </c:pt>
                <c:pt idx="200">
                  <c:v>67.46818542480469</c:v>
                </c:pt>
                <c:pt idx="201">
                  <c:v>67.10951995849609</c:v>
                </c:pt>
                <c:pt idx="202">
                  <c:v>71.04061889648438</c:v>
                </c:pt>
                <c:pt idx="203">
                  <c:v>67.40974426269531</c:v>
                </c:pt>
                <c:pt idx="204">
                  <c:v>68.43154907226562</c:v>
                </c:pt>
                <c:pt idx="205">
                  <c:v>67.30039215087891</c:v>
                </c:pt>
                <c:pt idx="206">
                  <c:v>70.78604888916016</c:v>
                </c:pt>
                <c:pt idx="207">
                  <c:v>69.31818389892578</c:v>
                </c:pt>
                <c:pt idx="208">
                  <c:v>72.33790588378906</c:v>
                </c:pt>
                <c:pt idx="209">
                  <c:v>68.68202209472656</c:v>
                </c:pt>
                <c:pt idx="210">
                  <c:v>70.76681518554688</c:v>
                </c:pt>
                <c:pt idx="211">
                  <c:v>67.854736328125</c:v>
                </c:pt>
                <c:pt idx="212">
                  <c:v>71.91005706787109</c:v>
                </c:pt>
                <c:pt idx="213">
                  <c:v>66.49584197998047</c:v>
                </c:pt>
                <c:pt idx="214">
                  <c:v>71.83049774169922</c:v>
                </c:pt>
                <c:pt idx="215">
                  <c:v>72.29606628417969</c:v>
                </c:pt>
                <c:pt idx="216">
                  <c:v>68.83277130126953</c:v>
                </c:pt>
                <c:pt idx="217">
                  <c:v>70.32512664794922</c:v>
                </c:pt>
                <c:pt idx="218">
                  <c:v>70.33354949951172</c:v>
                </c:pt>
                <c:pt idx="219">
                  <c:v>68.52625274658203</c:v>
                </c:pt>
                <c:pt idx="220">
                  <c:v>68.93922424316406</c:v>
                </c:pt>
                <c:pt idx="221">
                  <c:v>67.12046813964844</c:v>
                </c:pt>
                <c:pt idx="222">
                  <c:v>72.20841979980469</c:v>
                </c:pt>
                <c:pt idx="223">
                  <c:v>70.26589202880859</c:v>
                </c:pt>
                <c:pt idx="224">
                  <c:v>72.40561676025391</c:v>
                </c:pt>
                <c:pt idx="225">
                  <c:v>68.20301818847656</c:v>
                </c:pt>
                <c:pt idx="226">
                  <c:v>68.50868988037109</c:v>
                </c:pt>
                <c:pt idx="227">
                  <c:v>68.58550262451172</c:v>
                </c:pt>
                <c:pt idx="228">
                  <c:v>70.03116607666016</c:v>
                </c:pt>
                <c:pt idx="229">
                  <c:v>67.24872589111328</c:v>
                </c:pt>
                <c:pt idx="230">
                  <c:v>68.68724060058594</c:v>
                </c:pt>
                <c:pt idx="231">
                  <c:v>70.73161315917969</c:v>
                </c:pt>
                <c:pt idx="232">
                  <c:v>68.10018157958984</c:v>
                </c:pt>
                <c:pt idx="233">
                  <c:v>69.58599853515625</c:v>
                </c:pt>
                <c:pt idx="234">
                  <c:v>72.81366729736328</c:v>
                </c:pt>
                <c:pt idx="235">
                  <c:v>67.91255950927734</c:v>
                </c:pt>
                <c:pt idx="236">
                  <c:v>67.51589965820312</c:v>
                </c:pt>
                <c:pt idx="237">
                  <c:v>72.10936737060547</c:v>
                </c:pt>
                <c:pt idx="238">
                  <c:v>72.51188659667969</c:v>
                </c:pt>
                <c:pt idx="239">
                  <c:v>66.99372100830078</c:v>
                </c:pt>
                <c:pt idx="240">
                  <c:v>66.71908569335938</c:v>
                </c:pt>
                <c:pt idx="241">
                  <c:v>67.05930328369141</c:v>
                </c:pt>
                <c:pt idx="242">
                  <c:v>68.20997619628906</c:v>
                </c:pt>
                <c:pt idx="243">
                  <c:v>71.74593353271484</c:v>
                </c:pt>
                <c:pt idx="244">
                  <c:v>67.12372589111328</c:v>
                </c:pt>
                <c:pt idx="245">
                  <c:v>69.39312744140625</c:v>
                </c:pt>
                <c:pt idx="246">
                  <c:v>69.87326049804688</c:v>
                </c:pt>
                <c:pt idx="247">
                  <c:v>72.58128356933594</c:v>
                </c:pt>
                <c:pt idx="248">
                  <c:v>61.57117462158203</c:v>
                </c:pt>
                <c:pt idx="249">
                  <c:v>69.7215576171875</c:v>
                </c:pt>
                <c:pt idx="250">
                  <c:v>58.93597412109375</c:v>
                </c:pt>
                <c:pt idx="251">
                  <c:v>69.06793212890625</c:v>
                </c:pt>
                <c:pt idx="252">
                  <c:v>68.02485656738281</c:v>
                </c:pt>
                <c:pt idx="253">
                  <c:v>70.72039794921875</c:v>
                </c:pt>
                <c:pt idx="254">
                  <c:v>70.56131744384766</c:v>
                </c:pt>
                <c:pt idx="255">
                  <c:v>67.69477844238281</c:v>
                </c:pt>
                <c:pt idx="256">
                  <c:v>66.90846252441406</c:v>
                </c:pt>
                <c:pt idx="257">
                  <c:v>67.06806182861328</c:v>
                </c:pt>
                <c:pt idx="258">
                  <c:v>71.19908142089844</c:v>
                </c:pt>
                <c:pt idx="259">
                  <c:v>70.15852355957031</c:v>
                </c:pt>
                <c:pt idx="260">
                  <c:v>72.14194488525391</c:v>
                </c:pt>
                <c:pt idx="261">
                  <c:v>70.33454132080078</c:v>
                </c:pt>
                <c:pt idx="262">
                  <c:v>66.67972564697266</c:v>
                </c:pt>
                <c:pt idx="263">
                  <c:v>71.81330871582031</c:v>
                </c:pt>
                <c:pt idx="264">
                  <c:v>73.33759307861328</c:v>
                </c:pt>
                <c:pt idx="265">
                  <c:v>66.8134765625</c:v>
                </c:pt>
                <c:pt idx="266">
                  <c:v>67.02565765380859</c:v>
                </c:pt>
                <c:pt idx="267">
                  <c:v>71.71682739257812</c:v>
                </c:pt>
                <c:pt idx="268">
                  <c:v>69.41323089599609</c:v>
                </c:pt>
                <c:pt idx="269">
                  <c:v>71.75162506103516</c:v>
                </c:pt>
                <c:pt idx="270">
                  <c:v>67.04237365722656</c:v>
                </c:pt>
                <c:pt idx="271">
                  <c:v>67.24844360351562</c:v>
                </c:pt>
                <c:pt idx="272">
                  <c:v>65.60666656494141</c:v>
                </c:pt>
                <c:pt idx="273">
                  <c:v>71.95729064941406</c:v>
                </c:pt>
                <c:pt idx="274">
                  <c:v>72.30042266845703</c:v>
                </c:pt>
                <c:pt idx="275">
                  <c:v>71.91345977783203</c:v>
                </c:pt>
                <c:pt idx="276">
                  <c:v>70.584228515625</c:v>
                </c:pt>
                <c:pt idx="277">
                  <c:v>68.79632568359375</c:v>
                </c:pt>
                <c:pt idx="278">
                  <c:v>68.73199462890625</c:v>
                </c:pt>
                <c:pt idx="279">
                  <c:v>68.43864440917969</c:v>
                </c:pt>
                <c:pt idx="280">
                  <c:v>67.9332275390625</c:v>
                </c:pt>
                <c:pt idx="281">
                  <c:v>72.47693634033203</c:v>
                </c:pt>
                <c:pt idx="282">
                  <c:v>66.84636688232422</c:v>
                </c:pt>
                <c:pt idx="283">
                  <c:v>70.28968048095703</c:v>
                </c:pt>
                <c:pt idx="284">
                  <c:v>71.7822265625</c:v>
                </c:pt>
                <c:pt idx="285">
                  <c:v>70.34436798095703</c:v>
                </c:pt>
                <c:pt idx="286">
                  <c:v>67.78000640869141</c:v>
                </c:pt>
                <c:pt idx="287">
                  <c:v>70.09610748291016</c:v>
                </c:pt>
                <c:pt idx="288">
                  <c:v>66.96619415283203</c:v>
                </c:pt>
                <c:pt idx="289">
                  <c:v>67.31694793701172</c:v>
                </c:pt>
                <c:pt idx="290">
                  <c:v>72.35417938232422</c:v>
                </c:pt>
                <c:pt idx="291">
                  <c:v>67.62583160400391</c:v>
                </c:pt>
                <c:pt idx="292">
                  <c:v>70.00359344482422</c:v>
                </c:pt>
                <c:pt idx="293">
                  <c:v>73.54795074462891</c:v>
                </c:pt>
                <c:pt idx="294">
                  <c:v>68.69263458251953</c:v>
                </c:pt>
                <c:pt idx="295">
                  <c:v>70.60334014892578</c:v>
                </c:pt>
                <c:pt idx="296">
                  <c:v>69.08791351318359</c:v>
                </c:pt>
                <c:pt idx="297">
                  <c:v>65.91625213623047</c:v>
                </c:pt>
                <c:pt idx="298">
                  <c:v>70.34471893310547</c:v>
                </c:pt>
                <c:pt idx="299">
                  <c:v>69.79013824462891</c:v>
                </c:pt>
                <c:pt idx="300">
                  <c:v>70.65895843505859</c:v>
                </c:pt>
                <c:pt idx="301">
                  <c:v>66.61193084716797</c:v>
                </c:pt>
                <c:pt idx="302">
                  <c:v>70.04878234863281</c:v>
                </c:pt>
                <c:pt idx="303">
                  <c:v>72.90557861328125</c:v>
                </c:pt>
                <c:pt idx="304">
                  <c:v>70.73264312744141</c:v>
                </c:pt>
                <c:pt idx="305">
                  <c:v>68.54188537597656</c:v>
                </c:pt>
                <c:pt idx="306">
                  <c:v>69.73642730712891</c:v>
                </c:pt>
                <c:pt idx="307">
                  <c:v>65.82094573974609</c:v>
                </c:pt>
                <c:pt idx="308">
                  <c:v>69.91058349609375</c:v>
                </c:pt>
                <c:pt idx="309">
                  <c:v>69.20894622802734</c:v>
                </c:pt>
                <c:pt idx="310">
                  <c:v>68.22533416748047</c:v>
                </c:pt>
                <c:pt idx="311">
                  <c:v>65.92947387695312</c:v>
                </c:pt>
                <c:pt idx="312">
                  <c:v>67.72785949707031</c:v>
                </c:pt>
                <c:pt idx="313">
                  <c:v>71.77172088623047</c:v>
                </c:pt>
                <c:pt idx="314">
                  <c:v>72.45732116699219</c:v>
                </c:pt>
                <c:pt idx="315">
                  <c:v>70.85988616943359</c:v>
                </c:pt>
                <c:pt idx="316">
                  <c:v>70.90967559814453</c:v>
                </c:pt>
                <c:pt idx="317">
                  <c:v>72.17707061767578</c:v>
                </c:pt>
                <c:pt idx="318">
                  <c:v>68.22284698486328</c:v>
                </c:pt>
                <c:pt idx="319">
                  <c:v>72.19161224365234</c:v>
                </c:pt>
                <c:pt idx="320">
                  <c:v>71.16994476318359</c:v>
                </c:pt>
                <c:pt idx="321">
                  <c:v>71.60060882568359</c:v>
                </c:pt>
                <c:pt idx="322">
                  <c:v>71.54637908935547</c:v>
                </c:pt>
                <c:pt idx="323">
                  <c:v>66.34400939941406</c:v>
                </c:pt>
                <c:pt idx="324">
                  <c:v>68.50080871582031</c:v>
                </c:pt>
                <c:pt idx="325">
                  <c:v>72.55784606933594</c:v>
                </c:pt>
                <c:pt idx="326">
                  <c:v>71.30977630615234</c:v>
                </c:pt>
                <c:pt idx="327">
                  <c:v>72.19646453857422</c:v>
                </c:pt>
                <c:pt idx="328">
                  <c:v>67.93523406982422</c:v>
                </c:pt>
                <c:pt idx="329">
                  <c:v>70.001708984375</c:v>
                </c:pt>
                <c:pt idx="330">
                  <c:v>66.95079803466797</c:v>
                </c:pt>
                <c:pt idx="331">
                  <c:v>69.85381317138672</c:v>
                </c:pt>
                <c:pt idx="332">
                  <c:v>71.08759307861328</c:v>
                </c:pt>
                <c:pt idx="333">
                  <c:v>70.90528869628906</c:v>
                </c:pt>
                <c:pt idx="334">
                  <c:v>64.43302154541016</c:v>
                </c:pt>
                <c:pt idx="335">
                  <c:v>71.84148406982422</c:v>
                </c:pt>
                <c:pt idx="336">
                  <c:v>71.79689788818359</c:v>
                </c:pt>
                <c:pt idx="337">
                  <c:v>70.46870422363281</c:v>
                </c:pt>
                <c:pt idx="338">
                  <c:v>71.25290679931641</c:v>
                </c:pt>
                <c:pt idx="339">
                  <c:v>65.88296508789062</c:v>
                </c:pt>
                <c:pt idx="340">
                  <c:v>67.55641174316406</c:v>
                </c:pt>
                <c:pt idx="341">
                  <c:v>71.83225250244141</c:v>
                </c:pt>
                <c:pt idx="342">
                  <c:v>69.96092224121094</c:v>
                </c:pt>
                <c:pt idx="343">
                  <c:v>72.31266021728516</c:v>
                </c:pt>
                <c:pt idx="344">
                  <c:v>71.33625793457031</c:v>
                </c:pt>
                <c:pt idx="345">
                  <c:v>67.83560180664062</c:v>
                </c:pt>
                <c:pt idx="346">
                  <c:v>67.94742584228516</c:v>
                </c:pt>
                <c:pt idx="347">
                  <c:v>69.65633392333984</c:v>
                </c:pt>
                <c:pt idx="348">
                  <c:v>68.77778625488281</c:v>
                </c:pt>
                <c:pt idx="349">
                  <c:v>68.93801879882812</c:v>
                </c:pt>
                <c:pt idx="350">
                  <c:v>67.60469055175781</c:v>
                </c:pt>
                <c:pt idx="351">
                  <c:v>69.90338134765625</c:v>
                </c:pt>
                <c:pt idx="352">
                  <c:v>67.79717254638672</c:v>
                </c:pt>
                <c:pt idx="353">
                  <c:v>72.6842041015625</c:v>
                </c:pt>
                <c:pt idx="354">
                  <c:v>68.41413116455078</c:v>
                </c:pt>
                <c:pt idx="355">
                  <c:v>69.42623138427734</c:v>
                </c:pt>
                <c:pt idx="356">
                  <c:v>68.92008209228516</c:v>
                </c:pt>
                <c:pt idx="357">
                  <c:v>33.4169921875</c:v>
                </c:pt>
                <c:pt idx="358">
                  <c:v>70.53873443603516</c:v>
                </c:pt>
                <c:pt idx="359">
                  <c:v>70.84793090820312</c:v>
                </c:pt>
                <c:pt idx="360">
                  <c:v>67.80650329589844</c:v>
                </c:pt>
                <c:pt idx="361">
                  <c:v>70.45888519287109</c:v>
                </c:pt>
                <c:pt idx="362">
                  <c:v>69.14007568359375</c:v>
                </c:pt>
                <c:pt idx="363">
                  <c:v>68.26570129394531</c:v>
                </c:pt>
                <c:pt idx="364">
                  <c:v>72.19425964355469</c:v>
                </c:pt>
                <c:pt idx="365">
                  <c:v>69.75115966796875</c:v>
                </c:pt>
                <c:pt idx="366">
                  <c:v>70.14645385742188</c:v>
                </c:pt>
                <c:pt idx="367">
                  <c:v>70.5523681640625</c:v>
                </c:pt>
                <c:pt idx="368">
                  <c:v>70.15932464599609</c:v>
                </c:pt>
                <c:pt idx="369">
                  <c:v>67.35127258300781</c:v>
                </c:pt>
                <c:pt idx="370">
                  <c:v>69.23918914794922</c:v>
                </c:pt>
                <c:pt idx="371">
                  <c:v>69.97639465332031</c:v>
                </c:pt>
                <c:pt idx="372">
                  <c:v>69.72199249267578</c:v>
                </c:pt>
                <c:pt idx="373">
                  <c:v>68.39296722412109</c:v>
                </c:pt>
                <c:pt idx="374">
                  <c:v>71.53742980957031</c:v>
                </c:pt>
                <c:pt idx="375">
                  <c:v>69.36593627929688</c:v>
                </c:pt>
                <c:pt idx="376">
                  <c:v>72.90594482421875</c:v>
                </c:pt>
                <c:pt idx="377">
                  <c:v>66.93927764892578</c:v>
                </c:pt>
                <c:pt idx="378">
                  <c:v>70.97541809082031</c:v>
                </c:pt>
                <c:pt idx="379">
                  <c:v>66.38222503662109</c:v>
                </c:pt>
                <c:pt idx="380">
                  <c:v>73.48174285888672</c:v>
                </c:pt>
                <c:pt idx="381">
                  <c:v>68.82150268554688</c:v>
                </c:pt>
                <c:pt idx="382">
                  <c:v>66.60384368896484</c:v>
                </c:pt>
                <c:pt idx="383">
                  <c:v>72.01288604736328</c:v>
                </c:pt>
                <c:pt idx="384">
                  <c:v>67.41943359375</c:v>
                </c:pt>
                <c:pt idx="385">
                  <c:v>66.48047637939453</c:v>
                </c:pt>
                <c:pt idx="386">
                  <c:v>68.77781677246094</c:v>
                </c:pt>
                <c:pt idx="387">
                  <c:v>72.16363525390625</c:v>
                </c:pt>
                <c:pt idx="388">
                  <c:v>72.12069702148438</c:v>
                </c:pt>
                <c:pt idx="389">
                  <c:v>66.20741271972656</c:v>
                </c:pt>
                <c:pt idx="390">
                  <c:v>71.1292724609375</c:v>
                </c:pt>
                <c:pt idx="391">
                  <c:v>72.23491668701172</c:v>
                </c:pt>
                <c:pt idx="392">
                  <c:v>70.46437835693359</c:v>
                </c:pt>
                <c:pt idx="393">
                  <c:v>71.89867401123047</c:v>
                </c:pt>
                <c:pt idx="394">
                  <c:v>69.99536895751953</c:v>
                </c:pt>
                <c:pt idx="395">
                  <c:v>69.67543792724609</c:v>
                </c:pt>
                <c:pt idx="396">
                  <c:v>69.36404418945312</c:v>
                </c:pt>
                <c:pt idx="397">
                  <c:v>70.59116363525391</c:v>
                </c:pt>
                <c:pt idx="398">
                  <c:v>69.59318542480469</c:v>
                </c:pt>
                <c:pt idx="399">
                  <c:v>68.15555572509766</c:v>
                </c:pt>
                <c:pt idx="400">
                  <c:v>70.76403045654297</c:v>
                </c:pt>
                <c:pt idx="401">
                  <c:v>70.52584075927734</c:v>
                </c:pt>
                <c:pt idx="402">
                  <c:v>73.22957611083984</c:v>
                </c:pt>
                <c:pt idx="403">
                  <c:v>65.90718078613281</c:v>
                </c:pt>
                <c:pt idx="404">
                  <c:v>58.94248962402344</c:v>
                </c:pt>
                <c:pt idx="405">
                  <c:v>67.55967712402344</c:v>
                </c:pt>
                <c:pt idx="406">
                  <c:v>68.66038513183594</c:v>
                </c:pt>
                <c:pt idx="407">
                  <c:v>69.47997283935547</c:v>
                </c:pt>
                <c:pt idx="408">
                  <c:v>69.60048675537109</c:v>
                </c:pt>
                <c:pt idx="409">
                  <c:v>67.09661865234375</c:v>
                </c:pt>
                <c:pt idx="410">
                  <c:v>66.05438995361328</c:v>
                </c:pt>
                <c:pt idx="411">
                  <c:v>69.90557861328125</c:v>
                </c:pt>
                <c:pt idx="412">
                  <c:v>70.86794281005859</c:v>
                </c:pt>
                <c:pt idx="413">
                  <c:v>70.61293029785156</c:v>
                </c:pt>
                <c:pt idx="414">
                  <c:v>72.80756378173828</c:v>
                </c:pt>
                <c:pt idx="415">
                  <c:v>72.38362121582031</c:v>
                </c:pt>
                <c:pt idx="416">
                  <c:v>69.12405395507812</c:v>
                </c:pt>
                <c:pt idx="417">
                  <c:v>69.90674591064453</c:v>
                </c:pt>
                <c:pt idx="418">
                  <c:v>72.45962524414062</c:v>
                </c:pt>
                <c:pt idx="419">
                  <c:v>71.64464569091797</c:v>
                </c:pt>
                <c:pt idx="420">
                  <c:v>68.6881103515625</c:v>
                </c:pt>
                <c:pt idx="421">
                  <c:v>66.37635803222656</c:v>
                </c:pt>
                <c:pt idx="422">
                  <c:v>71.69730377197266</c:v>
                </c:pt>
                <c:pt idx="423">
                  <c:v>65.99980163574219</c:v>
                </c:pt>
                <c:pt idx="424">
                  <c:v>71.56517028808594</c:v>
                </c:pt>
                <c:pt idx="425">
                  <c:v>72.57178497314453</c:v>
                </c:pt>
                <c:pt idx="426">
                  <c:v>71.20172119140625</c:v>
                </c:pt>
                <c:pt idx="427">
                  <c:v>70.26564025878906</c:v>
                </c:pt>
                <c:pt idx="428">
                  <c:v>67.38607025146484</c:v>
                </c:pt>
                <c:pt idx="429">
                  <c:v>71.40645599365234</c:v>
                </c:pt>
                <c:pt idx="430">
                  <c:v>69.15764617919922</c:v>
                </c:pt>
                <c:pt idx="431">
                  <c:v>69.39006805419922</c:v>
                </c:pt>
                <c:pt idx="432">
                  <c:v>66.76432800292969</c:v>
                </c:pt>
                <c:pt idx="433">
                  <c:v>71.81452178955078</c:v>
                </c:pt>
                <c:pt idx="434">
                  <c:v>71.5574951171875</c:v>
                </c:pt>
                <c:pt idx="435">
                  <c:v>70.43630981445312</c:v>
                </c:pt>
                <c:pt idx="436">
                  <c:v>69.45745086669922</c:v>
                </c:pt>
                <c:pt idx="437">
                  <c:v>70.78342437744141</c:v>
                </c:pt>
                <c:pt idx="438">
                  <c:v>66.48641967773438</c:v>
                </c:pt>
                <c:pt idx="439">
                  <c:v>68.76800537109375</c:v>
                </c:pt>
                <c:pt idx="440">
                  <c:v>72.11172485351562</c:v>
                </c:pt>
                <c:pt idx="441">
                  <c:v>71.46793365478516</c:v>
                </c:pt>
                <c:pt idx="442">
                  <c:v>69.59864807128906</c:v>
                </c:pt>
                <c:pt idx="443">
                  <c:v>68.64005279541016</c:v>
                </c:pt>
                <c:pt idx="444">
                  <c:v>71.78475952148438</c:v>
                </c:pt>
                <c:pt idx="445">
                  <c:v>68.81403350830078</c:v>
                </c:pt>
                <c:pt idx="446">
                  <c:v>73.00048065185547</c:v>
                </c:pt>
                <c:pt idx="447">
                  <c:v>68.25395202636719</c:v>
                </c:pt>
                <c:pt idx="448">
                  <c:v>72.03741455078125</c:v>
                </c:pt>
                <c:pt idx="449">
                  <c:v>69.84912872314453</c:v>
                </c:pt>
                <c:pt idx="450">
                  <c:v>68.54721832275391</c:v>
                </c:pt>
                <c:pt idx="451">
                  <c:v>72.46296691894531</c:v>
                </c:pt>
                <c:pt idx="452">
                  <c:v>71.376953125</c:v>
                </c:pt>
                <c:pt idx="453">
                  <c:v>71.57344055175781</c:v>
                </c:pt>
                <c:pt idx="454">
                  <c:v>67.703125</c:v>
                </c:pt>
                <c:pt idx="455">
                  <c:v>72.12747192382812</c:v>
                </c:pt>
                <c:pt idx="456">
                  <c:v>68.095947265625</c:v>
                </c:pt>
                <c:pt idx="457">
                  <c:v>70.25979614257812</c:v>
                </c:pt>
                <c:pt idx="458">
                  <c:v>67.04570007324219</c:v>
                </c:pt>
                <c:pt idx="459">
                  <c:v>69.40283203125</c:v>
                </c:pt>
                <c:pt idx="460">
                  <c:v>70.67942810058594</c:v>
                </c:pt>
                <c:pt idx="461">
                  <c:v>68.59210205078125</c:v>
                </c:pt>
                <c:pt idx="462">
                  <c:v>66.75140380859375</c:v>
                </c:pt>
                <c:pt idx="463">
                  <c:v>69.96683502197266</c:v>
                </c:pt>
                <c:pt idx="464">
                  <c:v>70.45188903808594</c:v>
                </c:pt>
                <c:pt idx="465">
                  <c:v>71.59239196777344</c:v>
                </c:pt>
                <c:pt idx="466">
                  <c:v>68.30796051025391</c:v>
                </c:pt>
                <c:pt idx="467">
                  <c:v>68.55928802490234</c:v>
                </c:pt>
                <c:pt idx="468">
                  <c:v>68.55387878417969</c:v>
                </c:pt>
                <c:pt idx="469">
                  <c:v>72.22190856933594</c:v>
                </c:pt>
                <c:pt idx="470">
                  <c:v>66.76548767089844</c:v>
                </c:pt>
                <c:pt idx="471">
                  <c:v>69.17557525634766</c:v>
                </c:pt>
                <c:pt idx="472">
                  <c:v>69.22566223144531</c:v>
                </c:pt>
                <c:pt idx="473">
                  <c:v>70.89040374755859</c:v>
                </c:pt>
                <c:pt idx="474">
                  <c:v>66.20813751220703</c:v>
                </c:pt>
                <c:pt idx="475">
                  <c:v>68.11333465576172</c:v>
                </c:pt>
                <c:pt idx="476">
                  <c:v>66.43833160400391</c:v>
                </c:pt>
                <c:pt idx="477">
                  <c:v>68.99241638183594</c:v>
                </c:pt>
                <c:pt idx="478">
                  <c:v>69.92856597900391</c:v>
                </c:pt>
                <c:pt idx="479">
                  <c:v>68.8831787109375</c:v>
                </c:pt>
                <c:pt idx="480">
                  <c:v>71.89005279541016</c:v>
                </c:pt>
                <c:pt idx="481">
                  <c:v>65.85578918457031</c:v>
                </c:pt>
                <c:pt idx="482">
                  <c:v>67.93949127197266</c:v>
                </c:pt>
                <c:pt idx="483">
                  <c:v>69.12787628173828</c:v>
                </c:pt>
                <c:pt idx="484">
                  <c:v>67.19454956054688</c:v>
                </c:pt>
                <c:pt idx="485">
                  <c:v>68.80158233642578</c:v>
                </c:pt>
                <c:pt idx="486">
                  <c:v>68.74513244628906</c:v>
                </c:pt>
                <c:pt idx="487">
                  <c:v>70.83928680419922</c:v>
                </c:pt>
                <c:pt idx="488">
                  <c:v>68.40348052978516</c:v>
                </c:pt>
                <c:pt idx="489">
                  <c:v>66.70391845703125</c:v>
                </c:pt>
                <c:pt idx="490">
                  <c:v>70.40568542480469</c:v>
                </c:pt>
                <c:pt idx="491">
                  <c:v>70.60883331298828</c:v>
                </c:pt>
                <c:pt idx="492">
                  <c:v>67.44159698486328</c:v>
                </c:pt>
                <c:pt idx="493">
                  <c:v>72.79875946044922</c:v>
                </c:pt>
                <c:pt idx="494">
                  <c:v>67.60630035400391</c:v>
                </c:pt>
                <c:pt idx="495">
                  <c:v>71.90634918212891</c:v>
                </c:pt>
                <c:pt idx="496">
                  <c:v>71.10828399658203</c:v>
                </c:pt>
                <c:pt idx="497">
                  <c:v>68.34470367431641</c:v>
                </c:pt>
                <c:pt idx="498">
                  <c:v>71.20474243164062</c:v>
                </c:pt>
                <c:pt idx="499">
                  <c:v>68.75049591064453</c:v>
                </c:pt>
                <c:pt idx="500">
                  <c:v>67.05038452148438</c:v>
                </c:pt>
                <c:pt idx="501">
                  <c:v>70.05359649658203</c:v>
                </c:pt>
                <c:pt idx="502">
                  <c:v>67.35962677001953</c:v>
                </c:pt>
                <c:pt idx="503">
                  <c:v>72.63453674316406</c:v>
                </c:pt>
                <c:pt idx="504">
                  <c:v>72.70974731445312</c:v>
                </c:pt>
                <c:pt idx="505">
                  <c:v>67.16120147705078</c:v>
                </c:pt>
                <c:pt idx="506">
                  <c:v>72.82335662841797</c:v>
                </c:pt>
                <c:pt idx="507">
                  <c:v>69.78683471679688</c:v>
                </c:pt>
                <c:pt idx="508">
                  <c:v>69.07521057128906</c:v>
                </c:pt>
                <c:pt idx="509">
                  <c:v>60.68718719482422</c:v>
                </c:pt>
                <c:pt idx="510">
                  <c:v>70.45476531982422</c:v>
                </c:pt>
                <c:pt idx="511">
                  <c:v>69.70738983154297</c:v>
                </c:pt>
                <c:pt idx="512">
                  <c:v>72.04734802246094</c:v>
                </c:pt>
                <c:pt idx="513">
                  <c:v>70.15569305419922</c:v>
                </c:pt>
                <c:pt idx="514">
                  <c:v>68.08187103271484</c:v>
                </c:pt>
                <c:pt idx="515">
                  <c:v>68.67979431152344</c:v>
                </c:pt>
                <c:pt idx="516">
                  <c:v>68.72920989990234</c:v>
                </c:pt>
                <c:pt idx="517">
                  <c:v>69.50096893310547</c:v>
                </c:pt>
                <c:pt idx="518">
                  <c:v>71.30877685546875</c:v>
                </c:pt>
                <c:pt idx="519">
                  <c:v>65.88136291503906</c:v>
                </c:pt>
                <c:pt idx="520">
                  <c:v>72.69215393066406</c:v>
                </c:pt>
                <c:pt idx="521">
                  <c:v>69.22615814208984</c:v>
                </c:pt>
                <c:pt idx="522">
                  <c:v>68.67299652099609</c:v>
                </c:pt>
                <c:pt idx="523">
                  <c:v>67.35955810546875</c:v>
                </c:pt>
                <c:pt idx="524">
                  <c:v>69.13961791992188</c:v>
                </c:pt>
                <c:pt idx="525">
                  <c:v>67.45519256591797</c:v>
                </c:pt>
                <c:pt idx="526">
                  <c:v>71.03600311279297</c:v>
                </c:pt>
                <c:pt idx="527">
                  <c:v>72.55953979492188</c:v>
                </c:pt>
                <c:pt idx="528">
                  <c:v>71.09037017822266</c:v>
                </c:pt>
                <c:pt idx="529">
                  <c:v>70.43265533447266</c:v>
                </c:pt>
                <c:pt idx="530">
                  <c:v>73.04134368896484</c:v>
                </c:pt>
                <c:pt idx="531">
                  <c:v>72.68115234375</c:v>
                </c:pt>
                <c:pt idx="532">
                  <c:v>69.47846221923828</c:v>
                </c:pt>
                <c:pt idx="533">
                  <c:v>70.70624542236328</c:v>
                </c:pt>
                <c:pt idx="534">
                  <c:v>68.73371887207031</c:v>
                </c:pt>
                <c:pt idx="535">
                  <c:v>66.83213043212891</c:v>
                </c:pt>
                <c:pt idx="536">
                  <c:v>69.43698883056641</c:v>
                </c:pt>
                <c:pt idx="537">
                  <c:v>66.91143798828125</c:v>
                </c:pt>
                <c:pt idx="538">
                  <c:v>70.99850463867188</c:v>
                </c:pt>
                <c:pt idx="539">
                  <c:v>68.58194732666016</c:v>
                </c:pt>
                <c:pt idx="540">
                  <c:v>71.53285217285156</c:v>
                </c:pt>
                <c:pt idx="541">
                  <c:v>67.85871124267578</c:v>
                </c:pt>
                <c:pt idx="542">
                  <c:v>69.44894409179688</c:v>
                </c:pt>
                <c:pt idx="543">
                  <c:v>69.73844909667969</c:v>
                </c:pt>
                <c:pt idx="544">
                  <c:v>61.92558288574219</c:v>
                </c:pt>
                <c:pt idx="545">
                  <c:v>70.57392120361328</c:v>
                </c:pt>
                <c:pt idx="546">
                  <c:v>68.16178894042969</c:v>
                </c:pt>
                <c:pt idx="547">
                  <c:v>70.19504547119141</c:v>
                </c:pt>
                <c:pt idx="548">
                  <c:v>68.86380767822266</c:v>
                </c:pt>
                <c:pt idx="549">
                  <c:v>70.26746368408203</c:v>
                </c:pt>
                <c:pt idx="550">
                  <c:v>72.02363586425781</c:v>
                </c:pt>
                <c:pt idx="551">
                  <c:v>68.83415222167969</c:v>
                </c:pt>
                <c:pt idx="552">
                  <c:v>68.15584564208984</c:v>
                </c:pt>
                <c:pt idx="553">
                  <c:v>70.23411560058594</c:v>
                </c:pt>
                <c:pt idx="554">
                  <c:v>71.00153350830078</c:v>
                </c:pt>
                <c:pt idx="555">
                  <c:v>69.31597900390625</c:v>
                </c:pt>
                <c:pt idx="556">
                  <c:v>70.56458282470703</c:v>
                </c:pt>
                <c:pt idx="557">
                  <c:v>69.64675903320312</c:v>
                </c:pt>
                <c:pt idx="558">
                  <c:v>67.45125579833984</c:v>
                </c:pt>
                <c:pt idx="559">
                  <c:v>68.01818084716797</c:v>
                </c:pt>
                <c:pt idx="560">
                  <c:v>66.14916229248047</c:v>
                </c:pt>
                <c:pt idx="561">
                  <c:v>68.37792205810547</c:v>
                </c:pt>
                <c:pt idx="562">
                  <c:v>72.79570007324219</c:v>
                </c:pt>
                <c:pt idx="563">
                  <c:v>71.05438232421875</c:v>
                </c:pt>
                <c:pt idx="564">
                  <c:v>71.1719970703125</c:v>
                </c:pt>
                <c:pt idx="565">
                  <c:v>66.62202453613281</c:v>
                </c:pt>
                <c:pt idx="566">
                  <c:v>70.7930908203125</c:v>
                </c:pt>
                <c:pt idx="567">
                  <c:v>71.42703247070312</c:v>
                </c:pt>
                <c:pt idx="568">
                  <c:v>70.37847900390625</c:v>
                </c:pt>
                <c:pt idx="569">
                  <c:v>68.91390991210938</c:v>
                </c:pt>
                <c:pt idx="570">
                  <c:v>71.31551361083984</c:v>
                </c:pt>
                <c:pt idx="571">
                  <c:v>71.1802978515625</c:v>
                </c:pt>
                <c:pt idx="572">
                  <c:v>68.85067749023438</c:v>
                </c:pt>
                <c:pt idx="573">
                  <c:v>68.16162872314453</c:v>
                </c:pt>
                <c:pt idx="574">
                  <c:v>70.49012756347656</c:v>
                </c:pt>
                <c:pt idx="575">
                  <c:v>69.87385559082031</c:v>
                </c:pt>
                <c:pt idx="576">
                  <c:v>70.63469696044922</c:v>
                </c:pt>
                <c:pt idx="577">
                  <c:v>70.01544189453125</c:v>
                </c:pt>
                <c:pt idx="578">
                  <c:v>71.37857818603516</c:v>
                </c:pt>
                <c:pt idx="579">
                  <c:v>67.94920349121094</c:v>
                </c:pt>
                <c:pt idx="580">
                  <c:v>70.01026153564453</c:v>
                </c:pt>
                <c:pt idx="581">
                  <c:v>66.62929534912109</c:v>
                </c:pt>
                <c:pt idx="582">
                  <c:v>72.55282592773438</c:v>
                </c:pt>
                <c:pt idx="583">
                  <c:v>65.60989379882812</c:v>
                </c:pt>
                <c:pt idx="584">
                  <c:v>69.09295654296875</c:v>
                </c:pt>
                <c:pt idx="585">
                  <c:v>66.84609985351562</c:v>
                </c:pt>
                <c:pt idx="586">
                  <c:v>69.73582458496094</c:v>
                </c:pt>
                <c:pt idx="587">
                  <c:v>67.18898010253906</c:v>
                </c:pt>
                <c:pt idx="588">
                  <c:v>71.69888305664062</c:v>
                </c:pt>
                <c:pt idx="589">
                  <c:v>71.04729461669922</c:v>
                </c:pt>
                <c:pt idx="590">
                  <c:v>67.06604766845703</c:v>
                </c:pt>
                <c:pt idx="591">
                  <c:v>71.50612640380859</c:v>
                </c:pt>
                <c:pt idx="592">
                  <c:v>68.92684173583984</c:v>
                </c:pt>
                <c:pt idx="593">
                  <c:v>70.43351745605469</c:v>
                </c:pt>
                <c:pt idx="594">
                  <c:v>69.14784240722656</c:v>
                </c:pt>
                <c:pt idx="595">
                  <c:v>70.38874816894531</c:v>
                </c:pt>
                <c:pt idx="596">
                  <c:v>69.6429443359375</c:v>
                </c:pt>
                <c:pt idx="597">
                  <c:v>67.64134979248047</c:v>
                </c:pt>
                <c:pt idx="598">
                  <c:v>68.6915283203125</c:v>
                </c:pt>
                <c:pt idx="599">
                  <c:v>72.61105346679688</c:v>
                </c:pt>
                <c:pt idx="600">
                  <c:v>73.34382629394531</c:v>
                </c:pt>
                <c:pt idx="601">
                  <c:v>67.05073547363281</c:v>
                </c:pt>
                <c:pt idx="602">
                  <c:v>69.20841979980469</c:v>
                </c:pt>
                <c:pt idx="603">
                  <c:v>66.57306671142578</c:v>
                </c:pt>
                <c:pt idx="604">
                  <c:v>73.35726928710938</c:v>
                </c:pt>
                <c:pt idx="605">
                  <c:v>67.745849609375</c:v>
                </c:pt>
                <c:pt idx="606">
                  <c:v>71.57559967041016</c:v>
                </c:pt>
                <c:pt idx="607">
                  <c:v>67.36669921875</c:v>
                </c:pt>
                <c:pt idx="608">
                  <c:v>72.2186279296875</c:v>
                </c:pt>
                <c:pt idx="609">
                  <c:v>67.67784118652344</c:v>
                </c:pt>
                <c:pt idx="610">
                  <c:v>72.29608154296875</c:v>
                </c:pt>
                <c:pt idx="611">
                  <c:v>69.16338348388672</c:v>
                </c:pt>
                <c:pt idx="612">
                  <c:v>71.14035034179688</c:v>
                </c:pt>
                <c:pt idx="613">
                  <c:v>72.22301483154297</c:v>
                </c:pt>
                <c:pt idx="614">
                  <c:v>70.39016723632812</c:v>
                </c:pt>
                <c:pt idx="615">
                  <c:v>67.98767852783203</c:v>
                </c:pt>
                <c:pt idx="616">
                  <c:v>69.74871063232422</c:v>
                </c:pt>
                <c:pt idx="617">
                  <c:v>68.7255859375</c:v>
                </c:pt>
                <c:pt idx="618">
                  <c:v>70.18794250488281</c:v>
                </c:pt>
                <c:pt idx="619">
                  <c:v>72.06105041503906</c:v>
                </c:pt>
                <c:pt idx="620">
                  <c:v>66.83241271972656</c:v>
                </c:pt>
                <c:pt idx="621">
                  <c:v>69.40540313720703</c:v>
                </c:pt>
                <c:pt idx="622">
                  <c:v>67.43565368652344</c:v>
                </c:pt>
                <c:pt idx="623">
                  <c:v>70.62117004394531</c:v>
                </c:pt>
                <c:pt idx="624">
                  <c:v>70.52424621582031</c:v>
                </c:pt>
                <c:pt idx="625">
                  <c:v>73.05466461181641</c:v>
                </c:pt>
                <c:pt idx="626">
                  <c:v>67.23914337158203</c:v>
                </c:pt>
                <c:pt idx="627">
                  <c:v>71.86520385742188</c:v>
                </c:pt>
                <c:pt idx="628">
                  <c:v>70.55868530273438</c:v>
                </c:pt>
                <c:pt idx="629">
                  <c:v>71.82899475097656</c:v>
                </c:pt>
                <c:pt idx="630">
                  <c:v>73.20909881591797</c:v>
                </c:pt>
                <c:pt idx="631">
                  <c:v>70.83821105957031</c:v>
                </c:pt>
                <c:pt idx="632">
                  <c:v>68.74408721923828</c:v>
                </c:pt>
                <c:pt idx="633">
                  <c:v>70.67205047607422</c:v>
                </c:pt>
                <c:pt idx="634">
                  <c:v>71.22712707519531</c:v>
                </c:pt>
                <c:pt idx="635">
                  <c:v>70.62176513671875</c:v>
                </c:pt>
                <c:pt idx="636">
                  <c:v>67.73641967773438</c:v>
                </c:pt>
                <c:pt idx="637">
                  <c:v>71.58587646484375</c:v>
                </c:pt>
                <c:pt idx="638">
                  <c:v>66.90554809570312</c:v>
                </c:pt>
                <c:pt idx="639">
                  <c:v>67.00812530517578</c:v>
                </c:pt>
                <c:pt idx="640">
                  <c:v>73.69910430908203</c:v>
                </c:pt>
                <c:pt idx="641">
                  <c:v>67.99677276611328</c:v>
                </c:pt>
                <c:pt idx="642">
                  <c:v>72.75290679931641</c:v>
                </c:pt>
                <c:pt idx="643">
                  <c:v>66.50387573242188</c:v>
                </c:pt>
                <c:pt idx="644">
                  <c:v>69.26479339599609</c:v>
                </c:pt>
                <c:pt idx="645">
                  <c:v>67.74539947509766</c:v>
                </c:pt>
                <c:pt idx="646">
                  <c:v>69.81704711914062</c:v>
                </c:pt>
                <c:pt idx="647">
                  <c:v>70.64682006835938</c:v>
                </c:pt>
                <c:pt idx="648">
                  <c:v>69.31336975097656</c:v>
                </c:pt>
                <c:pt idx="649">
                  <c:v>67.38741302490234</c:v>
                </c:pt>
                <c:pt idx="650">
                  <c:v>67.23147583007812</c:v>
                </c:pt>
                <c:pt idx="651">
                  <c:v>70.18125152587891</c:v>
                </c:pt>
                <c:pt idx="652">
                  <c:v>67.47190856933594</c:v>
                </c:pt>
                <c:pt idx="653">
                  <c:v>72.03984832763672</c:v>
                </c:pt>
                <c:pt idx="654">
                  <c:v>72.39625549316406</c:v>
                </c:pt>
                <c:pt idx="655">
                  <c:v>70.29783630371094</c:v>
                </c:pt>
                <c:pt idx="656">
                  <c:v>67.01617431640625</c:v>
                </c:pt>
                <c:pt idx="657">
                  <c:v>65.99784088134766</c:v>
                </c:pt>
                <c:pt idx="658">
                  <c:v>69.44662475585938</c:v>
                </c:pt>
                <c:pt idx="659">
                  <c:v>71.11207580566406</c:v>
                </c:pt>
                <c:pt idx="660">
                  <c:v>67.00121307373047</c:v>
                </c:pt>
                <c:pt idx="661">
                  <c:v>68.92977142333984</c:v>
                </c:pt>
                <c:pt idx="662">
                  <c:v>68.83869171142578</c:v>
                </c:pt>
                <c:pt idx="663">
                  <c:v>69.20568084716797</c:v>
                </c:pt>
                <c:pt idx="664">
                  <c:v>70.94721221923828</c:v>
                </c:pt>
                <c:pt idx="665">
                  <c:v>69.43893432617188</c:v>
                </c:pt>
                <c:pt idx="666">
                  <c:v>69.48402404785156</c:v>
                </c:pt>
                <c:pt idx="667">
                  <c:v>70.63144683837891</c:v>
                </c:pt>
                <c:pt idx="668">
                  <c:v>70.08736419677734</c:v>
                </c:pt>
                <c:pt idx="669">
                  <c:v>65.46345520019531</c:v>
                </c:pt>
                <c:pt idx="670">
                  <c:v>69.93089294433594</c:v>
                </c:pt>
                <c:pt idx="671">
                  <c:v>68.87493133544922</c:v>
                </c:pt>
                <c:pt idx="672">
                  <c:v>68.00331878662109</c:v>
                </c:pt>
                <c:pt idx="673">
                  <c:v>66.72211456298828</c:v>
                </c:pt>
                <c:pt idx="674">
                  <c:v>68.73336791992188</c:v>
                </c:pt>
                <c:pt idx="675">
                  <c:v>71.60050964355469</c:v>
                </c:pt>
                <c:pt idx="676">
                  <c:v>67.37857818603516</c:v>
                </c:pt>
                <c:pt idx="677">
                  <c:v>69.46345520019531</c:v>
                </c:pt>
                <c:pt idx="678">
                  <c:v>68.59539031982422</c:v>
                </c:pt>
                <c:pt idx="679">
                  <c:v>68.30813598632812</c:v>
                </c:pt>
                <c:pt idx="680">
                  <c:v>69.57891845703125</c:v>
                </c:pt>
                <c:pt idx="681">
                  <c:v>69.69879913330078</c:v>
                </c:pt>
                <c:pt idx="682">
                  <c:v>68.81069183349609</c:v>
                </c:pt>
                <c:pt idx="683">
                  <c:v>68.28286743164062</c:v>
                </c:pt>
                <c:pt idx="684">
                  <c:v>68.52358245849609</c:v>
                </c:pt>
                <c:pt idx="685">
                  <c:v>65.83635711669922</c:v>
                </c:pt>
                <c:pt idx="686">
                  <c:v>71.50008392333984</c:v>
                </c:pt>
                <c:pt idx="687">
                  <c:v>69.28310394287109</c:v>
                </c:pt>
                <c:pt idx="688">
                  <c:v>67.20646667480469</c:v>
                </c:pt>
                <c:pt idx="689">
                  <c:v>69.49264526367188</c:v>
                </c:pt>
                <c:pt idx="690">
                  <c:v>68.25957489013672</c:v>
                </c:pt>
                <c:pt idx="691">
                  <c:v>71.61229705810547</c:v>
                </c:pt>
                <c:pt idx="692">
                  <c:v>72.48898315429688</c:v>
                </c:pt>
                <c:pt idx="693">
                  <c:v>73.01167297363281</c:v>
                </c:pt>
                <c:pt idx="694">
                  <c:v>71.41844940185547</c:v>
                </c:pt>
                <c:pt idx="695">
                  <c:v>70.38933563232422</c:v>
                </c:pt>
                <c:pt idx="696">
                  <c:v>69.155029296875</c:v>
                </c:pt>
                <c:pt idx="697">
                  <c:v>68.00538635253906</c:v>
                </c:pt>
                <c:pt idx="698">
                  <c:v>70.28400421142578</c:v>
                </c:pt>
                <c:pt idx="699">
                  <c:v>70.65013885498047</c:v>
                </c:pt>
                <c:pt idx="700">
                  <c:v>68.86058807373047</c:v>
                </c:pt>
                <c:pt idx="701">
                  <c:v>70.8555908203125</c:v>
                </c:pt>
                <c:pt idx="702">
                  <c:v>69.02520751953125</c:v>
                </c:pt>
                <c:pt idx="703">
                  <c:v>71.75503540039062</c:v>
                </c:pt>
                <c:pt idx="704">
                  <c:v>67.35945892333984</c:v>
                </c:pt>
                <c:pt idx="705">
                  <c:v>71.99348449707031</c:v>
                </c:pt>
                <c:pt idx="706">
                  <c:v>66.51507568359375</c:v>
                </c:pt>
                <c:pt idx="707">
                  <c:v>71.01884460449219</c:v>
                </c:pt>
                <c:pt idx="708">
                  <c:v>68.29480743408203</c:v>
                </c:pt>
                <c:pt idx="709">
                  <c:v>70.35250091552734</c:v>
                </c:pt>
                <c:pt idx="710">
                  <c:v>71.72793579101562</c:v>
                </c:pt>
                <c:pt idx="711">
                  <c:v>70.283447265625</c:v>
                </c:pt>
                <c:pt idx="712">
                  <c:v>66.38888549804688</c:v>
                </c:pt>
                <c:pt idx="713">
                  <c:v>67.30036163330078</c:v>
                </c:pt>
                <c:pt idx="714">
                  <c:v>51.22333908081055</c:v>
                </c:pt>
                <c:pt idx="715">
                  <c:v>70.58538818359375</c:v>
                </c:pt>
                <c:pt idx="716">
                  <c:v>67.40949249267578</c:v>
                </c:pt>
                <c:pt idx="717">
                  <c:v>70.22954559326172</c:v>
                </c:pt>
                <c:pt idx="718">
                  <c:v>71.51853179931641</c:v>
                </c:pt>
                <c:pt idx="719">
                  <c:v>70.52761840820312</c:v>
                </c:pt>
                <c:pt idx="720">
                  <c:v>71.30557250976562</c:v>
                </c:pt>
                <c:pt idx="721">
                  <c:v>69.84181213378906</c:v>
                </c:pt>
                <c:pt idx="722">
                  <c:v>64.65809631347656</c:v>
                </c:pt>
                <c:pt idx="723">
                  <c:v>71.63461303710938</c:v>
                </c:pt>
                <c:pt idx="724">
                  <c:v>72.01712799072266</c:v>
                </c:pt>
                <c:pt idx="725">
                  <c:v>71.052490234375</c:v>
                </c:pt>
                <c:pt idx="726">
                  <c:v>72.84909057617188</c:v>
                </c:pt>
                <c:pt idx="727">
                  <c:v>66.34577941894531</c:v>
                </c:pt>
                <c:pt idx="728">
                  <c:v>70.00461578369141</c:v>
                </c:pt>
                <c:pt idx="729">
                  <c:v>72.45494079589844</c:v>
                </c:pt>
                <c:pt idx="730">
                  <c:v>72.2314453125</c:v>
                </c:pt>
                <c:pt idx="731">
                  <c:v>67.14940643310547</c:v>
                </c:pt>
                <c:pt idx="732">
                  <c:v>72.58987426757812</c:v>
                </c:pt>
                <c:pt idx="733">
                  <c:v>72.73351287841797</c:v>
                </c:pt>
                <c:pt idx="734">
                  <c:v>69.350341796875</c:v>
                </c:pt>
                <c:pt idx="735">
                  <c:v>68.331298828125</c:v>
                </c:pt>
                <c:pt idx="736">
                  <c:v>68.49135589599609</c:v>
                </c:pt>
                <c:pt idx="737">
                  <c:v>69.39065551757812</c:v>
                </c:pt>
                <c:pt idx="738">
                  <c:v>66.43312072753906</c:v>
                </c:pt>
                <c:pt idx="739">
                  <c:v>68.49962615966797</c:v>
                </c:pt>
                <c:pt idx="740">
                  <c:v>70.41449737548828</c:v>
                </c:pt>
                <c:pt idx="741">
                  <c:v>69.1910400390625</c:v>
                </c:pt>
                <c:pt idx="742">
                  <c:v>69.78968811035156</c:v>
                </c:pt>
                <c:pt idx="743">
                  <c:v>70.69168853759766</c:v>
                </c:pt>
                <c:pt idx="744">
                  <c:v>70.83213806152344</c:v>
                </c:pt>
                <c:pt idx="745">
                  <c:v>66.51772308349609</c:v>
                </c:pt>
                <c:pt idx="746">
                  <c:v>68.14129638671875</c:v>
                </c:pt>
                <c:pt idx="747">
                  <c:v>65.52479553222656</c:v>
                </c:pt>
                <c:pt idx="748">
                  <c:v>72.28829956054688</c:v>
                </c:pt>
                <c:pt idx="749">
                  <c:v>68.73805999755859</c:v>
                </c:pt>
                <c:pt idx="750">
                  <c:v>69.17585754394531</c:v>
                </c:pt>
                <c:pt idx="751">
                  <c:v>70.37195587158203</c:v>
                </c:pt>
                <c:pt idx="752">
                  <c:v>72.12412261962891</c:v>
                </c:pt>
                <c:pt idx="753">
                  <c:v>70.97820281982422</c:v>
                </c:pt>
                <c:pt idx="754">
                  <c:v>69.80696105957031</c:v>
                </c:pt>
                <c:pt idx="755">
                  <c:v>70.82459259033203</c:v>
                </c:pt>
                <c:pt idx="756">
                  <c:v>67.29706573486328</c:v>
                </c:pt>
                <c:pt idx="757">
                  <c:v>71.99656677246094</c:v>
                </c:pt>
                <c:pt idx="758">
                  <c:v>67.35714721679688</c:v>
                </c:pt>
                <c:pt idx="759">
                  <c:v>68.97725677490234</c:v>
                </c:pt>
                <c:pt idx="760">
                  <c:v>68.37843322753906</c:v>
                </c:pt>
                <c:pt idx="761">
                  <c:v>72.44853210449219</c:v>
                </c:pt>
                <c:pt idx="762">
                  <c:v>66.24700164794922</c:v>
                </c:pt>
                <c:pt idx="763">
                  <c:v>70.38213348388672</c:v>
                </c:pt>
                <c:pt idx="764">
                  <c:v>70.19578552246094</c:v>
                </c:pt>
                <c:pt idx="765">
                  <c:v>70.38211822509766</c:v>
                </c:pt>
                <c:pt idx="766">
                  <c:v>69.03314208984375</c:v>
                </c:pt>
                <c:pt idx="767">
                  <c:v>70.88695526123047</c:v>
                </c:pt>
                <c:pt idx="768">
                  <c:v>70.84294891357422</c:v>
                </c:pt>
                <c:pt idx="769">
                  <c:v>69.36029815673828</c:v>
                </c:pt>
                <c:pt idx="770">
                  <c:v>73.00626373291016</c:v>
                </c:pt>
                <c:pt idx="771">
                  <c:v>72.28150177001953</c:v>
                </c:pt>
                <c:pt idx="772">
                  <c:v>70.83660888671875</c:v>
                </c:pt>
                <c:pt idx="773">
                  <c:v>66.74543762207031</c:v>
                </c:pt>
                <c:pt idx="774">
                  <c:v>71.48345947265625</c:v>
                </c:pt>
                <c:pt idx="775">
                  <c:v>72.69282531738281</c:v>
                </c:pt>
                <c:pt idx="776">
                  <c:v>68.41343688964844</c:v>
                </c:pt>
                <c:pt idx="777">
                  <c:v>66.49225616455078</c:v>
                </c:pt>
                <c:pt idx="778">
                  <c:v>67.94145202636719</c:v>
                </c:pt>
                <c:pt idx="779">
                  <c:v>69.8062744140625</c:v>
                </c:pt>
                <c:pt idx="780">
                  <c:v>68.46353149414062</c:v>
                </c:pt>
                <c:pt idx="781">
                  <c:v>69.76905059814453</c:v>
                </c:pt>
                <c:pt idx="782">
                  <c:v>72.40029144287109</c:v>
                </c:pt>
                <c:pt idx="783">
                  <c:v>72.55826568603516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66.35218048095703</c:v>
                </c:pt>
                <c:pt idx="1">
                  <c:v>72.59201812744141</c:v>
                </c:pt>
                <c:pt idx="2">
                  <c:v>70.70904541015625</c:v>
                </c:pt>
                <c:pt idx="3">
                  <c:v>64.93173217773438</c:v>
                </c:pt>
                <c:pt idx="4">
                  <c:v>71.34332275390625</c:v>
                </c:pt>
                <c:pt idx="5">
                  <c:v>68.98858642578125</c:v>
                </c:pt>
                <c:pt idx="6">
                  <c:v>68.17845916748047</c:v>
                </c:pt>
                <c:pt idx="7">
                  <c:v>69.7921142578125</c:v>
                </c:pt>
                <c:pt idx="8">
                  <c:v>67.693359375</c:v>
                </c:pt>
                <c:pt idx="9">
                  <c:v>71.46459197998047</c:v>
                </c:pt>
                <c:pt idx="10">
                  <c:v>68.32283020019531</c:v>
                </c:pt>
                <c:pt idx="11">
                  <c:v>71.15937805175781</c:v>
                </c:pt>
                <c:pt idx="12">
                  <c:v>72.3123779296875</c:v>
                </c:pt>
                <c:pt idx="13">
                  <c:v>68.33580017089844</c:v>
                </c:pt>
                <c:pt idx="14">
                  <c:v>68.79462432861328</c:v>
                </c:pt>
                <c:pt idx="15">
                  <c:v>66.264892578125</c:v>
                </c:pt>
                <c:pt idx="16">
                  <c:v>71.02099609375</c:v>
                </c:pt>
                <c:pt idx="17">
                  <c:v>49.02967071533203</c:v>
                </c:pt>
                <c:pt idx="18">
                  <c:v>67.94667816162109</c:v>
                </c:pt>
                <c:pt idx="19">
                  <c:v>73.13668823242188</c:v>
                </c:pt>
                <c:pt idx="20">
                  <c:v>68.05551147460938</c:v>
                </c:pt>
                <c:pt idx="21">
                  <c:v>71.51090240478516</c:v>
                </c:pt>
                <c:pt idx="22">
                  <c:v>70.998779296875</c:v>
                </c:pt>
                <c:pt idx="23">
                  <c:v>70.53368377685547</c:v>
                </c:pt>
                <c:pt idx="24">
                  <c:v>68.76142120361328</c:v>
                </c:pt>
                <c:pt idx="25">
                  <c:v>68.93173217773438</c:v>
                </c:pt>
                <c:pt idx="26">
                  <c:v>67.28022766113281</c:v>
                </c:pt>
                <c:pt idx="27">
                  <c:v>71.19802093505859</c:v>
                </c:pt>
                <c:pt idx="28">
                  <c:v>72.52488708496094</c:v>
                </c:pt>
                <c:pt idx="29">
                  <c:v>67.75473022460938</c:v>
                </c:pt>
                <c:pt idx="30">
                  <c:v>66.99224853515625</c:v>
                </c:pt>
                <c:pt idx="31">
                  <c:v>66.37216949462891</c:v>
                </c:pt>
                <c:pt idx="32">
                  <c:v>71.49714660644531</c:v>
                </c:pt>
                <c:pt idx="33">
                  <c:v>67.97611999511719</c:v>
                </c:pt>
                <c:pt idx="34">
                  <c:v>67.33690643310547</c:v>
                </c:pt>
                <c:pt idx="35">
                  <c:v>63.15320587158203</c:v>
                </c:pt>
                <c:pt idx="36">
                  <c:v>67.89463043212891</c:v>
                </c:pt>
                <c:pt idx="37">
                  <c:v>73.11934661865234</c:v>
                </c:pt>
                <c:pt idx="38">
                  <c:v>69.49140930175781</c:v>
                </c:pt>
                <c:pt idx="39">
                  <c:v>67.25864410400391</c:v>
                </c:pt>
                <c:pt idx="40">
                  <c:v>69.52587890625</c:v>
                </c:pt>
                <c:pt idx="41">
                  <c:v>67.08293914794922</c:v>
                </c:pt>
                <c:pt idx="42">
                  <c:v>71.49788665771484</c:v>
                </c:pt>
                <c:pt idx="43">
                  <c:v>67.31182861328125</c:v>
                </c:pt>
                <c:pt idx="44">
                  <c:v>70.59201049804688</c:v>
                </c:pt>
                <c:pt idx="45">
                  <c:v>71.46471405029297</c:v>
                </c:pt>
                <c:pt idx="46">
                  <c:v>67.25623321533203</c:v>
                </c:pt>
                <c:pt idx="47">
                  <c:v>66.92385864257812</c:v>
                </c:pt>
                <c:pt idx="48">
                  <c:v>68.69199371337891</c:v>
                </c:pt>
                <c:pt idx="49">
                  <c:v>71.64511871337891</c:v>
                </c:pt>
                <c:pt idx="50">
                  <c:v>60.40995788574219</c:v>
                </c:pt>
                <c:pt idx="51">
                  <c:v>69.98154449462891</c:v>
                </c:pt>
                <c:pt idx="52">
                  <c:v>70.72653198242188</c:v>
                </c:pt>
                <c:pt idx="53">
                  <c:v>67.89939117431641</c:v>
                </c:pt>
                <c:pt idx="54">
                  <c:v>67.18319702148438</c:v>
                </c:pt>
                <c:pt idx="55">
                  <c:v>71.52408599853516</c:v>
                </c:pt>
                <c:pt idx="56">
                  <c:v>66.5223388671875</c:v>
                </c:pt>
                <c:pt idx="57">
                  <c:v>69.39878082275391</c:v>
                </c:pt>
                <c:pt idx="58">
                  <c:v>72.08088684082031</c:v>
                </c:pt>
                <c:pt idx="59">
                  <c:v>71.71092224121094</c:v>
                </c:pt>
                <c:pt idx="60">
                  <c:v>67.79633331298828</c:v>
                </c:pt>
                <c:pt idx="61">
                  <c:v>70.16964721679688</c:v>
                </c:pt>
                <c:pt idx="62">
                  <c:v>70.15628814697266</c:v>
                </c:pt>
                <c:pt idx="63">
                  <c:v>65.89223480224609</c:v>
                </c:pt>
                <c:pt idx="64">
                  <c:v>68.71514129638672</c:v>
                </c:pt>
                <c:pt idx="65">
                  <c:v>68.71067810058594</c:v>
                </c:pt>
                <c:pt idx="66">
                  <c:v>69.76675415039062</c:v>
                </c:pt>
                <c:pt idx="67">
                  <c:v>69.28121948242188</c:v>
                </c:pt>
                <c:pt idx="68">
                  <c:v>67.00499725341797</c:v>
                </c:pt>
                <c:pt idx="69">
                  <c:v>62.53300476074219</c:v>
                </c:pt>
                <c:pt idx="70">
                  <c:v>65.08418273925781</c:v>
                </c:pt>
                <c:pt idx="71">
                  <c:v>65.75103759765625</c:v>
                </c:pt>
                <c:pt idx="72">
                  <c:v>72.12649536132812</c:v>
                </c:pt>
                <c:pt idx="73">
                  <c:v>72.24390411376953</c:v>
                </c:pt>
                <c:pt idx="74">
                  <c:v>69.93589782714844</c:v>
                </c:pt>
                <c:pt idx="75">
                  <c:v>70.1861572265625</c:v>
                </c:pt>
                <c:pt idx="76">
                  <c:v>73.32841491699219</c:v>
                </c:pt>
                <c:pt idx="77">
                  <c:v>66.896240234375</c:v>
                </c:pt>
                <c:pt idx="78">
                  <c:v>69.62831115722656</c:v>
                </c:pt>
                <c:pt idx="79">
                  <c:v>72.11241912841797</c:v>
                </c:pt>
                <c:pt idx="80">
                  <c:v>70.03107452392578</c:v>
                </c:pt>
                <c:pt idx="81">
                  <c:v>67.1800537109375</c:v>
                </c:pt>
                <c:pt idx="82">
                  <c:v>71.63822174072266</c:v>
                </c:pt>
                <c:pt idx="83">
                  <c:v>70.40427398681641</c:v>
                </c:pt>
                <c:pt idx="84">
                  <c:v>67.71631622314453</c:v>
                </c:pt>
                <c:pt idx="85">
                  <c:v>67.37116241455078</c:v>
                </c:pt>
                <c:pt idx="86">
                  <c:v>68.66474914550781</c:v>
                </c:pt>
                <c:pt idx="87">
                  <c:v>67.35294342041016</c:v>
                </c:pt>
                <c:pt idx="88">
                  <c:v>67.26783752441406</c:v>
                </c:pt>
                <c:pt idx="89">
                  <c:v>65.70977020263672</c:v>
                </c:pt>
                <c:pt idx="90">
                  <c:v>67.24290466308594</c:v>
                </c:pt>
                <c:pt idx="91">
                  <c:v>67.00475311279297</c:v>
                </c:pt>
                <c:pt idx="92">
                  <c:v>67.96151733398438</c:v>
                </c:pt>
                <c:pt idx="93">
                  <c:v>70.31387329101562</c:v>
                </c:pt>
                <c:pt idx="94">
                  <c:v>70.864501953125</c:v>
                </c:pt>
                <c:pt idx="95">
                  <c:v>69.430908203125</c:v>
                </c:pt>
                <c:pt idx="96">
                  <c:v>70.95752716064453</c:v>
                </c:pt>
                <c:pt idx="97">
                  <c:v>71.77079010009766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68.49422454833984</c:v>
                </c:pt>
                <c:pt idx="1">
                  <c:v>57.69556427001953</c:v>
                </c:pt>
                <c:pt idx="2">
                  <c:v>75.74165344238281</c:v>
                </c:pt>
                <c:pt idx="3">
                  <c:v>70.41405487060547</c:v>
                </c:pt>
                <c:pt idx="4">
                  <c:v>65.88072204589844</c:v>
                </c:pt>
                <c:pt idx="5">
                  <c:v>66.29208374023438</c:v>
                </c:pt>
                <c:pt idx="6">
                  <c:v>70.19596862792969</c:v>
                </c:pt>
                <c:pt idx="7">
                  <c:v>71.27344512939453</c:v>
                </c:pt>
                <c:pt idx="8">
                  <c:v>66.21211242675781</c:v>
                </c:pt>
                <c:pt idx="9">
                  <c:v>75.31130218505859</c:v>
                </c:pt>
                <c:pt idx="10">
                  <c:v>70.04351043701172</c:v>
                </c:pt>
                <c:pt idx="11">
                  <c:v>68.60594177246094</c:v>
                </c:pt>
                <c:pt idx="12">
                  <c:v>64.41390228271484</c:v>
                </c:pt>
                <c:pt idx="13">
                  <c:v>74.98245239257812</c:v>
                </c:pt>
                <c:pt idx="14">
                  <c:v>64.58961486816406</c:v>
                </c:pt>
                <c:pt idx="15">
                  <c:v>76.67167663574219</c:v>
                </c:pt>
                <c:pt idx="16">
                  <c:v>58.06135559082031</c:v>
                </c:pt>
                <c:pt idx="17">
                  <c:v>66.02851104736328</c:v>
                </c:pt>
                <c:pt idx="18">
                  <c:v>71.87818908691406</c:v>
                </c:pt>
                <c:pt idx="19">
                  <c:v>66.76252746582031</c:v>
                </c:pt>
                <c:pt idx="20">
                  <c:v>56.89281463623047</c:v>
                </c:pt>
                <c:pt idx="21">
                  <c:v>71.18155670166016</c:v>
                </c:pt>
                <c:pt idx="22">
                  <c:v>74.77869415283203</c:v>
                </c:pt>
                <c:pt idx="23">
                  <c:v>73.61795043945312</c:v>
                </c:pt>
                <c:pt idx="24">
                  <c:v>65.19940948486328</c:v>
                </c:pt>
                <c:pt idx="25">
                  <c:v>66.62700653076172</c:v>
                </c:pt>
                <c:pt idx="26">
                  <c:v>10.98833465576172</c:v>
                </c:pt>
                <c:pt idx="27">
                  <c:v>70.00916290283203</c:v>
                </c:pt>
                <c:pt idx="28">
                  <c:v>58.39463806152344</c:v>
                </c:pt>
                <c:pt idx="29">
                  <c:v>71.33692169189453</c:v>
                </c:pt>
                <c:pt idx="30">
                  <c:v>70.28810119628906</c:v>
                </c:pt>
                <c:pt idx="31">
                  <c:v>76.08190155029297</c:v>
                </c:pt>
                <c:pt idx="32">
                  <c:v>70.22633361816406</c:v>
                </c:pt>
                <c:pt idx="33">
                  <c:v>66.58837890625</c:v>
                </c:pt>
                <c:pt idx="34">
                  <c:v>68.65103912353516</c:v>
                </c:pt>
                <c:pt idx="35">
                  <c:v>68.51475524902344</c:v>
                </c:pt>
                <c:pt idx="36">
                  <c:v>62.68997955322266</c:v>
                </c:pt>
                <c:pt idx="37">
                  <c:v>68.28763580322266</c:v>
                </c:pt>
                <c:pt idx="38">
                  <c:v>71.48655700683594</c:v>
                </c:pt>
                <c:pt idx="39">
                  <c:v>8.211490631103516</c:v>
                </c:pt>
                <c:pt idx="40">
                  <c:v>70.16766357421875</c:v>
                </c:pt>
                <c:pt idx="41">
                  <c:v>64.33143615722656</c:v>
                </c:pt>
                <c:pt idx="42">
                  <c:v>60.73321533203125</c:v>
                </c:pt>
                <c:pt idx="43">
                  <c:v>66.46157073974609</c:v>
                </c:pt>
                <c:pt idx="44">
                  <c:v>69.42404174804688</c:v>
                </c:pt>
                <c:pt idx="45">
                  <c:v>14.64095878601074</c:v>
                </c:pt>
                <c:pt idx="46">
                  <c:v>64.75882720947266</c:v>
                </c:pt>
                <c:pt idx="47">
                  <c:v>74.13097381591797</c:v>
                </c:pt>
                <c:pt idx="48">
                  <c:v>78.89738464355469</c:v>
                </c:pt>
                <c:pt idx="49">
                  <c:v>69.69842529296875</c:v>
                </c:pt>
                <c:pt idx="50">
                  <c:v>69.35713958740234</c:v>
                </c:pt>
                <c:pt idx="51">
                  <c:v>60.19229888916016</c:v>
                </c:pt>
                <c:pt idx="52">
                  <c:v>68.84214019775391</c:v>
                </c:pt>
                <c:pt idx="53">
                  <c:v>67.59792327880859</c:v>
                </c:pt>
                <c:pt idx="54">
                  <c:v>72.85249328613281</c:v>
                </c:pt>
                <c:pt idx="55">
                  <c:v>74.16532897949219</c:v>
                </c:pt>
                <c:pt idx="56">
                  <c:v>62.58148193359375</c:v>
                </c:pt>
                <c:pt idx="57">
                  <c:v>11.60512065887451</c:v>
                </c:pt>
                <c:pt idx="58">
                  <c:v>69.99282836914062</c:v>
                </c:pt>
                <c:pt idx="59">
                  <c:v>78.80464935302734</c:v>
                </c:pt>
                <c:pt idx="60">
                  <c:v>74.85423278808594</c:v>
                </c:pt>
                <c:pt idx="61">
                  <c:v>70.35743713378906</c:v>
                </c:pt>
                <c:pt idx="62">
                  <c:v>71.24109649658203</c:v>
                </c:pt>
                <c:pt idx="63">
                  <c:v>73.52532196044922</c:v>
                </c:pt>
                <c:pt idx="64">
                  <c:v>69.31828308105469</c:v>
                </c:pt>
                <c:pt idx="65">
                  <c:v>68.18254852294922</c:v>
                </c:pt>
                <c:pt idx="66">
                  <c:v>66.48450469970703</c:v>
                </c:pt>
                <c:pt idx="67">
                  <c:v>66.55912780761719</c:v>
                </c:pt>
                <c:pt idx="68">
                  <c:v>65.94289398193359</c:v>
                </c:pt>
                <c:pt idx="69">
                  <c:v>64.06507873535156</c:v>
                </c:pt>
                <c:pt idx="70">
                  <c:v>73.67904663085938</c:v>
                </c:pt>
                <c:pt idx="71">
                  <c:v>68.90199279785156</c:v>
                </c:pt>
                <c:pt idx="72">
                  <c:v>68.63351440429688</c:v>
                </c:pt>
                <c:pt idx="73">
                  <c:v>63.64003753662109</c:v>
                </c:pt>
                <c:pt idx="74">
                  <c:v>59.07984161376953</c:v>
                </c:pt>
                <c:pt idx="75">
                  <c:v>70.27941131591797</c:v>
                </c:pt>
                <c:pt idx="76">
                  <c:v>32.68205261230469</c:v>
                </c:pt>
                <c:pt idx="77">
                  <c:v>60.74588012695312</c:v>
                </c:pt>
                <c:pt idx="78">
                  <c:v>73.77399444580078</c:v>
                </c:pt>
                <c:pt idx="79">
                  <c:v>58.43959808349609</c:v>
                </c:pt>
                <c:pt idx="80">
                  <c:v>71.95999145507812</c:v>
                </c:pt>
                <c:pt idx="81">
                  <c:v>65.53340911865234</c:v>
                </c:pt>
                <c:pt idx="82">
                  <c:v>68.54355621337891</c:v>
                </c:pt>
                <c:pt idx="83">
                  <c:v>72.23421478271484</c:v>
                </c:pt>
                <c:pt idx="84">
                  <c:v>66.63260650634766</c:v>
                </c:pt>
                <c:pt idx="85">
                  <c:v>77.8233642578125</c:v>
                </c:pt>
                <c:pt idx="86">
                  <c:v>69.12355804443359</c:v>
                </c:pt>
                <c:pt idx="87">
                  <c:v>70.48005676269531</c:v>
                </c:pt>
                <c:pt idx="88">
                  <c:v>63.45232391357422</c:v>
                </c:pt>
                <c:pt idx="89">
                  <c:v>70.78681945800781</c:v>
                </c:pt>
                <c:pt idx="90">
                  <c:v>60.02980041503906</c:v>
                </c:pt>
                <c:pt idx="91">
                  <c:v>60.45912933349609</c:v>
                </c:pt>
                <c:pt idx="92">
                  <c:v>71.57122802734375</c:v>
                </c:pt>
                <c:pt idx="93">
                  <c:v>70.19230651855469</c:v>
                </c:pt>
                <c:pt idx="94">
                  <c:v>71.16475677490234</c:v>
                </c:pt>
                <c:pt idx="95">
                  <c:v>68.27642059326172</c:v>
                </c:pt>
                <c:pt idx="96">
                  <c:v>63.01874542236328</c:v>
                </c:pt>
                <c:pt idx="97">
                  <c:v>64.19297790527344</c:v>
                </c:pt>
                <c:pt idx="98">
                  <c:v>62.84799957275391</c:v>
                </c:pt>
                <c:pt idx="99">
                  <c:v>68.07106781005859</c:v>
                </c:pt>
                <c:pt idx="100">
                  <c:v>71.37389373779297</c:v>
                </c:pt>
                <c:pt idx="101">
                  <c:v>73.75962066650391</c:v>
                </c:pt>
                <c:pt idx="102">
                  <c:v>69.18853759765625</c:v>
                </c:pt>
                <c:pt idx="103">
                  <c:v>71.16902160644531</c:v>
                </c:pt>
                <c:pt idx="104">
                  <c:v>68.47698211669922</c:v>
                </c:pt>
                <c:pt idx="105">
                  <c:v>68.30259704589844</c:v>
                </c:pt>
                <c:pt idx="106">
                  <c:v>67.84429931640625</c:v>
                </c:pt>
                <c:pt idx="107">
                  <c:v>66.38639831542969</c:v>
                </c:pt>
                <c:pt idx="108">
                  <c:v>65.66971588134766</c:v>
                </c:pt>
                <c:pt idx="109">
                  <c:v>69.79948425292969</c:v>
                </c:pt>
                <c:pt idx="110">
                  <c:v>68.46138763427734</c:v>
                </c:pt>
                <c:pt idx="111">
                  <c:v>66.99628448486328</c:v>
                </c:pt>
                <c:pt idx="112">
                  <c:v>71.75994873046875</c:v>
                </c:pt>
                <c:pt idx="113">
                  <c:v>71.60003662109375</c:v>
                </c:pt>
                <c:pt idx="114">
                  <c:v>67.22364807128906</c:v>
                </c:pt>
                <c:pt idx="115">
                  <c:v>63.71184539794922</c:v>
                </c:pt>
                <c:pt idx="116">
                  <c:v>70.45465850830078</c:v>
                </c:pt>
                <c:pt idx="117">
                  <c:v>66.49491882324219</c:v>
                </c:pt>
                <c:pt idx="118">
                  <c:v>68.75337982177734</c:v>
                </c:pt>
                <c:pt idx="119">
                  <c:v>69.04839324951172</c:v>
                </c:pt>
                <c:pt idx="120">
                  <c:v>67.37717437744141</c:v>
                </c:pt>
                <c:pt idx="121">
                  <c:v>69.37025451660156</c:v>
                </c:pt>
                <c:pt idx="122">
                  <c:v>72.60188293457031</c:v>
                </c:pt>
                <c:pt idx="123">
                  <c:v>68.63259887695312</c:v>
                </c:pt>
                <c:pt idx="124">
                  <c:v>68.3297119140625</c:v>
                </c:pt>
                <c:pt idx="125">
                  <c:v>67.21846771240234</c:v>
                </c:pt>
                <c:pt idx="126">
                  <c:v>72.63970947265625</c:v>
                </c:pt>
                <c:pt idx="127">
                  <c:v>69.79746246337891</c:v>
                </c:pt>
                <c:pt idx="128">
                  <c:v>71.55384826660156</c:v>
                </c:pt>
                <c:pt idx="129">
                  <c:v>69.30825042724609</c:v>
                </c:pt>
                <c:pt idx="130">
                  <c:v>71.82767486572266</c:v>
                </c:pt>
                <c:pt idx="131">
                  <c:v>68.19171905517578</c:v>
                </c:pt>
                <c:pt idx="132">
                  <c:v>70.86970520019531</c:v>
                </c:pt>
                <c:pt idx="133">
                  <c:v>67.07904815673828</c:v>
                </c:pt>
                <c:pt idx="134">
                  <c:v>69.28773498535156</c:v>
                </c:pt>
                <c:pt idx="135">
                  <c:v>66.67256164550781</c:v>
                </c:pt>
                <c:pt idx="136">
                  <c:v>71.54322814941406</c:v>
                </c:pt>
                <c:pt idx="137">
                  <c:v>66.85124206542969</c:v>
                </c:pt>
                <c:pt idx="138">
                  <c:v>72.12000274658203</c:v>
                </c:pt>
                <c:pt idx="139">
                  <c:v>66.454345703125</c:v>
                </c:pt>
                <c:pt idx="140">
                  <c:v>73.24028778076172</c:v>
                </c:pt>
                <c:pt idx="141">
                  <c:v>66.06523895263672</c:v>
                </c:pt>
                <c:pt idx="142">
                  <c:v>68.27897644042969</c:v>
                </c:pt>
                <c:pt idx="143">
                  <c:v>66.64541625976562</c:v>
                </c:pt>
                <c:pt idx="144">
                  <c:v>73.29122924804688</c:v>
                </c:pt>
                <c:pt idx="145">
                  <c:v>71.00555419921875</c:v>
                </c:pt>
                <c:pt idx="146">
                  <c:v>71.32119750976562</c:v>
                </c:pt>
                <c:pt idx="147">
                  <c:v>67.08692932128906</c:v>
                </c:pt>
                <c:pt idx="148">
                  <c:v>68.27926635742188</c:v>
                </c:pt>
                <c:pt idx="149">
                  <c:v>69.07982635498047</c:v>
                </c:pt>
                <c:pt idx="150">
                  <c:v>71.80525207519531</c:v>
                </c:pt>
                <c:pt idx="151">
                  <c:v>69.93983459472656</c:v>
                </c:pt>
                <c:pt idx="152">
                  <c:v>71.49132537841797</c:v>
                </c:pt>
                <c:pt idx="153">
                  <c:v>70.18511199951172</c:v>
                </c:pt>
                <c:pt idx="154">
                  <c:v>73.78803253173828</c:v>
                </c:pt>
                <c:pt idx="155">
                  <c:v>70.5989990234375</c:v>
                </c:pt>
                <c:pt idx="156">
                  <c:v>72.34703063964844</c:v>
                </c:pt>
                <c:pt idx="157">
                  <c:v>65.96543121337891</c:v>
                </c:pt>
                <c:pt idx="158">
                  <c:v>67.84104156494141</c:v>
                </c:pt>
                <c:pt idx="159">
                  <c:v>67.87470245361328</c:v>
                </c:pt>
                <c:pt idx="160">
                  <c:v>69.02571868896484</c:v>
                </c:pt>
                <c:pt idx="161">
                  <c:v>72.22921752929688</c:v>
                </c:pt>
                <c:pt idx="162">
                  <c:v>64.98061370849609</c:v>
                </c:pt>
                <c:pt idx="163">
                  <c:v>69.33557891845703</c:v>
                </c:pt>
                <c:pt idx="164">
                  <c:v>71.04316711425781</c:v>
                </c:pt>
                <c:pt idx="165">
                  <c:v>73.45794677734375</c:v>
                </c:pt>
                <c:pt idx="166">
                  <c:v>69.24532318115234</c:v>
                </c:pt>
                <c:pt idx="167">
                  <c:v>68.95708465576172</c:v>
                </c:pt>
                <c:pt idx="168">
                  <c:v>64.55519866943359</c:v>
                </c:pt>
                <c:pt idx="169">
                  <c:v>72.26663970947266</c:v>
                </c:pt>
                <c:pt idx="170">
                  <c:v>68.27095794677734</c:v>
                </c:pt>
                <c:pt idx="171">
                  <c:v>68.808837890625</c:v>
                </c:pt>
                <c:pt idx="172">
                  <c:v>70.01706695556641</c:v>
                </c:pt>
                <c:pt idx="173">
                  <c:v>72.44792938232422</c:v>
                </c:pt>
                <c:pt idx="174">
                  <c:v>68.89259338378906</c:v>
                </c:pt>
                <c:pt idx="175">
                  <c:v>68.18657684326172</c:v>
                </c:pt>
                <c:pt idx="176">
                  <c:v>70.87464141845703</c:v>
                </c:pt>
                <c:pt idx="177">
                  <c:v>71.08248138427734</c:v>
                </c:pt>
                <c:pt idx="178">
                  <c:v>72.05890655517578</c:v>
                </c:pt>
                <c:pt idx="179">
                  <c:v>68.61815643310547</c:v>
                </c:pt>
                <c:pt idx="180">
                  <c:v>72.44020843505859</c:v>
                </c:pt>
                <c:pt idx="181">
                  <c:v>68.40206146240234</c:v>
                </c:pt>
                <c:pt idx="182">
                  <c:v>69.15689849853516</c:v>
                </c:pt>
                <c:pt idx="183">
                  <c:v>67.12282562255859</c:v>
                </c:pt>
                <c:pt idx="184">
                  <c:v>69.55619049072266</c:v>
                </c:pt>
                <c:pt idx="185">
                  <c:v>68.18089294433594</c:v>
                </c:pt>
                <c:pt idx="186">
                  <c:v>69.72072601318359</c:v>
                </c:pt>
                <c:pt idx="187">
                  <c:v>68.64482879638672</c:v>
                </c:pt>
                <c:pt idx="188">
                  <c:v>71.59778594970703</c:v>
                </c:pt>
                <c:pt idx="189">
                  <c:v>65.26530456542969</c:v>
                </c:pt>
                <c:pt idx="190">
                  <c:v>70.39518737792969</c:v>
                </c:pt>
                <c:pt idx="191">
                  <c:v>69.32700347900391</c:v>
                </c:pt>
                <c:pt idx="192">
                  <c:v>72.86869812011719</c:v>
                </c:pt>
                <c:pt idx="193">
                  <c:v>68.08160400390625</c:v>
                </c:pt>
                <c:pt idx="194">
                  <c:v>68.31687927246094</c:v>
                </c:pt>
                <c:pt idx="195">
                  <c:v>69.70671844482422</c:v>
                </c:pt>
                <c:pt idx="196">
                  <c:v>68.290771484375</c:v>
                </c:pt>
                <c:pt idx="197">
                  <c:v>71.29266357421875</c:v>
                </c:pt>
                <c:pt idx="198">
                  <c:v>68.66340637207031</c:v>
                </c:pt>
                <c:pt idx="199">
                  <c:v>14.21254920959473</c:v>
                </c:pt>
                <c:pt idx="200">
                  <c:v>68.07949066162109</c:v>
                </c:pt>
                <c:pt idx="201">
                  <c:v>67.98838806152344</c:v>
                </c:pt>
                <c:pt idx="202">
                  <c:v>67.18179321289062</c:v>
                </c:pt>
                <c:pt idx="203">
                  <c:v>67.90570068359375</c:v>
                </c:pt>
                <c:pt idx="204">
                  <c:v>75.24413299560547</c:v>
                </c:pt>
                <c:pt idx="205">
                  <c:v>67.42237091064453</c:v>
                </c:pt>
                <c:pt idx="206">
                  <c:v>67.55122375488281</c:v>
                </c:pt>
                <c:pt idx="207">
                  <c:v>74.50559234619141</c:v>
                </c:pt>
                <c:pt idx="208">
                  <c:v>68.44554901123047</c:v>
                </c:pt>
                <c:pt idx="209">
                  <c:v>67.41860961914062</c:v>
                </c:pt>
                <c:pt idx="210">
                  <c:v>68.57035827636719</c:v>
                </c:pt>
                <c:pt idx="211">
                  <c:v>76.25648498535156</c:v>
                </c:pt>
                <c:pt idx="212">
                  <c:v>66.89518737792969</c:v>
                </c:pt>
                <c:pt idx="213">
                  <c:v>68.01535797119141</c:v>
                </c:pt>
                <c:pt idx="214">
                  <c:v>73.21133422851562</c:v>
                </c:pt>
                <c:pt idx="215">
                  <c:v>71.83678436279297</c:v>
                </c:pt>
                <c:pt idx="216">
                  <c:v>66.13861083984375</c:v>
                </c:pt>
                <c:pt idx="217">
                  <c:v>72.43741607666016</c:v>
                </c:pt>
                <c:pt idx="218">
                  <c:v>68.86585235595703</c:v>
                </c:pt>
                <c:pt idx="219">
                  <c:v>72.87570953369141</c:v>
                </c:pt>
                <c:pt idx="220">
                  <c:v>79.15220642089844</c:v>
                </c:pt>
                <c:pt idx="221">
                  <c:v>66.53726196289062</c:v>
                </c:pt>
                <c:pt idx="222">
                  <c:v>59.09431457519531</c:v>
                </c:pt>
                <c:pt idx="223">
                  <c:v>72.17685699462891</c:v>
                </c:pt>
                <c:pt idx="224">
                  <c:v>71.43997955322266</c:v>
                </c:pt>
                <c:pt idx="225">
                  <c:v>62.32405853271484</c:v>
                </c:pt>
                <c:pt idx="226">
                  <c:v>64.70503997802734</c:v>
                </c:pt>
                <c:pt idx="227">
                  <c:v>76.58573150634766</c:v>
                </c:pt>
                <c:pt idx="228">
                  <c:v>76.28742980957031</c:v>
                </c:pt>
                <c:pt idx="229">
                  <c:v>71.88671875</c:v>
                </c:pt>
                <c:pt idx="230">
                  <c:v>69.52710723876953</c:v>
                </c:pt>
                <c:pt idx="231">
                  <c:v>68.98164367675781</c:v>
                </c:pt>
                <c:pt idx="232">
                  <c:v>68.4688720703125</c:v>
                </c:pt>
                <c:pt idx="233">
                  <c:v>65.79464721679688</c:v>
                </c:pt>
                <c:pt idx="234">
                  <c:v>72.92322540283203</c:v>
                </c:pt>
                <c:pt idx="235">
                  <c:v>68.50887298583984</c:v>
                </c:pt>
                <c:pt idx="236">
                  <c:v>68.576416015625</c:v>
                </c:pt>
                <c:pt idx="237">
                  <c:v>70.81772613525391</c:v>
                </c:pt>
                <c:pt idx="238">
                  <c:v>70.34859466552734</c:v>
                </c:pt>
                <c:pt idx="239">
                  <c:v>69.05100250244141</c:v>
                </c:pt>
                <c:pt idx="240">
                  <c:v>65.7174072265625</c:v>
                </c:pt>
                <c:pt idx="241">
                  <c:v>68.14710998535156</c:v>
                </c:pt>
                <c:pt idx="242">
                  <c:v>68.56513977050781</c:v>
                </c:pt>
                <c:pt idx="243">
                  <c:v>67.48415374755859</c:v>
                </c:pt>
                <c:pt idx="244">
                  <c:v>56.91787719726562</c:v>
                </c:pt>
                <c:pt idx="245">
                  <c:v>69.29818725585938</c:v>
                </c:pt>
                <c:pt idx="246">
                  <c:v>75.19089508056641</c:v>
                </c:pt>
                <c:pt idx="247">
                  <c:v>61.3016357421875</c:v>
                </c:pt>
                <c:pt idx="248">
                  <c:v>71.35332489013672</c:v>
                </c:pt>
                <c:pt idx="249">
                  <c:v>68.88656616210938</c:v>
                </c:pt>
                <c:pt idx="250">
                  <c:v>60.04093933105469</c:v>
                </c:pt>
                <c:pt idx="251">
                  <c:v>68.04344940185547</c:v>
                </c:pt>
                <c:pt idx="252">
                  <c:v>64.68117523193359</c:v>
                </c:pt>
                <c:pt idx="253">
                  <c:v>15.69200134277344</c:v>
                </c:pt>
                <c:pt idx="254">
                  <c:v>64.83763885498047</c:v>
                </c:pt>
                <c:pt idx="255">
                  <c:v>9.454106330871582</c:v>
                </c:pt>
                <c:pt idx="256">
                  <c:v>82.27365112304688</c:v>
                </c:pt>
                <c:pt idx="257">
                  <c:v>67.30698394775391</c:v>
                </c:pt>
                <c:pt idx="258">
                  <c:v>64.83225250244141</c:v>
                </c:pt>
                <c:pt idx="259">
                  <c:v>66.34243011474609</c:v>
                </c:pt>
                <c:pt idx="260">
                  <c:v>69.08267974853516</c:v>
                </c:pt>
                <c:pt idx="261">
                  <c:v>67.8232421875</c:v>
                </c:pt>
                <c:pt idx="262">
                  <c:v>68.14612579345703</c:v>
                </c:pt>
                <c:pt idx="263">
                  <c:v>62.80066680908203</c:v>
                </c:pt>
                <c:pt idx="264">
                  <c:v>67.65939331054688</c:v>
                </c:pt>
                <c:pt idx="265">
                  <c:v>70.99231719970703</c:v>
                </c:pt>
                <c:pt idx="266">
                  <c:v>78.95249176025391</c:v>
                </c:pt>
                <c:pt idx="267">
                  <c:v>68.88209533691406</c:v>
                </c:pt>
                <c:pt idx="268">
                  <c:v>67.92764282226562</c:v>
                </c:pt>
                <c:pt idx="269">
                  <c:v>70.95713043212891</c:v>
                </c:pt>
                <c:pt idx="270">
                  <c:v>72.15127563476562</c:v>
                </c:pt>
                <c:pt idx="271">
                  <c:v>57.67873382568359</c:v>
                </c:pt>
                <c:pt idx="272">
                  <c:v>37.27501678466797</c:v>
                </c:pt>
                <c:pt idx="273">
                  <c:v>76.46927642822266</c:v>
                </c:pt>
                <c:pt idx="274">
                  <c:v>61.93537139892578</c:v>
                </c:pt>
                <c:pt idx="275">
                  <c:v>70.54857635498047</c:v>
                </c:pt>
                <c:pt idx="276">
                  <c:v>68.33248901367188</c:v>
                </c:pt>
                <c:pt idx="277">
                  <c:v>74.02977752685547</c:v>
                </c:pt>
                <c:pt idx="278">
                  <c:v>68.120849609375</c:v>
                </c:pt>
                <c:pt idx="279">
                  <c:v>73.18479919433594</c:v>
                </c:pt>
                <c:pt idx="280">
                  <c:v>66.11061096191406</c:v>
                </c:pt>
                <c:pt idx="281">
                  <c:v>58.90393829345703</c:v>
                </c:pt>
                <c:pt idx="282">
                  <c:v>73.88213348388672</c:v>
                </c:pt>
                <c:pt idx="283">
                  <c:v>73.53308868408203</c:v>
                </c:pt>
                <c:pt idx="284">
                  <c:v>65.67380523681641</c:v>
                </c:pt>
                <c:pt idx="285">
                  <c:v>67.19157409667969</c:v>
                </c:pt>
                <c:pt idx="286">
                  <c:v>61.97347259521484</c:v>
                </c:pt>
                <c:pt idx="287">
                  <c:v>67.26919555664062</c:v>
                </c:pt>
                <c:pt idx="288">
                  <c:v>72.55976867675781</c:v>
                </c:pt>
                <c:pt idx="289">
                  <c:v>61.98001098632812</c:v>
                </c:pt>
                <c:pt idx="290">
                  <c:v>66.96575927734375</c:v>
                </c:pt>
                <c:pt idx="291">
                  <c:v>64.88917541503906</c:v>
                </c:pt>
                <c:pt idx="292">
                  <c:v>67.70427703857422</c:v>
                </c:pt>
                <c:pt idx="293">
                  <c:v>70.77899169921875</c:v>
                </c:pt>
                <c:pt idx="294">
                  <c:v>69.77938842773438</c:v>
                </c:pt>
                <c:pt idx="295">
                  <c:v>80.19210052490234</c:v>
                </c:pt>
                <c:pt idx="296">
                  <c:v>57.91974639892578</c:v>
                </c:pt>
                <c:pt idx="297">
                  <c:v>68.0787353515625</c:v>
                </c:pt>
                <c:pt idx="298">
                  <c:v>68.91678619384766</c:v>
                </c:pt>
                <c:pt idx="299">
                  <c:v>65.69410705566406</c:v>
                </c:pt>
                <c:pt idx="300">
                  <c:v>20.46779441833496</c:v>
                </c:pt>
                <c:pt idx="301">
                  <c:v>68.74691772460938</c:v>
                </c:pt>
                <c:pt idx="302">
                  <c:v>67.41154479980469</c:v>
                </c:pt>
                <c:pt idx="303">
                  <c:v>64.8541259765625</c:v>
                </c:pt>
                <c:pt idx="304">
                  <c:v>70.09557342529297</c:v>
                </c:pt>
                <c:pt idx="305">
                  <c:v>68.67200469970703</c:v>
                </c:pt>
                <c:pt idx="306">
                  <c:v>69.4085693359375</c:v>
                </c:pt>
                <c:pt idx="307">
                  <c:v>67.48399353027344</c:v>
                </c:pt>
                <c:pt idx="308">
                  <c:v>68.87122344970703</c:v>
                </c:pt>
                <c:pt idx="309">
                  <c:v>75.16272735595703</c:v>
                </c:pt>
                <c:pt idx="310">
                  <c:v>69.93679809570312</c:v>
                </c:pt>
                <c:pt idx="311">
                  <c:v>65.82772827148438</c:v>
                </c:pt>
                <c:pt idx="312">
                  <c:v>62.14366912841797</c:v>
                </c:pt>
                <c:pt idx="313">
                  <c:v>74.40815734863281</c:v>
                </c:pt>
                <c:pt idx="314">
                  <c:v>68.55091857910156</c:v>
                </c:pt>
                <c:pt idx="315">
                  <c:v>65.17125701904297</c:v>
                </c:pt>
                <c:pt idx="316">
                  <c:v>68.20217895507812</c:v>
                </c:pt>
                <c:pt idx="317">
                  <c:v>65.27236938476562</c:v>
                </c:pt>
                <c:pt idx="318">
                  <c:v>67.43487548828125</c:v>
                </c:pt>
                <c:pt idx="319">
                  <c:v>69.78216552734375</c:v>
                </c:pt>
                <c:pt idx="320">
                  <c:v>69.14337921142578</c:v>
                </c:pt>
                <c:pt idx="321">
                  <c:v>72.03469085693359</c:v>
                </c:pt>
                <c:pt idx="322">
                  <c:v>68.49018859863281</c:v>
                </c:pt>
                <c:pt idx="323">
                  <c:v>74.89257049560547</c:v>
                </c:pt>
                <c:pt idx="324">
                  <c:v>74.32042694091797</c:v>
                </c:pt>
                <c:pt idx="325">
                  <c:v>65.71999359130859</c:v>
                </c:pt>
                <c:pt idx="326">
                  <c:v>76.46426391601562</c:v>
                </c:pt>
                <c:pt idx="327">
                  <c:v>71.21425628662109</c:v>
                </c:pt>
                <c:pt idx="328">
                  <c:v>69.49760437011719</c:v>
                </c:pt>
                <c:pt idx="329">
                  <c:v>67.92401123046875</c:v>
                </c:pt>
                <c:pt idx="330">
                  <c:v>70.78013610839844</c:v>
                </c:pt>
                <c:pt idx="331">
                  <c:v>69.37007904052734</c:v>
                </c:pt>
                <c:pt idx="332">
                  <c:v>68.21315002441406</c:v>
                </c:pt>
                <c:pt idx="333">
                  <c:v>66.9249267578125</c:v>
                </c:pt>
                <c:pt idx="334">
                  <c:v>68.02198028564453</c:v>
                </c:pt>
                <c:pt idx="335">
                  <c:v>71.38880157470703</c:v>
                </c:pt>
                <c:pt idx="336">
                  <c:v>67.41130065917969</c:v>
                </c:pt>
                <c:pt idx="337">
                  <c:v>73.10858154296875</c:v>
                </c:pt>
                <c:pt idx="338">
                  <c:v>77.104248046875</c:v>
                </c:pt>
                <c:pt idx="339">
                  <c:v>65.03211212158203</c:v>
                </c:pt>
                <c:pt idx="340">
                  <c:v>62.18297576904297</c:v>
                </c:pt>
                <c:pt idx="341">
                  <c:v>65.98503112792969</c:v>
                </c:pt>
                <c:pt idx="342">
                  <c:v>66.9794921875</c:v>
                </c:pt>
                <c:pt idx="343">
                  <c:v>70.6181640625</c:v>
                </c:pt>
                <c:pt idx="344">
                  <c:v>72.67952728271484</c:v>
                </c:pt>
                <c:pt idx="345">
                  <c:v>69.28273773193359</c:v>
                </c:pt>
                <c:pt idx="346">
                  <c:v>67.75627136230469</c:v>
                </c:pt>
                <c:pt idx="347">
                  <c:v>65.00971221923828</c:v>
                </c:pt>
                <c:pt idx="348">
                  <c:v>61.91477966308594</c:v>
                </c:pt>
                <c:pt idx="349">
                  <c:v>74.3599853515625</c:v>
                </c:pt>
                <c:pt idx="350">
                  <c:v>67.08612060546875</c:v>
                </c:pt>
                <c:pt idx="351">
                  <c:v>67.35806274414062</c:v>
                </c:pt>
                <c:pt idx="352">
                  <c:v>66.46913909912109</c:v>
                </c:pt>
                <c:pt idx="353">
                  <c:v>65.60906219482422</c:v>
                </c:pt>
                <c:pt idx="354">
                  <c:v>67.13698577880859</c:v>
                </c:pt>
                <c:pt idx="355">
                  <c:v>69.39693450927734</c:v>
                </c:pt>
                <c:pt idx="356">
                  <c:v>72.41614532470703</c:v>
                </c:pt>
                <c:pt idx="357">
                  <c:v>68.67164611816406</c:v>
                </c:pt>
                <c:pt idx="358">
                  <c:v>62.97112274169922</c:v>
                </c:pt>
                <c:pt idx="359">
                  <c:v>68.01805114746094</c:v>
                </c:pt>
                <c:pt idx="360">
                  <c:v>71.40096282958984</c:v>
                </c:pt>
                <c:pt idx="361">
                  <c:v>69.40306854248047</c:v>
                </c:pt>
                <c:pt idx="362">
                  <c:v>67.45686340332031</c:v>
                </c:pt>
                <c:pt idx="363">
                  <c:v>70.83438110351562</c:v>
                </c:pt>
                <c:pt idx="364">
                  <c:v>67.55557250976562</c:v>
                </c:pt>
                <c:pt idx="365">
                  <c:v>61.51956176757812</c:v>
                </c:pt>
                <c:pt idx="366">
                  <c:v>70.10271453857422</c:v>
                </c:pt>
                <c:pt idx="367">
                  <c:v>69.63449096679688</c:v>
                </c:pt>
                <c:pt idx="368">
                  <c:v>70.48943328857422</c:v>
                </c:pt>
                <c:pt idx="369">
                  <c:v>68.80501556396484</c:v>
                </c:pt>
                <c:pt idx="370">
                  <c:v>62.30712890625</c:v>
                </c:pt>
                <c:pt idx="371">
                  <c:v>67.32009887695312</c:v>
                </c:pt>
                <c:pt idx="372">
                  <c:v>70.54640197753906</c:v>
                </c:pt>
                <c:pt idx="373">
                  <c:v>60.30838775634766</c:v>
                </c:pt>
                <c:pt idx="374">
                  <c:v>62.12935638427734</c:v>
                </c:pt>
                <c:pt idx="375">
                  <c:v>69.71734619140625</c:v>
                </c:pt>
                <c:pt idx="376">
                  <c:v>68.68548583984375</c:v>
                </c:pt>
                <c:pt idx="377">
                  <c:v>74.14459228515625</c:v>
                </c:pt>
                <c:pt idx="378">
                  <c:v>75.09754943847656</c:v>
                </c:pt>
                <c:pt idx="379">
                  <c:v>70.73708343505859</c:v>
                </c:pt>
                <c:pt idx="380">
                  <c:v>73.14353942871094</c:v>
                </c:pt>
                <c:pt idx="381">
                  <c:v>71.95166778564453</c:v>
                </c:pt>
                <c:pt idx="382">
                  <c:v>59.57502746582031</c:v>
                </c:pt>
                <c:pt idx="383">
                  <c:v>70.79804229736328</c:v>
                </c:pt>
                <c:pt idx="384">
                  <c:v>71.44982147216797</c:v>
                </c:pt>
                <c:pt idx="385">
                  <c:v>74.75102233886719</c:v>
                </c:pt>
                <c:pt idx="386">
                  <c:v>73.85780334472656</c:v>
                </c:pt>
                <c:pt idx="387">
                  <c:v>67.41293334960938</c:v>
                </c:pt>
                <c:pt idx="388">
                  <c:v>65.71649932861328</c:v>
                </c:pt>
                <c:pt idx="389">
                  <c:v>75.26537322998047</c:v>
                </c:pt>
                <c:pt idx="390">
                  <c:v>72.98613739013672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67.6630859375</v>
      </c>
      <c r="C2">
        <v>83.51309999999999</v>
      </c>
      <c r="D2">
        <v>66.35218048095703</v>
      </c>
      <c r="E2">
        <v>7.106870000000001</v>
      </c>
      <c r="F2">
        <v>68.49422454833984</v>
      </c>
      <c r="G2">
        <v>0</v>
      </c>
      <c r="H2">
        <v>0</v>
      </c>
    </row>
    <row r="3" spans="1:8">
      <c r="A3">
        <v>71.11490000000001</v>
      </c>
      <c r="B3">
        <v>68.31150054931641</v>
      </c>
      <c r="C3">
        <v>64.3309</v>
      </c>
      <c r="D3">
        <v>72.59201812744141</v>
      </c>
      <c r="E3">
        <v>86.01000000000001</v>
      </c>
      <c r="F3">
        <v>57.69556427001953</v>
      </c>
      <c r="G3">
        <v>99</v>
      </c>
      <c r="H3">
        <v>99</v>
      </c>
    </row>
    <row r="4" spans="1:8">
      <c r="A4">
        <v>55.416</v>
      </c>
      <c r="B4">
        <v>61.97580718994141</v>
      </c>
      <c r="C4">
        <v>81.3121</v>
      </c>
      <c r="D4">
        <v>70.70904541015625</v>
      </c>
      <c r="E4">
        <v>58.1033</v>
      </c>
      <c r="F4">
        <v>75.74165344238281</v>
      </c>
      <c r="G4">
        <v>99</v>
      </c>
      <c r="H4">
        <v>0</v>
      </c>
    </row>
    <row r="5" spans="1:8">
      <c r="A5">
        <v>71.0185</v>
      </c>
      <c r="B5">
        <v>67.48030853271484</v>
      </c>
      <c r="C5">
        <v>54.6357</v>
      </c>
      <c r="D5">
        <v>64.93173217773438</v>
      </c>
      <c r="E5">
        <v>74.8476</v>
      </c>
      <c r="F5">
        <v>70.41405487060547</v>
      </c>
      <c r="G5">
        <v>99</v>
      </c>
      <c r="H5">
        <v>99</v>
      </c>
    </row>
    <row r="6" spans="1:8">
      <c r="A6">
        <v>54.9832</v>
      </c>
      <c r="B6">
        <v>67.44895935058594</v>
      </c>
      <c r="C6">
        <v>70.1217</v>
      </c>
      <c r="D6">
        <v>71.34332275390625</v>
      </c>
      <c r="E6">
        <v>43.4016</v>
      </c>
      <c r="F6">
        <v>65.88072204589844</v>
      </c>
      <c r="G6">
        <v>0</v>
      </c>
      <c r="H6">
        <v>99</v>
      </c>
    </row>
    <row r="7" spans="1:8">
      <c r="A7">
        <v>43.64670000000001</v>
      </c>
      <c r="B7">
        <v>70.44219970703125</v>
      </c>
      <c r="C7">
        <v>38.3571</v>
      </c>
      <c r="D7">
        <v>68.98858642578125</v>
      </c>
      <c r="E7">
        <v>50.1844</v>
      </c>
      <c r="F7">
        <v>66.29208374023438</v>
      </c>
      <c r="G7">
        <v>99</v>
      </c>
      <c r="H7">
        <v>99</v>
      </c>
    </row>
    <row r="8" spans="1:8">
      <c r="A8">
        <v>88.392</v>
      </c>
      <c r="B8">
        <v>66.68670654296875</v>
      </c>
      <c r="C8">
        <v>88.54140000000001</v>
      </c>
      <c r="D8">
        <v>68.17845916748047</v>
      </c>
      <c r="E8">
        <v>54.3965</v>
      </c>
      <c r="F8">
        <v>70.19596862792969</v>
      </c>
    </row>
    <row r="9" spans="1:8">
      <c r="A9">
        <v>76.7825</v>
      </c>
      <c r="B9">
        <v>68.228759765625</v>
      </c>
      <c r="C9">
        <v>77.5121</v>
      </c>
      <c r="D9">
        <v>69.7921142578125</v>
      </c>
      <c r="E9">
        <v>40.1812</v>
      </c>
      <c r="F9">
        <v>71.27344512939453</v>
      </c>
    </row>
    <row r="10" spans="1:8">
      <c r="A10">
        <v>71.6983</v>
      </c>
      <c r="B10">
        <v>67.25795745849609</v>
      </c>
      <c r="C10">
        <v>54.6692</v>
      </c>
      <c r="D10">
        <v>67.693359375</v>
      </c>
      <c r="E10">
        <v>69.0017</v>
      </c>
      <c r="F10">
        <v>66.21211242675781</v>
      </c>
    </row>
    <row r="11" spans="1:8">
      <c r="A11">
        <v>72.2542</v>
      </c>
      <c r="B11">
        <v>70.55886077880859</v>
      </c>
      <c r="C11">
        <v>80.20910000000001</v>
      </c>
      <c r="D11">
        <v>71.46459197998047</v>
      </c>
      <c r="E11">
        <v>40.3697</v>
      </c>
      <c r="F11">
        <v>75.31130218505859</v>
      </c>
    </row>
    <row r="12" spans="1:8">
      <c r="A12">
        <v>80.8954</v>
      </c>
      <c r="B12">
        <v>66.68643951416016</v>
      </c>
      <c r="C12">
        <v>48.726</v>
      </c>
      <c r="D12">
        <v>68.32283020019531</v>
      </c>
      <c r="E12">
        <v>32.0985</v>
      </c>
      <c r="F12">
        <v>70.04351043701172</v>
      </c>
    </row>
    <row r="13" spans="1:8">
      <c r="A13">
        <v>73.107</v>
      </c>
      <c r="B13">
        <v>65.72026062011719</v>
      </c>
      <c r="C13">
        <v>82.19719999999998</v>
      </c>
      <c r="D13">
        <v>71.15937805175781</v>
      </c>
      <c r="E13">
        <v>67.0018</v>
      </c>
      <c r="F13">
        <v>68.60594177246094</v>
      </c>
    </row>
    <row r="14" spans="1:8">
      <c r="A14">
        <v>58.7463</v>
      </c>
      <c r="B14">
        <v>67.38618469238281</v>
      </c>
      <c r="C14">
        <v>87.8048</v>
      </c>
      <c r="D14">
        <v>72.3123779296875</v>
      </c>
      <c r="E14">
        <v>66.7122</v>
      </c>
      <c r="F14">
        <v>64.41390228271484</v>
      </c>
    </row>
    <row r="15" spans="1:8">
      <c r="A15">
        <v>45.6057</v>
      </c>
      <c r="B15">
        <v>70.64484405517578</v>
      </c>
      <c r="C15">
        <v>64.3634</v>
      </c>
      <c r="D15">
        <v>68.33580017089844</v>
      </c>
      <c r="E15">
        <v>39.7028</v>
      </c>
      <c r="F15">
        <v>74.98245239257812</v>
      </c>
    </row>
    <row r="16" spans="1:8">
      <c r="A16">
        <v>25.4594</v>
      </c>
      <c r="B16">
        <v>67.95152282714844</v>
      </c>
      <c r="C16">
        <v>69.37520000000001</v>
      </c>
      <c r="D16">
        <v>68.79462432861328</v>
      </c>
      <c r="E16">
        <v>80.9817</v>
      </c>
      <c r="F16">
        <v>64.58961486816406</v>
      </c>
    </row>
    <row r="17" spans="1:6">
      <c r="A17">
        <v>87.036</v>
      </c>
      <c r="B17">
        <v>70.93746948242188</v>
      </c>
      <c r="C17">
        <v>69.4057</v>
      </c>
      <c r="D17">
        <v>66.264892578125</v>
      </c>
      <c r="E17">
        <v>90.83760000000001</v>
      </c>
      <c r="F17">
        <v>76.67167663574219</v>
      </c>
    </row>
    <row r="18" spans="1:6">
      <c r="A18">
        <v>40.2917</v>
      </c>
      <c r="B18">
        <v>67.89398956298828</v>
      </c>
      <c r="C18">
        <v>86.47329999999999</v>
      </c>
      <c r="D18">
        <v>71.02099609375</v>
      </c>
      <c r="E18">
        <v>76.89329999999998</v>
      </c>
      <c r="F18">
        <v>58.06135559082031</v>
      </c>
    </row>
    <row r="19" spans="1:6">
      <c r="A19">
        <v>84.5333</v>
      </c>
      <c r="B19">
        <v>68.894775390625</v>
      </c>
      <c r="C19">
        <v>55.5498</v>
      </c>
      <c r="D19">
        <v>49.02967071533203</v>
      </c>
      <c r="E19">
        <v>80.1439</v>
      </c>
      <c r="F19">
        <v>66.02851104736328</v>
      </c>
    </row>
    <row r="20" spans="1:6">
      <c r="A20">
        <v>66.6696</v>
      </c>
      <c r="B20">
        <v>70.59300231933594</v>
      </c>
      <c r="C20">
        <v>64.396</v>
      </c>
      <c r="D20">
        <v>67.94667816162109</v>
      </c>
      <c r="E20">
        <v>82.3721</v>
      </c>
      <c r="F20">
        <v>71.87818908691406</v>
      </c>
    </row>
    <row r="21" spans="1:6">
      <c r="A21">
        <v>77.39019999999999</v>
      </c>
      <c r="B21">
        <v>67.83012390136719</v>
      </c>
      <c r="C21">
        <v>70.9012</v>
      </c>
      <c r="D21">
        <v>73.13668823242188</v>
      </c>
      <c r="E21">
        <v>77.6349</v>
      </c>
      <c r="F21">
        <v>66.76252746582031</v>
      </c>
    </row>
    <row r="22" spans="1:6">
      <c r="A22">
        <v>71.6401</v>
      </c>
      <c r="B22">
        <v>68.70700836181641</v>
      </c>
      <c r="C22">
        <v>86.1798</v>
      </c>
      <c r="D22">
        <v>68.05551147460938</v>
      </c>
      <c r="E22">
        <v>75.0883</v>
      </c>
      <c r="F22">
        <v>56.89281463623047</v>
      </c>
    </row>
    <row r="23" spans="1:6">
      <c r="A23">
        <v>71.3751</v>
      </c>
      <c r="B23">
        <v>68.67891693115234</v>
      </c>
      <c r="C23">
        <v>86.87880000000001</v>
      </c>
      <c r="D23">
        <v>71.51090240478516</v>
      </c>
      <c r="E23">
        <v>80.0192</v>
      </c>
      <c r="F23">
        <v>71.18155670166016</v>
      </c>
    </row>
    <row r="24" spans="1:6">
      <c r="A24">
        <v>69.9546</v>
      </c>
      <c r="B24">
        <v>67.08108520507812</v>
      </c>
      <c r="C24">
        <v>85.84440000000001</v>
      </c>
      <c r="D24">
        <v>70.998779296875</v>
      </c>
      <c r="E24">
        <v>28.8436</v>
      </c>
      <c r="F24">
        <v>74.77869415283203</v>
      </c>
    </row>
    <row r="25" spans="1:6">
      <c r="A25">
        <v>55.2175</v>
      </c>
      <c r="B25">
        <v>68.38480377197266</v>
      </c>
      <c r="C25">
        <v>85.94139999999999</v>
      </c>
      <c r="D25">
        <v>70.53368377685547</v>
      </c>
      <c r="E25">
        <v>79.1164</v>
      </c>
      <c r="F25">
        <v>73.61795043945312</v>
      </c>
    </row>
    <row r="26" spans="1:6">
      <c r="A26">
        <v>84.0655</v>
      </c>
      <c r="B26">
        <v>70.80843353271484</v>
      </c>
      <c r="C26">
        <v>70.28279999999998</v>
      </c>
      <c r="D26">
        <v>68.76142120361328</v>
      </c>
      <c r="E26">
        <v>83.5823</v>
      </c>
      <c r="F26">
        <v>65.19940948486328</v>
      </c>
    </row>
    <row r="27" spans="1:6">
      <c r="A27">
        <v>65.10250000000001</v>
      </c>
      <c r="B27">
        <v>73.10267639160156</v>
      </c>
      <c r="C27">
        <v>72.21380000000001</v>
      </c>
      <c r="D27">
        <v>68.93173217773438</v>
      </c>
      <c r="E27">
        <v>68.3349</v>
      </c>
      <c r="F27">
        <v>66.62700653076172</v>
      </c>
    </row>
    <row r="28" spans="1:6">
      <c r="A28">
        <v>69.7465</v>
      </c>
      <c r="B28">
        <v>70.60018157958984</v>
      </c>
      <c r="C28">
        <v>77.0886</v>
      </c>
      <c r="D28">
        <v>67.28022766113281</v>
      </c>
      <c r="E28">
        <v>50.6405</v>
      </c>
      <c r="F28">
        <v>10.98833465576172</v>
      </c>
    </row>
    <row r="29" spans="1:6">
      <c r="A29">
        <v>71.5609</v>
      </c>
      <c r="B29">
        <v>67.41580963134766</v>
      </c>
      <c r="C29">
        <v>67.812</v>
      </c>
      <c r="D29">
        <v>71.19802093505859</v>
      </c>
      <c r="E29">
        <v>87.82050000000001</v>
      </c>
      <c r="F29">
        <v>70.00916290283203</v>
      </c>
    </row>
    <row r="30" spans="1:6">
      <c r="A30">
        <v>63.5098</v>
      </c>
      <c r="B30">
        <v>73.04446411132812</v>
      </c>
      <c r="C30">
        <v>82.48009999999999</v>
      </c>
      <c r="D30">
        <v>72.52488708496094</v>
      </c>
      <c r="E30">
        <v>53.3083</v>
      </c>
      <c r="F30">
        <v>58.39463806152344</v>
      </c>
    </row>
    <row r="31" spans="1:6">
      <c r="A31">
        <v>87.2972</v>
      </c>
      <c r="B31">
        <v>69.43791198730469</v>
      </c>
      <c r="C31">
        <v>47.0733</v>
      </c>
      <c r="D31">
        <v>67.75473022460938</v>
      </c>
      <c r="E31">
        <v>66.861</v>
      </c>
      <c r="F31">
        <v>71.33692169189453</v>
      </c>
    </row>
    <row r="32" spans="1:6">
      <c r="A32">
        <v>70.4729</v>
      </c>
      <c r="B32">
        <v>68.94467926025391</v>
      </c>
      <c r="C32">
        <v>83.3556</v>
      </c>
      <c r="D32">
        <v>66.99224853515625</v>
      </c>
      <c r="E32">
        <v>95.22920000000002</v>
      </c>
      <c r="F32">
        <v>70.28810119628906</v>
      </c>
    </row>
    <row r="33" spans="1:6">
      <c r="A33">
        <v>47.7825</v>
      </c>
      <c r="B33">
        <v>68.65865325927734</v>
      </c>
      <c r="C33">
        <v>39.6351</v>
      </c>
      <c r="D33">
        <v>66.37216949462891</v>
      </c>
      <c r="E33">
        <v>75.6955</v>
      </c>
      <c r="F33">
        <v>76.08190155029297</v>
      </c>
    </row>
    <row r="34" spans="1:6">
      <c r="A34">
        <v>59.7666</v>
      </c>
      <c r="B34">
        <v>70.35430145263672</v>
      </c>
      <c r="C34">
        <v>56.253</v>
      </c>
      <c r="D34">
        <v>71.49714660644531</v>
      </c>
      <c r="E34">
        <v>74.5831</v>
      </c>
      <c r="F34">
        <v>70.22633361816406</v>
      </c>
    </row>
    <row r="35" spans="1:6">
      <c r="A35">
        <v>84.4846</v>
      </c>
      <c r="B35">
        <v>70.629638671875</v>
      </c>
      <c r="C35">
        <v>77.18899999999999</v>
      </c>
      <c r="D35">
        <v>67.97611999511719</v>
      </c>
      <c r="E35">
        <v>78.1763</v>
      </c>
      <c r="F35">
        <v>66.58837890625</v>
      </c>
    </row>
    <row r="36" spans="1:6">
      <c r="A36">
        <v>60.2729</v>
      </c>
      <c r="B36">
        <v>72.59618377685547</v>
      </c>
      <c r="C36">
        <v>68.9198</v>
      </c>
      <c r="D36">
        <v>67.33690643310547</v>
      </c>
      <c r="E36">
        <v>69.5368</v>
      </c>
      <c r="F36">
        <v>68.65103912353516</v>
      </c>
    </row>
    <row r="37" spans="1:6">
      <c r="A37">
        <v>88.96720000000002</v>
      </c>
      <c r="B37">
        <v>67.94248962402344</v>
      </c>
      <c r="C37">
        <v>42.8191</v>
      </c>
      <c r="D37">
        <v>63.15320587158203</v>
      </c>
      <c r="E37">
        <v>79.1952</v>
      </c>
      <c r="F37">
        <v>68.51475524902344</v>
      </c>
    </row>
    <row r="38" spans="1:6">
      <c r="A38">
        <v>76.10809999999999</v>
      </c>
      <c r="B38">
        <v>72.18518829345703</v>
      </c>
      <c r="C38">
        <v>78.43680000000001</v>
      </c>
      <c r="D38">
        <v>67.89463043212891</v>
      </c>
      <c r="E38">
        <v>89.01340000000002</v>
      </c>
      <c r="F38">
        <v>62.68997955322266</v>
      </c>
    </row>
    <row r="39" spans="1:6">
      <c r="A39">
        <v>69.0958</v>
      </c>
      <c r="B39">
        <v>73.5811767578125</v>
      </c>
      <c r="C39">
        <v>91.17430000000002</v>
      </c>
      <c r="D39">
        <v>73.11934661865234</v>
      </c>
      <c r="E39">
        <v>61.6479</v>
      </c>
      <c r="F39">
        <v>68.28763580322266</v>
      </c>
    </row>
    <row r="40" spans="1:6">
      <c r="A40">
        <v>78.91370000000001</v>
      </c>
      <c r="B40">
        <v>69.46295928955078</v>
      </c>
      <c r="C40">
        <v>38.3102</v>
      </c>
      <c r="D40">
        <v>69.49140930175781</v>
      </c>
      <c r="E40">
        <v>73.5089</v>
      </c>
      <c r="F40">
        <v>71.48655700683594</v>
      </c>
    </row>
    <row r="41" spans="1:6">
      <c r="A41">
        <v>94.0729</v>
      </c>
      <c r="B41">
        <v>69.45351409912109</v>
      </c>
      <c r="C41">
        <v>79.55200000000001</v>
      </c>
      <c r="D41">
        <v>67.25864410400391</v>
      </c>
      <c r="E41">
        <v>75.4286</v>
      </c>
      <c r="F41">
        <v>8.211490631103516</v>
      </c>
    </row>
    <row r="42" spans="1:6">
      <c r="A42">
        <v>63.6475</v>
      </c>
      <c r="B42">
        <v>67.72159576416016</v>
      </c>
      <c r="C42">
        <v>49.8199</v>
      </c>
      <c r="D42">
        <v>69.52587890625</v>
      </c>
      <c r="E42">
        <v>91.84520000000001</v>
      </c>
      <c r="F42">
        <v>70.16766357421875</v>
      </c>
    </row>
    <row r="43" spans="1:6">
      <c r="A43">
        <v>54.4534</v>
      </c>
      <c r="B43">
        <v>71.50705718994141</v>
      </c>
      <c r="C43">
        <v>77.50149999999999</v>
      </c>
      <c r="D43">
        <v>67.08293914794922</v>
      </c>
      <c r="E43">
        <v>30.7279</v>
      </c>
      <c r="F43">
        <v>64.33143615722656</v>
      </c>
    </row>
    <row r="44" spans="1:6">
      <c r="A44">
        <v>49.3502</v>
      </c>
      <c r="B44">
        <v>68.14289093017578</v>
      </c>
      <c r="C44">
        <v>65.5835</v>
      </c>
      <c r="D44">
        <v>71.49788665771484</v>
      </c>
      <c r="E44">
        <v>62.7102</v>
      </c>
      <c r="F44">
        <v>60.73321533203125</v>
      </c>
    </row>
    <row r="45" spans="1:6">
      <c r="A45">
        <v>77.46510000000001</v>
      </c>
      <c r="B45">
        <v>71.51255035400391</v>
      </c>
      <c r="C45">
        <v>73.90180000000001</v>
      </c>
      <c r="D45">
        <v>67.31182861328125</v>
      </c>
      <c r="E45">
        <v>84.85599999999999</v>
      </c>
      <c r="F45">
        <v>66.46157073974609</v>
      </c>
    </row>
    <row r="46" spans="1:6">
      <c r="A46">
        <v>32.8856</v>
      </c>
      <c r="B46">
        <v>72.39122009277344</v>
      </c>
      <c r="C46">
        <v>85.01439999999999</v>
      </c>
      <c r="D46">
        <v>70.59201049804688</v>
      </c>
      <c r="E46">
        <v>59.3867</v>
      </c>
      <c r="F46">
        <v>69.42404174804688</v>
      </c>
    </row>
    <row r="47" spans="1:6">
      <c r="A47">
        <v>72.0626</v>
      </c>
      <c r="B47">
        <v>71.13455200195312</v>
      </c>
      <c r="C47">
        <v>38.9556</v>
      </c>
      <c r="D47">
        <v>71.46471405029297</v>
      </c>
      <c r="E47">
        <v>30.2573</v>
      </c>
      <c r="F47">
        <v>14.64095878601074</v>
      </c>
    </row>
    <row r="48" spans="1:6">
      <c r="A48">
        <v>59.6453</v>
      </c>
      <c r="B48">
        <v>67.71993255615234</v>
      </c>
      <c r="C48">
        <v>62.6576</v>
      </c>
      <c r="D48">
        <v>67.25623321533203</v>
      </c>
      <c r="E48">
        <v>56.8273</v>
      </c>
      <c r="F48">
        <v>64.75882720947266</v>
      </c>
    </row>
    <row r="49" spans="1:6">
      <c r="A49">
        <v>58.4405</v>
      </c>
      <c r="B49">
        <v>66.61290740966797</v>
      </c>
      <c r="C49">
        <v>75.85339999999999</v>
      </c>
      <c r="D49">
        <v>66.92385864257812</v>
      </c>
      <c r="E49">
        <v>84.40649999999999</v>
      </c>
      <c r="F49">
        <v>74.13097381591797</v>
      </c>
    </row>
    <row r="50" spans="1:6">
      <c r="A50">
        <v>79.9564</v>
      </c>
      <c r="B50">
        <v>71.90186309814453</v>
      </c>
      <c r="C50">
        <v>66.3719</v>
      </c>
      <c r="D50">
        <v>68.69199371337891</v>
      </c>
      <c r="E50">
        <v>88.18800000000002</v>
      </c>
      <c r="F50">
        <v>78.89738464355469</v>
      </c>
    </row>
    <row r="51" spans="1:6">
      <c r="A51">
        <v>74.8685</v>
      </c>
      <c r="B51">
        <v>67.83489990234375</v>
      </c>
      <c r="C51">
        <v>86.41630000000001</v>
      </c>
      <c r="D51">
        <v>71.64511871337891</v>
      </c>
      <c r="E51">
        <v>32.7716</v>
      </c>
      <c r="F51">
        <v>69.69842529296875</v>
      </c>
    </row>
    <row r="52" spans="1:6">
      <c r="A52">
        <v>77.94370000000001</v>
      </c>
      <c r="B52">
        <v>65.59587860107422</v>
      </c>
      <c r="C52">
        <v>55.7652</v>
      </c>
      <c r="D52">
        <v>60.40995788574219</v>
      </c>
      <c r="E52">
        <v>79.5063</v>
      </c>
      <c r="F52">
        <v>69.35713958740234</v>
      </c>
    </row>
    <row r="53" spans="1:6">
      <c r="A53">
        <v>50.9267</v>
      </c>
      <c r="B53">
        <v>71.79156494140625</v>
      </c>
      <c r="C53">
        <v>74.8944</v>
      </c>
      <c r="D53">
        <v>69.98154449462891</v>
      </c>
      <c r="E53">
        <v>78.4419</v>
      </c>
      <c r="F53">
        <v>60.19229888916016</v>
      </c>
    </row>
    <row r="54" spans="1:6">
      <c r="A54">
        <v>44.81089999999999</v>
      </c>
      <c r="B54">
        <v>71.79808044433594</v>
      </c>
      <c r="C54">
        <v>43.6461</v>
      </c>
      <c r="D54">
        <v>70.72653198242188</v>
      </c>
      <c r="E54">
        <v>42.721</v>
      </c>
      <c r="F54">
        <v>68.84214019775391</v>
      </c>
    </row>
    <row r="55" spans="1:6">
      <c r="A55">
        <v>81.1157</v>
      </c>
      <c r="B55">
        <v>70.78595733642578</v>
      </c>
      <c r="C55">
        <v>58.9578</v>
      </c>
      <c r="D55">
        <v>67.89939117431641</v>
      </c>
      <c r="E55">
        <v>87.46469999999999</v>
      </c>
      <c r="F55">
        <v>67.59792327880859</v>
      </c>
    </row>
    <row r="56" spans="1:6">
      <c r="A56">
        <v>69.5808</v>
      </c>
      <c r="B56">
        <v>68.03388977050781</v>
      </c>
      <c r="C56">
        <v>64.4545</v>
      </c>
      <c r="D56">
        <v>67.18319702148438</v>
      </c>
      <c r="E56">
        <v>41.0705</v>
      </c>
      <c r="F56">
        <v>72.85249328613281</v>
      </c>
    </row>
    <row r="57" spans="1:6">
      <c r="A57">
        <v>69.0932</v>
      </c>
      <c r="B57">
        <v>67.55319213867188</v>
      </c>
      <c r="C57">
        <v>53.5902</v>
      </c>
      <c r="D57">
        <v>71.52408599853516</v>
      </c>
      <c r="E57">
        <v>83.2594</v>
      </c>
      <c r="F57">
        <v>74.16532897949219</v>
      </c>
    </row>
    <row r="58" spans="1:6">
      <c r="A58">
        <v>81.15170000000001</v>
      </c>
      <c r="B58">
        <v>70.54180908203125</v>
      </c>
      <c r="C58">
        <v>90.2525</v>
      </c>
      <c r="D58">
        <v>66.5223388671875</v>
      </c>
      <c r="E58">
        <v>78.777</v>
      </c>
      <c r="F58">
        <v>62.58148193359375</v>
      </c>
    </row>
    <row r="59" spans="1:6">
      <c r="A59">
        <v>50.3816</v>
      </c>
      <c r="B59">
        <v>71.88053894042969</v>
      </c>
      <c r="C59">
        <v>84.04810000000001</v>
      </c>
      <c r="D59">
        <v>69.39878082275391</v>
      </c>
      <c r="E59">
        <v>67.5008</v>
      </c>
      <c r="F59">
        <v>11.60512065887451</v>
      </c>
    </row>
    <row r="60" spans="1:6">
      <c r="A60">
        <v>79.9014</v>
      </c>
      <c r="B60">
        <v>70.36085510253906</v>
      </c>
      <c r="C60">
        <v>96.11440000000002</v>
      </c>
      <c r="D60">
        <v>72.08088684082031</v>
      </c>
      <c r="E60">
        <v>57.192</v>
      </c>
      <c r="F60">
        <v>69.99282836914062</v>
      </c>
    </row>
    <row r="61" spans="1:6">
      <c r="A61">
        <v>75.66419999999999</v>
      </c>
      <c r="B61">
        <v>67.43463897705078</v>
      </c>
      <c r="C61">
        <v>71.4444</v>
      </c>
      <c r="D61">
        <v>71.71092224121094</v>
      </c>
      <c r="E61">
        <v>96.30430000000001</v>
      </c>
      <c r="F61">
        <v>78.80464935302734</v>
      </c>
    </row>
    <row r="62" spans="1:6">
      <c r="A62">
        <v>76.5672</v>
      </c>
      <c r="B62">
        <v>67.81971740722656</v>
      </c>
      <c r="C62">
        <v>61.3103</v>
      </c>
      <c r="D62">
        <v>67.79633331298828</v>
      </c>
      <c r="E62">
        <v>69.6538</v>
      </c>
      <c r="F62">
        <v>74.85423278808594</v>
      </c>
    </row>
    <row r="63" spans="1:6">
      <c r="A63">
        <v>43.5137</v>
      </c>
      <c r="B63">
        <v>69.81125640869141</v>
      </c>
      <c r="C63">
        <v>81.0718</v>
      </c>
      <c r="D63">
        <v>70.16964721679688</v>
      </c>
      <c r="E63">
        <v>81.5342</v>
      </c>
      <c r="F63">
        <v>70.35743713378906</v>
      </c>
    </row>
    <row r="64" spans="1:6">
      <c r="A64">
        <v>60.5942</v>
      </c>
      <c r="B64">
        <v>73.29201507568359</v>
      </c>
      <c r="C64">
        <v>66.35639999999999</v>
      </c>
      <c r="D64">
        <v>70.15628814697266</v>
      </c>
      <c r="E64">
        <v>95.8982</v>
      </c>
      <c r="F64">
        <v>71.24109649658203</v>
      </c>
    </row>
    <row r="65" spans="1:6">
      <c r="A65">
        <v>69.6872</v>
      </c>
      <c r="B65">
        <v>65.98472595214844</v>
      </c>
      <c r="C65">
        <v>73.3222</v>
      </c>
      <c r="D65">
        <v>65.89223480224609</v>
      </c>
      <c r="E65">
        <v>44.5242</v>
      </c>
      <c r="F65">
        <v>73.52532196044922</v>
      </c>
    </row>
    <row r="66" spans="1:6">
      <c r="A66">
        <v>83.1392</v>
      </c>
      <c r="B66">
        <v>69.09151458740234</v>
      </c>
      <c r="C66">
        <v>60.5783</v>
      </c>
      <c r="D66">
        <v>68.71514129638672</v>
      </c>
      <c r="E66">
        <v>76.07389999999999</v>
      </c>
      <c r="F66">
        <v>69.31828308105469</v>
      </c>
    </row>
    <row r="67" spans="1:6">
      <c r="A67">
        <v>47.8734</v>
      </c>
      <c r="B67">
        <v>66.61039733886719</v>
      </c>
      <c r="C67">
        <v>28.553</v>
      </c>
      <c r="D67">
        <v>68.71067810058594</v>
      </c>
      <c r="E67">
        <v>78.45269999999999</v>
      </c>
      <c r="F67">
        <v>68.18254852294922</v>
      </c>
    </row>
    <row r="68" spans="1:6">
      <c r="A68">
        <v>54.6108</v>
      </c>
      <c r="B68">
        <v>68.97920227050781</v>
      </c>
      <c r="C68">
        <v>66.7052</v>
      </c>
      <c r="D68">
        <v>69.76675415039062</v>
      </c>
      <c r="E68">
        <v>41.4911</v>
      </c>
      <c r="F68">
        <v>66.48450469970703</v>
      </c>
    </row>
    <row r="69" spans="1:6">
      <c r="A69">
        <v>82.77809999999999</v>
      </c>
      <c r="B69">
        <v>71.60091400146484</v>
      </c>
      <c r="C69">
        <v>59.0241</v>
      </c>
      <c r="D69">
        <v>69.28121948242188</v>
      </c>
      <c r="E69">
        <v>45.94239999999999</v>
      </c>
      <c r="F69">
        <v>66.55912780761719</v>
      </c>
    </row>
    <row r="70" spans="1:6">
      <c r="A70">
        <v>64.28879999999999</v>
      </c>
      <c r="B70">
        <v>67.7984619140625</v>
      </c>
      <c r="C70">
        <v>62.3564</v>
      </c>
      <c r="D70">
        <v>67.00499725341797</v>
      </c>
      <c r="E70">
        <v>76.1641</v>
      </c>
      <c r="F70">
        <v>65.94289398193359</v>
      </c>
    </row>
    <row r="71" spans="1:6">
      <c r="A71">
        <v>81.8218</v>
      </c>
      <c r="B71">
        <v>72.17318725585938</v>
      </c>
      <c r="C71">
        <v>69.59399999999999</v>
      </c>
      <c r="D71">
        <v>62.53300476074219</v>
      </c>
      <c r="E71">
        <v>80.3858</v>
      </c>
      <c r="F71">
        <v>64.06507873535156</v>
      </c>
    </row>
    <row r="72" spans="1:6">
      <c r="A72">
        <v>76.4622</v>
      </c>
      <c r="B72">
        <v>70.51871490478516</v>
      </c>
      <c r="C72">
        <v>90.6472</v>
      </c>
      <c r="D72">
        <v>65.08418273925781</v>
      </c>
      <c r="E72">
        <v>50.6358</v>
      </c>
      <c r="F72">
        <v>73.67904663085938</v>
      </c>
    </row>
    <row r="73" spans="1:6">
      <c r="A73">
        <v>83.5128</v>
      </c>
      <c r="B73">
        <v>69.348876953125</v>
      </c>
      <c r="C73">
        <v>95.1799</v>
      </c>
      <c r="D73">
        <v>65.75103759765625</v>
      </c>
      <c r="E73">
        <v>44.71899999999999</v>
      </c>
      <c r="F73">
        <v>68.90199279785156</v>
      </c>
    </row>
    <row r="74" spans="1:6">
      <c r="A74">
        <v>72.37479999999999</v>
      </c>
      <c r="B74">
        <v>72.13918304443359</v>
      </c>
      <c r="C74">
        <v>51.5022</v>
      </c>
      <c r="D74">
        <v>72.12649536132812</v>
      </c>
      <c r="E74">
        <v>27.7657</v>
      </c>
      <c r="F74">
        <v>68.63351440429688</v>
      </c>
    </row>
    <row r="75" spans="1:6">
      <c r="A75">
        <v>46.0487</v>
      </c>
      <c r="B75">
        <v>66.85130310058594</v>
      </c>
      <c r="C75">
        <v>65.91230000000002</v>
      </c>
      <c r="D75">
        <v>72.24390411376953</v>
      </c>
      <c r="E75">
        <v>38.5218</v>
      </c>
      <c r="F75">
        <v>63.64003753662109</v>
      </c>
    </row>
    <row r="76" spans="1:6">
      <c r="A76">
        <v>41.7922</v>
      </c>
      <c r="B76">
        <v>70.36204528808594</v>
      </c>
      <c r="C76">
        <v>69.86520000000002</v>
      </c>
      <c r="D76">
        <v>69.93589782714844</v>
      </c>
      <c r="E76">
        <v>75.1593</v>
      </c>
      <c r="F76">
        <v>59.07984161376953</v>
      </c>
    </row>
    <row r="77" spans="1:6">
      <c r="A77">
        <v>57.4243</v>
      </c>
      <c r="B77">
        <v>68.743408203125</v>
      </c>
      <c r="C77">
        <v>49.5499</v>
      </c>
      <c r="D77">
        <v>70.1861572265625</v>
      </c>
      <c r="E77">
        <v>63.16160000000001</v>
      </c>
      <c r="F77">
        <v>70.27941131591797</v>
      </c>
    </row>
    <row r="78" spans="1:6">
      <c r="A78">
        <v>86.8152</v>
      </c>
      <c r="B78">
        <v>70.7437744140625</v>
      </c>
      <c r="C78">
        <v>95.7039</v>
      </c>
      <c r="D78">
        <v>73.32841491699219</v>
      </c>
      <c r="E78">
        <v>95.41560000000001</v>
      </c>
      <c r="F78">
        <v>32.68205261230469</v>
      </c>
    </row>
    <row r="79" spans="1:6">
      <c r="A79">
        <v>63.9816</v>
      </c>
      <c r="B79">
        <v>70.10494232177734</v>
      </c>
      <c r="C79">
        <v>68.9209</v>
      </c>
      <c r="D79">
        <v>66.896240234375</v>
      </c>
      <c r="E79">
        <v>40.3913</v>
      </c>
      <c r="F79">
        <v>60.74588012695312</v>
      </c>
    </row>
    <row r="80" spans="1:6">
      <c r="A80">
        <v>59.4304</v>
      </c>
      <c r="B80">
        <v>71.82769775390625</v>
      </c>
      <c r="C80">
        <v>61.7899</v>
      </c>
      <c r="D80">
        <v>69.62831115722656</v>
      </c>
      <c r="E80">
        <v>77.767</v>
      </c>
      <c r="F80">
        <v>73.77399444580078</v>
      </c>
    </row>
    <row r="81" spans="1:6">
      <c r="A81">
        <v>74.1553</v>
      </c>
      <c r="B81">
        <v>70.59490966796875</v>
      </c>
      <c r="C81">
        <v>56.9736</v>
      </c>
      <c r="D81">
        <v>72.11241912841797</v>
      </c>
      <c r="E81">
        <v>80.995</v>
      </c>
      <c r="F81">
        <v>58.43959808349609</v>
      </c>
    </row>
    <row r="82" spans="1:6">
      <c r="A82">
        <v>67.3235</v>
      </c>
      <c r="B82">
        <v>71.76329803466797</v>
      </c>
      <c r="C82">
        <v>74.6016</v>
      </c>
      <c r="D82">
        <v>70.03107452392578</v>
      </c>
      <c r="E82">
        <v>48.7023</v>
      </c>
      <c r="F82">
        <v>71.95999145507812</v>
      </c>
    </row>
    <row r="83" spans="1:6">
      <c r="A83">
        <v>47.5389</v>
      </c>
      <c r="B83">
        <v>67.46370697021484</v>
      </c>
      <c r="C83">
        <v>55.9843</v>
      </c>
      <c r="D83">
        <v>67.1800537109375</v>
      </c>
      <c r="E83">
        <v>11.5216</v>
      </c>
      <c r="F83">
        <v>65.53340911865234</v>
      </c>
    </row>
    <row r="84" spans="1:6">
      <c r="A84">
        <v>54.6982</v>
      </c>
      <c r="B84">
        <v>69.34890747070312</v>
      </c>
      <c r="C84">
        <v>48.7624</v>
      </c>
      <c r="D84">
        <v>71.63822174072266</v>
      </c>
      <c r="E84">
        <v>68.94370000000001</v>
      </c>
      <c r="F84">
        <v>68.54355621337891</v>
      </c>
    </row>
    <row r="85" spans="1:6">
      <c r="A85">
        <v>35.9236</v>
      </c>
      <c r="B85">
        <v>69.232666015625</v>
      </c>
      <c r="C85">
        <v>82.71960000000001</v>
      </c>
      <c r="D85">
        <v>70.40427398681641</v>
      </c>
      <c r="E85">
        <v>39.494</v>
      </c>
      <c r="F85">
        <v>72.23421478271484</v>
      </c>
    </row>
    <row r="86" spans="1:6">
      <c r="A86">
        <v>76.8383</v>
      </c>
      <c r="B86">
        <v>68.12690734863281</v>
      </c>
      <c r="C86">
        <v>76.1127</v>
      </c>
      <c r="D86">
        <v>67.71631622314453</v>
      </c>
      <c r="E86">
        <v>89.0386</v>
      </c>
      <c r="F86">
        <v>66.63260650634766</v>
      </c>
    </row>
    <row r="87" spans="1:6">
      <c r="A87">
        <v>88.54140000000001</v>
      </c>
      <c r="B87">
        <v>72.41181182861328</v>
      </c>
      <c r="C87">
        <v>60.0975</v>
      </c>
      <c r="D87">
        <v>67.37116241455078</v>
      </c>
      <c r="E87">
        <v>38.1825</v>
      </c>
      <c r="F87">
        <v>77.8233642578125</v>
      </c>
    </row>
    <row r="88" spans="1:6">
      <c r="A88">
        <v>68.75190000000001</v>
      </c>
      <c r="B88">
        <v>71.74799346923828</v>
      </c>
      <c r="C88">
        <v>90.7526</v>
      </c>
      <c r="D88">
        <v>68.66474914550781</v>
      </c>
      <c r="E88">
        <v>71.9828</v>
      </c>
      <c r="F88">
        <v>69.12355804443359</v>
      </c>
    </row>
    <row r="89" spans="1:6">
      <c r="A89">
        <v>93.12200000000001</v>
      </c>
      <c r="B89">
        <v>72.23171997070312</v>
      </c>
      <c r="C89">
        <v>65.25190000000001</v>
      </c>
      <c r="D89">
        <v>67.35294342041016</v>
      </c>
      <c r="E89">
        <v>81.25650000000002</v>
      </c>
      <c r="F89">
        <v>70.48005676269531</v>
      </c>
    </row>
    <row r="90" spans="1:6">
      <c r="A90">
        <v>61.6751</v>
      </c>
      <c r="B90">
        <v>69.25797271728516</v>
      </c>
      <c r="C90">
        <v>45.637</v>
      </c>
      <c r="D90">
        <v>67.26783752441406</v>
      </c>
      <c r="E90">
        <v>59.318</v>
      </c>
      <c r="F90">
        <v>63.45232391357422</v>
      </c>
    </row>
    <row r="91" spans="1:6">
      <c r="A91">
        <v>74.5891</v>
      </c>
      <c r="B91">
        <v>70.69296264648438</v>
      </c>
      <c r="C91">
        <v>57.4631</v>
      </c>
      <c r="D91">
        <v>65.70977020263672</v>
      </c>
      <c r="E91">
        <v>57.3106</v>
      </c>
      <c r="F91">
        <v>70.78681945800781</v>
      </c>
    </row>
    <row r="92" spans="1:6">
      <c r="A92">
        <v>58.553</v>
      </c>
      <c r="B92">
        <v>68.53034210205078</v>
      </c>
      <c r="C92">
        <v>68.77250000000001</v>
      </c>
      <c r="D92">
        <v>67.24290466308594</v>
      </c>
      <c r="E92">
        <v>75.02330000000001</v>
      </c>
      <c r="F92">
        <v>60.02980041503906</v>
      </c>
    </row>
    <row r="93" spans="1:6">
      <c r="A93">
        <v>79.506</v>
      </c>
      <c r="B93">
        <v>71.38207244873047</v>
      </c>
      <c r="C93">
        <v>83.0552</v>
      </c>
      <c r="D93">
        <v>67.00475311279297</v>
      </c>
      <c r="E93">
        <v>80.4624</v>
      </c>
      <c r="F93">
        <v>60.45912933349609</v>
      </c>
    </row>
    <row r="94" spans="1:6">
      <c r="A94">
        <v>95.2484</v>
      </c>
      <c r="B94">
        <v>66.47820281982422</v>
      </c>
      <c r="C94">
        <v>80.3934</v>
      </c>
      <c r="D94">
        <v>67.96151733398438</v>
      </c>
      <c r="E94">
        <v>45.8769</v>
      </c>
      <c r="F94">
        <v>71.57122802734375</v>
      </c>
    </row>
    <row r="95" spans="1:6">
      <c r="A95">
        <v>74.81010000000001</v>
      </c>
      <c r="B95">
        <v>68.03541564941406</v>
      </c>
      <c r="C95">
        <v>73.5428</v>
      </c>
      <c r="D95">
        <v>70.31387329101562</v>
      </c>
      <c r="E95">
        <v>88.58160000000001</v>
      </c>
      <c r="F95">
        <v>70.19230651855469</v>
      </c>
    </row>
    <row r="96" spans="1:6">
      <c r="A96">
        <v>65.53360000000001</v>
      </c>
      <c r="B96">
        <v>71.149169921875</v>
      </c>
      <c r="C96">
        <v>88.48850000000002</v>
      </c>
      <c r="D96">
        <v>70.864501953125</v>
      </c>
      <c r="E96">
        <v>58.8956</v>
      </c>
      <c r="F96">
        <v>71.16475677490234</v>
      </c>
    </row>
    <row r="97" spans="1:6">
      <c r="A97">
        <v>70.43129999999999</v>
      </c>
      <c r="B97">
        <v>70.8377685546875</v>
      </c>
      <c r="C97">
        <v>91.41240000000002</v>
      </c>
      <c r="D97">
        <v>69.430908203125</v>
      </c>
      <c r="E97">
        <v>76.1473</v>
      </c>
      <c r="F97">
        <v>68.27642059326172</v>
      </c>
    </row>
    <row r="98" spans="1:6">
      <c r="A98">
        <v>69.98520000000001</v>
      </c>
      <c r="B98">
        <v>69.94699859619141</v>
      </c>
      <c r="C98">
        <v>82.26300000000001</v>
      </c>
      <c r="D98">
        <v>70.95752716064453</v>
      </c>
      <c r="E98">
        <v>51.1369</v>
      </c>
      <c r="F98">
        <v>63.01874542236328</v>
      </c>
    </row>
    <row r="99" spans="1:6">
      <c r="A99">
        <v>86.5933</v>
      </c>
      <c r="B99">
        <v>69.37244415283203</v>
      </c>
      <c r="C99">
        <v>53.41510000000001</v>
      </c>
      <c r="D99">
        <v>71.77079010009766</v>
      </c>
      <c r="E99">
        <v>78.212</v>
      </c>
      <c r="F99">
        <v>64.19297790527344</v>
      </c>
    </row>
    <row r="100" spans="1:6">
      <c r="A100">
        <v>78.01679999999999</v>
      </c>
      <c r="B100">
        <v>70.16642761230469</v>
      </c>
      <c r="E100">
        <v>79.904</v>
      </c>
      <c r="F100">
        <v>62.84799957275391</v>
      </c>
    </row>
    <row r="101" spans="1:6">
      <c r="A101">
        <v>86.8553</v>
      </c>
      <c r="B101">
        <v>70.81940460205078</v>
      </c>
      <c r="E101">
        <v>67.63</v>
      </c>
      <c r="F101">
        <v>68.07106781005859</v>
      </c>
    </row>
    <row r="102" spans="1:6">
      <c r="A102">
        <v>72.9027</v>
      </c>
      <c r="B102">
        <v>72.30510711669922</v>
      </c>
      <c r="E102">
        <v>73.39830000000001</v>
      </c>
      <c r="F102">
        <v>71.37389373779297</v>
      </c>
    </row>
    <row r="103" spans="1:6">
      <c r="A103">
        <v>81.5104</v>
      </c>
      <c r="B103">
        <v>72.79080200195312</v>
      </c>
      <c r="E103">
        <v>59.1361</v>
      </c>
      <c r="F103">
        <v>73.75962066650391</v>
      </c>
    </row>
    <row r="104" spans="1:6">
      <c r="A104">
        <v>83.75190000000001</v>
      </c>
      <c r="B104">
        <v>69.35842132568359</v>
      </c>
      <c r="E104">
        <v>65.66840000000001</v>
      </c>
      <c r="F104">
        <v>69.18853759765625</v>
      </c>
    </row>
    <row r="105" spans="1:6">
      <c r="A105">
        <v>88.54140000000001</v>
      </c>
      <c r="B105">
        <v>66.044189453125</v>
      </c>
      <c r="E105">
        <v>92.85930000000002</v>
      </c>
      <c r="F105">
        <v>71.16902160644531</v>
      </c>
    </row>
    <row r="106" spans="1:6">
      <c r="A106">
        <v>79.89330000000001</v>
      </c>
      <c r="B106">
        <v>72.56255340576172</v>
      </c>
      <c r="E106">
        <v>71.60080000000001</v>
      </c>
      <c r="F106">
        <v>68.47698211669922</v>
      </c>
    </row>
    <row r="107" spans="1:6">
      <c r="A107">
        <v>73.5291</v>
      </c>
      <c r="B107">
        <v>68.99098968505859</v>
      </c>
      <c r="E107">
        <v>87.6867</v>
      </c>
      <c r="F107">
        <v>68.30259704589844</v>
      </c>
    </row>
    <row r="108" spans="1:6">
      <c r="A108">
        <v>41.5524</v>
      </c>
      <c r="B108">
        <v>68.11309814453125</v>
      </c>
      <c r="E108">
        <v>70.6229</v>
      </c>
      <c r="F108">
        <v>67.84429931640625</v>
      </c>
    </row>
    <row r="109" spans="1:6">
      <c r="A109">
        <v>72.06019999999999</v>
      </c>
      <c r="B109">
        <v>66.75522613525391</v>
      </c>
      <c r="E109">
        <v>73.1687</v>
      </c>
      <c r="F109">
        <v>66.38639831542969</v>
      </c>
    </row>
    <row r="110" spans="1:6">
      <c r="A110">
        <v>70.3537</v>
      </c>
      <c r="B110">
        <v>69.05687713623047</v>
      </c>
      <c r="E110">
        <v>57.1515</v>
      </c>
      <c r="F110">
        <v>65.66971588134766</v>
      </c>
    </row>
    <row r="111" spans="1:6">
      <c r="A111">
        <v>81.1776</v>
      </c>
      <c r="B111">
        <v>69.57190704345703</v>
      </c>
      <c r="E111">
        <v>73.7132</v>
      </c>
      <c r="F111">
        <v>69.79948425292969</v>
      </c>
    </row>
    <row r="112" spans="1:6">
      <c r="A112">
        <v>70.59229999999999</v>
      </c>
      <c r="B112">
        <v>69.99434661865234</v>
      </c>
      <c r="E112">
        <v>71.7625</v>
      </c>
      <c r="F112">
        <v>68.46138763427734</v>
      </c>
    </row>
    <row r="113" spans="1:6">
      <c r="A113">
        <v>63.7067</v>
      </c>
      <c r="B113">
        <v>71.01212310791016</v>
      </c>
      <c r="E113">
        <v>50.4651</v>
      </c>
      <c r="F113">
        <v>66.99628448486328</v>
      </c>
    </row>
    <row r="114" spans="1:6">
      <c r="A114">
        <v>74.9824</v>
      </c>
      <c r="B114">
        <v>70.60154724121094</v>
      </c>
      <c r="E114">
        <v>86.3768</v>
      </c>
      <c r="F114">
        <v>71.75994873046875</v>
      </c>
    </row>
    <row r="115" spans="1:6">
      <c r="A115">
        <v>61.9415</v>
      </c>
      <c r="B115">
        <v>67.15518951416016</v>
      </c>
      <c r="E115">
        <v>51.3815</v>
      </c>
      <c r="F115">
        <v>71.60003662109375</v>
      </c>
    </row>
    <row r="116" spans="1:6">
      <c r="A116">
        <v>69.9195</v>
      </c>
      <c r="B116">
        <v>69.91897583007812</v>
      </c>
      <c r="E116">
        <v>70.16200000000001</v>
      </c>
      <c r="F116">
        <v>67.22364807128906</v>
      </c>
    </row>
    <row r="117" spans="1:6">
      <c r="A117">
        <v>75.0213</v>
      </c>
      <c r="B117">
        <v>71.77796936035156</v>
      </c>
      <c r="E117">
        <v>72.40949999999999</v>
      </c>
      <c r="F117">
        <v>63.71184539794922</v>
      </c>
    </row>
    <row r="118" spans="1:6">
      <c r="A118">
        <v>57.8615</v>
      </c>
      <c r="B118">
        <v>72.52286529541016</v>
      </c>
      <c r="E118">
        <v>87.60500000000002</v>
      </c>
      <c r="F118">
        <v>70.45465850830078</v>
      </c>
    </row>
    <row r="119" spans="1:6">
      <c r="A119">
        <v>56.7124</v>
      </c>
      <c r="B119">
        <v>70.57823944091797</v>
      </c>
      <c r="E119">
        <v>69.9408</v>
      </c>
      <c r="F119">
        <v>66.49491882324219</v>
      </c>
    </row>
    <row r="120" spans="1:6">
      <c r="A120">
        <v>77.0633</v>
      </c>
      <c r="B120">
        <v>73.30545043945312</v>
      </c>
      <c r="E120">
        <v>49.1802</v>
      </c>
      <c r="F120">
        <v>68.75337982177734</v>
      </c>
    </row>
    <row r="121" spans="1:6">
      <c r="A121">
        <v>61.8275</v>
      </c>
      <c r="B121">
        <v>67.94330596923828</v>
      </c>
      <c r="E121">
        <v>84.6895</v>
      </c>
      <c r="F121">
        <v>69.04839324951172</v>
      </c>
    </row>
    <row r="122" spans="1:6">
      <c r="A122">
        <v>69.8545</v>
      </c>
      <c r="B122">
        <v>69.85219573974609</v>
      </c>
      <c r="E122">
        <v>76.97450000000001</v>
      </c>
      <c r="F122">
        <v>67.37717437744141</v>
      </c>
    </row>
    <row r="123" spans="1:6">
      <c r="A123">
        <v>72.1421</v>
      </c>
      <c r="B123">
        <v>72.37394714355469</v>
      </c>
      <c r="E123">
        <v>74.9674</v>
      </c>
      <c r="F123">
        <v>69.37025451660156</v>
      </c>
    </row>
    <row r="124" spans="1:6">
      <c r="A124">
        <v>70.9151</v>
      </c>
      <c r="B124">
        <v>70.79502105712891</v>
      </c>
      <c r="E124">
        <v>85.872</v>
      </c>
      <c r="F124">
        <v>72.60188293457031</v>
      </c>
    </row>
    <row r="125" spans="1:6">
      <c r="A125">
        <v>72.7128</v>
      </c>
      <c r="B125">
        <v>72.14327239990234</v>
      </c>
      <c r="E125">
        <v>54.0954</v>
      </c>
      <c r="F125">
        <v>68.63259887695312</v>
      </c>
    </row>
    <row r="126" spans="1:6">
      <c r="A126">
        <v>73.7921</v>
      </c>
      <c r="B126">
        <v>67.65300750732422</v>
      </c>
      <c r="E126">
        <v>74.5719</v>
      </c>
      <c r="F126">
        <v>68.3297119140625</v>
      </c>
    </row>
    <row r="127" spans="1:6">
      <c r="A127">
        <v>73.405</v>
      </c>
      <c r="B127">
        <v>67.96733856201172</v>
      </c>
      <c r="E127">
        <v>36.6299</v>
      </c>
      <c r="F127">
        <v>67.21846771240234</v>
      </c>
    </row>
    <row r="128" spans="1:6">
      <c r="A128">
        <v>85.32640000000001</v>
      </c>
      <c r="B128">
        <v>66.20283508300781</v>
      </c>
      <c r="E128">
        <v>73.9263</v>
      </c>
      <c r="F128">
        <v>72.63970947265625</v>
      </c>
    </row>
    <row r="129" spans="1:6">
      <c r="A129">
        <v>71.8031</v>
      </c>
      <c r="B129">
        <v>70.51876068115234</v>
      </c>
      <c r="E129">
        <v>75.6429</v>
      </c>
      <c r="F129">
        <v>69.79746246337891</v>
      </c>
    </row>
    <row r="130" spans="1:6">
      <c r="A130">
        <v>59.8342</v>
      </c>
      <c r="B130">
        <v>69.66954040527344</v>
      </c>
      <c r="E130">
        <v>47.6665</v>
      </c>
      <c r="F130">
        <v>71.55384826660156</v>
      </c>
    </row>
    <row r="131" spans="1:6">
      <c r="A131">
        <v>73.0822</v>
      </c>
      <c r="B131">
        <v>71.88497161865234</v>
      </c>
      <c r="E131">
        <v>73.81199999999998</v>
      </c>
      <c r="F131">
        <v>69.30825042724609</v>
      </c>
    </row>
    <row r="132" spans="1:6">
      <c r="A132">
        <v>70.4098</v>
      </c>
      <c r="B132">
        <v>68.87599182128906</v>
      </c>
      <c r="E132">
        <v>70.952</v>
      </c>
      <c r="F132">
        <v>71.82767486572266</v>
      </c>
    </row>
    <row r="133" spans="1:6">
      <c r="A133">
        <v>40.93260000000001</v>
      </c>
      <c r="B133">
        <v>68.25730895996094</v>
      </c>
      <c r="E133">
        <v>55.7118</v>
      </c>
      <c r="F133">
        <v>68.19171905517578</v>
      </c>
    </row>
    <row r="134" spans="1:6">
      <c r="A134">
        <v>50.2731</v>
      </c>
      <c r="B134">
        <v>71.445068359375</v>
      </c>
      <c r="E134">
        <v>86.2996</v>
      </c>
      <c r="F134">
        <v>70.86970520019531</v>
      </c>
    </row>
    <row r="135" spans="1:6">
      <c r="A135">
        <v>85.5162</v>
      </c>
      <c r="B135">
        <v>72.43543243408203</v>
      </c>
      <c r="E135">
        <v>51.60549999999999</v>
      </c>
      <c r="F135">
        <v>67.07904815673828</v>
      </c>
    </row>
    <row r="136" spans="1:6">
      <c r="A136">
        <v>68.45520000000002</v>
      </c>
      <c r="B136">
        <v>69.78873443603516</v>
      </c>
      <c r="E136">
        <v>68.4312</v>
      </c>
      <c r="F136">
        <v>69.28773498535156</v>
      </c>
    </row>
    <row r="137" spans="1:6">
      <c r="A137">
        <v>71.43040000000001</v>
      </c>
      <c r="B137">
        <v>72.31270599365234</v>
      </c>
      <c r="E137">
        <v>90.173</v>
      </c>
      <c r="F137">
        <v>66.67256164550781</v>
      </c>
    </row>
    <row r="138" spans="1:6">
      <c r="A138">
        <v>74.6776</v>
      </c>
      <c r="B138">
        <v>71.77957153320312</v>
      </c>
      <c r="E138">
        <v>59.0932</v>
      </c>
      <c r="F138">
        <v>71.54322814941406</v>
      </c>
    </row>
    <row r="139" spans="1:6">
      <c r="A139">
        <v>48.8261</v>
      </c>
      <c r="B139">
        <v>68.16957855224609</v>
      </c>
      <c r="E139">
        <v>84.6387</v>
      </c>
      <c r="F139">
        <v>66.85124206542969</v>
      </c>
    </row>
    <row r="140" spans="1:6">
      <c r="A140">
        <v>72.1939</v>
      </c>
      <c r="B140">
        <v>69.79882049560547</v>
      </c>
      <c r="E140">
        <v>90.7071</v>
      </c>
      <c r="F140">
        <v>72.12000274658203</v>
      </c>
    </row>
    <row r="141" spans="1:6">
      <c r="A141">
        <v>74.90219999999999</v>
      </c>
      <c r="B141">
        <v>67.92842102050781</v>
      </c>
      <c r="E141">
        <v>42.0409</v>
      </c>
      <c r="F141">
        <v>66.454345703125</v>
      </c>
    </row>
    <row r="142" spans="1:6">
      <c r="A142">
        <v>69.66970000000001</v>
      </c>
      <c r="B142">
        <v>66.23753356933594</v>
      </c>
      <c r="E142">
        <v>66.3913</v>
      </c>
      <c r="F142">
        <v>73.24028778076172</v>
      </c>
    </row>
    <row r="143" spans="1:6">
      <c r="A143">
        <v>72.1182</v>
      </c>
      <c r="B143">
        <v>66.0067138671875</v>
      </c>
      <c r="E143">
        <v>79.9358</v>
      </c>
      <c r="F143">
        <v>66.06523895263672</v>
      </c>
    </row>
    <row r="144" spans="1:6">
      <c r="A144">
        <v>42.3882</v>
      </c>
      <c r="B144">
        <v>66.46986389160156</v>
      </c>
      <c r="E144">
        <v>78.8982</v>
      </c>
      <c r="F144">
        <v>68.27897644042969</v>
      </c>
    </row>
    <row r="145" spans="1:6">
      <c r="A145">
        <v>64.72020000000001</v>
      </c>
      <c r="B145">
        <v>69.88160705566406</v>
      </c>
      <c r="E145">
        <v>88.4863</v>
      </c>
      <c r="F145">
        <v>66.64541625976562</v>
      </c>
    </row>
    <row r="146" spans="1:6">
      <c r="A146">
        <v>65.4234</v>
      </c>
      <c r="B146">
        <v>66.99664306640625</v>
      </c>
      <c r="E146">
        <v>54.5106</v>
      </c>
      <c r="F146">
        <v>73.29122924804688</v>
      </c>
    </row>
    <row r="147" spans="1:6">
      <c r="A147">
        <v>56.7015</v>
      </c>
      <c r="B147">
        <v>68.15183258056641</v>
      </c>
      <c r="E147">
        <v>60.7068</v>
      </c>
      <c r="F147">
        <v>71.00555419921875</v>
      </c>
    </row>
    <row r="148" spans="1:6">
      <c r="A148">
        <v>53.1987</v>
      </c>
      <c r="B148">
        <v>72.72677612304688</v>
      </c>
      <c r="E148">
        <v>65.1785</v>
      </c>
      <c r="F148">
        <v>71.32119750976562</v>
      </c>
    </row>
    <row r="149" spans="1:6">
      <c r="A149">
        <v>73.4254</v>
      </c>
      <c r="B149">
        <v>70.15647125244141</v>
      </c>
      <c r="E149">
        <v>53.5828</v>
      </c>
      <c r="F149">
        <v>67.08692932128906</v>
      </c>
    </row>
    <row r="150" spans="1:6">
      <c r="A150">
        <v>69.9731</v>
      </c>
      <c r="B150">
        <v>71.43677520751953</v>
      </c>
      <c r="E150">
        <v>70.9816</v>
      </c>
      <c r="F150">
        <v>68.27926635742188</v>
      </c>
    </row>
    <row r="151" spans="1:6">
      <c r="A151">
        <v>76.73399999999999</v>
      </c>
      <c r="B151">
        <v>67.5113525390625</v>
      </c>
      <c r="E151">
        <v>63.4987</v>
      </c>
      <c r="F151">
        <v>69.07982635498047</v>
      </c>
    </row>
    <row r="152" spans="1:6">
      <c r="A152">
        <v>65.37560000000001</v>
      </c>
      <c r="B152">
        <v>68.04189300537109</v>
      </c>
      <c r="E152">
        <v>68.0436</v>
      </c>
      <c r="F152">
        <v>71.80525207519531</v>
      </c>
    </row>
    <row r="153" spans="1:6">
      <c r="A153">
        <v>70.9006</v>
      </c>
      <c r="B153">
        <v>69.58876037597656</v>
      </c>
      <c r="E153">
        <v>82.1609</v>
      </c>
      <c r="F153">
        <v>69.93983459472656</v>
      </c>
    </row>
    <row r="154" spans="1:6">
      <c r="A154">
        <v>95.61250000000001</v>
      </c>
      <c r="B154">
        <v>70.21479797363281</v>
      </c>
      <c r="E154">
        <v>44.0149</v>
      </c>
      <c r="F154">
        <v>71.49132537841797</v>
      </c>
    </row>
    <row r="155" spans="1:6">
      <c r="A155">
        <v>79.25490000000001</v>
      </c>
      <c r="B155">
        <v>69.19739532470703</v>
      </c>
      <c r="E155">
        <v>52.6674</v>
      </c>
      <c r="F155">
        <v>70.18511199951172</v>
      </c>
    </row>
    <row r="156" spans="1:6">
      <c r="A156">
        <v>87.613</v>
      </c>
      <c r="B156">
        <v>72.60867309570312</v>
      </c>
      <c r="E156">
        <v>50.2989</v>
      </c>
      <c r="F156">
        <v>73.78803253173828</v>
      </c>
    </row>
    <row r="157" spans="1:6">
      <c r="A157">
        <v>49.4129</v>
      </c>
      <c r="B157">
        <v>66.06391143798828</v>
      </c>
      <c r="E157">
        <v>86.1382</v>
      </c>
      <c r="F157">
        <v>70.5989990234375</v>
      </c>
    </row>
    <row r="158" spans="1:6">
      <c r="A158">
        <v>46.2349</v>
      </c>
      <c r="B158">
        <v>70.65546417236328</v>
      </c>
      <c r="E158">
        <v>81.81910000000001</v>
      </c>
      <c r="F158">
        <v>72.34703063964844</v>
      </c>
    </row>
    <row r="159" spans="1:6">
      <c r="A159">
        <v>88.53270000000001</v>
      </c>
      <c r="B159">
        <v>70.39763641357422</v>
      </c>
      <c r="E159">
        <v>54.8399</v>
      </c>
      <c r="F159">
        <v>65.96543121337891</v>
      </c>
    </row>
    <row r="160" spans="1:6">
      <c r="A160">
        <v>43.0509</v>
      </c>
      <c r="B160">
        <v>72.07034301757812</v>
      </c>
      <c r="E160">
        <v>30.4312</v>
      </c>
      <c r="F160">
        <v>67.84104156494141</v>
      </c>
    </row>
    <row r="161" spans="1:6">
      <c r="A161">
        <v>81.1819</v>
      </c>
      <c r="B161">
        <v>69.58786773681641</v>
      </c>
      <c r="E161">
        <v>43.5825</v>
      </c>
      <c r="F161">
        <v>67.87470245361328</v>
      </c>
    </row>
    <row r="162" spans="1:6">
      <c r="A162">
        <v>67.0414</v>
      </c>
      <c r="B162">
        <v>69.4117431640625</v>
      </c>
      <c r="E162">
        <v>46.4093</v>
      </c>
      <c r="F162">
        <v>69.02571868896484</v>
      </c>
    </row>
    <row r="163" spans="1:6">
      <c r="A163">
        <v>64.9659</v>
      </c>
      <c r="B163">
        <v>68.21990203857422</v>
      </c>
      <c r="E163">
        <v>43.8297</v>
      </c>
      <c r="F163">
        <v>72.22921752929688</v>
      </c>
    </row>
    <row r="164" spans="1:6">
      <c r="A164">
        <v>67.8309</v>
      </c>
      <c r="B164">
        <v>70.53955841064453</v>
      </c>
      <c r="E164">
        <v>41.32000000000001</v>
      </c>
      <c r="F164">
        <v>64.98061370849609</v>
      </c>
    </row>
    <row r="165" spans="1:6">
      <c r="A165">
        <v>51.6775</v>
      </c>
      <c r="B165">
        <v>68.99111938476562</v>
      </c>
      <c r="E165">
        <v>70.2961</v>
      </c>
      <c r="F165">
        <v>69.33557891845703</v>
      </c>
    </row>
    <row r="166" spans="1:6">
      <c r="A166">
        <v>94.48269999999999</v>
      </c>
      <c r="B166">
        <v>71.10888671875</v>
      </c>
      <c r="E166">
        <v>66.16630000000001</v>
      </c>
      <c r="F166">
        <v>71.04316711425781</v>
      </c>
    </row>
    <row r="167" spans="1:6">
      <c r="A167">
        <v>55.9793</v>
      </c>
      <c r="B167">
        <v>71.31964874267578</v>
      </c>
      <c r="E167">
        <v>91.94490000000002</v>
      </c>
      <c r="F167">
        <v>73.45794677734375</v>
      </c>
    </row>
    <row r="168" spans="1:6">
      <c r="A168">
        <v>95.63650000000001</v>
      </c>
      <c r="B168">
        <v>72.01213836669922</v>
      </c>
      <c r="E168">
        <v>72.51429999999999</v>
      </c>
      <c r="F168">
        <v>69.24532318115234</v>
      </c>
    </row>
    <row r="169" spans="1:6">
      <c r="A169">
        <v>60.19370000000001</v>
      </c>
      <c r="B169">
        <v>67.69662475585938</v>
      </c>
      <c r="E169">
        <v>69.7713</v>
      </c>
      <c r="F169">
        <v>68.95708465576172</v>
      </c>
    </row>
    <row r="170" spans="1:6">
      <c r="A170">
        <v>66.6039</v>
      </c>
      <c r="B170">
        <v>71.50204467773438</v>
      </c>
      <c r="E170">
        <v>51.1284</v>
      </c>
      <c r="F170">
        <v>64.55519866943359</v>
      </c>
    </row>
    <row r="171" spans="1:6">
      <c r="A171">
        <v>60.1457</v>
      </c>
      <c r="B171">
        <v>68.93782806396484</v>
      </c>
      <c r="E171">
        <v>48.8963</v>
      </c>
      <c r="F171">
        <v>72.26663970947266</v>
      </c>
    </row>
    <row r="172" spans="1:6">
      <c r="A172">
        <v>67.37309999999999</v>
      </c>
      <c r="B172">
        <v>71.69251251220703</v>
      </c>
      <c r="E172">
        <v>67.99120000000001</v>
      </c>
      <c r="F172">
        <v>68.27095794677734</v>
      </c>
    </row>
    <row r="173" spans="1:6">
      <c r="A173">
        <v>70.5849</v>
      </c>
      <c r="B173">
        <v>70.89858245849609</v>
      </c>
      <c r="E173">
        <v>83.1452</v>
      </c>
      <c r="F173">
        <v>68.808837890625</v>
      </c>
    </row>
    <row r="174" spans="1:6">
      <c r="A174">
        <v>54.2644</v>
      </c>
      <c r="B174">
        <v>72.05390167236328</v>
      </c>
      <c r="E174">
        <v>61.983</v>
      </c>
      <c r="F174">
        <v>70.01706695556641</v>
      </c>
    </row>
    <row r="175" spans="1:6">
      <c r="A175">
        <v>70.74160000000001</v>
      </c>
      <c r="B175">
        <v>68.06768035888672</v>
      </c>
      <c r="E175">
        <v>72.8365</v>
      </c>
      <c r="F175">
        <v>72.44792938232422</v>
      </c>
    </row>
    <row r="176" spans="1:6">
      <c r="A176">
        <v>68.3831</v>
      </c>
      <c r="B176">
        <v>71.78688049316406</v>
      </c>
      <c r="E176">
        <v>64.7649</v>
      </c>
      <c r="F176">
        <v>68.89259338378906</v>
      </c>
    </row>
    <row r="177" spans="1:6">
      <c r="A177">
        <v>36.4388</v>
      </c>
      <c r="B177">
        <v>68.8463134765625</v>
      </c>
      <c r="E177">
        <v>78.3785</v>
      </c>
      <c r="F177">
        <v>68.18657684326172</v>
      </c>
    </row>
    <row r="178" spans="1:6">
      <c r="A178">
        <v>73.49169999999998</v>
      </c>
      <c r="B178">
        <v>69.38928985595703</v>
      </c>
      <c r="E178">
        <v>82.36839999999999</v>
      </c>
      <c r="F178">
        <v>70.87464141845703</v>
      </c>
    </row>
    <row r="179" spans="1:6">
      <c r="A179">
        <v>41.3826</v>
      </c>
      <c r="B179">
        <v>71.80595397949219</v>
      </c>
      <c r="E179">
        <v>40.0889</v>
      </c>
      <c r="F179">
        <v>71.08248138427734</v>
      </c>
    </row>
    <row r="180" spans="1:6">
      <c r="A180">
        <v>68.86499999999999</v>
      </c>
      <c r="B180">
        <v>70.76651763916016</v>
      </c>
      <c r="E180">
        <v>66.49789999999999</v>
      </c>
      <c r="F180">
        <v>72.05890655517578</v>
      </c>
    </row>
    <row r="181" spans="1:6">
      <c r="A181">
        <v>67.2246</v>
      </c>
      <c r="B181">
        <v>67.19461822509766</v>
      </c>
      <c r="E181">
        <v>87.142</v>
      </c>
      <c r="F181">
        <v>68.61815643310547</v>
      </c>
    </row>
    <row r="182" spans="1:6">
      <c r="A182">
        <v>70.1413</v>
      </c>
      <c r="B182">
        <v>69.04625701904297</v>
      </c>
      <c r="E182">
        <v>59.0528</v>
      </c>
      <c r="F182">
        <v>72.44020843505859</v>
      </c>
    </row>
    <row r="183" spans="1:6">
      <c r="A183">
        <v>52.6546</v>
      </c>
      <c r="B183">
        <v>65.69426727294922</v>
      </c>
      <c r="E183">
        <v>88.90120000000002</v>
      </c>
      <c r="F183">
        <v>68.40206146240234</v>
      </c>
    </row>
    <row r="184" spans="1:6">
      <c r="A184">
        <v>85.09610000000001</v>
      </c>
      <c r="B184">
        <v>72.10533142089844</v>
      </c>
      <c r="E184">
        <v>77.9639</v>
      </c>
      <c r="F184">
        <v>69.15689849853516</v>
      </c>
    </row>
    <row r="185" spans="1:6">
      <c r="A185">
        <v>83.2563</v>
      </c>
      <c r="B185">
        <v>67.34249877929688</v>
      </c>
      <c r="E185">
        <v>43.913</v>
      </c>
      <c r="F185">
        <v>67.12282562255859</v>
      </c>
    </row>
    <row r="186" spans="1:6">
      <c r="A186">
        <v>79.63420000000001</v>
      </c>
      <c r="B186">
        <v>70.63544464111328</v>
      </c>
      <c r="E186">
        <v>68.0429</v>
      </c>
      <c r="F186">
        <v>69.55619049072266</v>
      </c>
    </row>
    <row r="187" spans="1:6">
      <c r="A187">
        <v>63.4191</v>
      </c>
      <c r="B187">
        <v>68.3011474609375</v>
      </c>
      <c r="E187">
        <v>57.7404</v>
      </c>
      <c r="F187">
        <v>68.18089294433594</v>
      </c>
    </row>
    <row r="188" spans="1:6">
      <c r="A188">
        <v>73.03650000000002</v>
      </c>
      <c r="B188">
        <v>69.59983062744141</v>
      </c>
      <c r="E188">
        <v>63.2242</v>
      </c>
      <c r="F188">
        <v>69.72072601318359</v>
      </c>
    </row>
    <row r="189" spans="1:6">
      <c r="A189">
        <v>71.3224</v>
      </c>
      <c r="B189">
        <v>66.64797973632812</v>
      </c>
      <c r="E189">
        <v>37.9179</v>
      </c>
      <c r="F189">
        <v>68.64482879638672</v>
      </c>
    </row>
    <row r="190" spans="1:6">
      <c r="A190">
        <v>88.7003</v>
      </c>
      <c r="B190">
        <v>66.73753356933594</v>
      </c>
      <c r="E190">
        <v>65.8325</v>
      </c>
      <c r="F190">
        <v>71.59778594970703</v>
      </c>
    </row>
    <row r="191" spans="1:6">
      <c r="A191">
        <v>55.1201</v>
      </c>
      <c r="B191">
        <v>66.30860900878906</v>
      </c>
      <c r="E191">
        <v>60.5769</v>
      </c>
      <c r="F191">
        <v>65.26530456542969</v>
      </c>
    </row>
    <row r="192" spans="1:6">
      <c r="A192">
        <v>73.47839999999999</v>
      </c>
      <c r="B192">
        <v>68.56711578369141</v>
      </c>
      <c r="E192">
        <v>78.43470000000001</v>
      </c>
      <c r="F192">
        <v>70.39518737792969</v>
      </c>
    </row>
    <row r="193" spans="1:6">
      <c r="A193">
        <v>41.1649</v>
      </c>
      <c r="B193">
        <v>69.33298492431641</v>
      </c>
      <c r="E193">
        <v>77.9066</v>
      </c>
      <c r="F193">
        <v>69.32700347900391</v>
      </c>
    </row>
    <row r="194" spans="1:6">
      <c r="A194">
        <v>67.0381</v>
      </c>
      <c r="B194">
        <v>65.81525421142578</v>
      </c>
      <c r="E194">
        <v>40.8326</v>
      </c>
      <c r="F194">
        <v>72.86869812011719</v>
      </c>
    </row>
    <row r="195" spans="1:6">
      <c r="A195">
        <v>41.3644</v>
      </c>
      <c r="B195">
        <v>67.98490905761719</v>
      </c>
      <c r="E195">
        <v>85.5478</v>
      </c>
      <c r="F195">
        <v>68.08160400390625</v>
      </c>
    </row>
    <row r="196" spans="1:6">
      <c r="A196">
        <v>87.86860000000001</v>
      </c>
      <c r="B196">
        <v>70.17469024658203</v>
      </c>
      <c r="E196">
        <v>65.7688</v>
      </c>
      <c r="F196">
        <v>68.31687927246094</v>
      </c>
    </row>
    <row r="197" spans="1:6">
      <c r="A197">
        <v>52.1298</v>
      </c>
      <c r="B197">
        <v>68.58013916015625</v>
      </c>
      <c r="E197">
        <v>81.25370000000001</v>
      </c>
      <c r="F197">
        <v>69.70671844482422</v>
      </c>
    </row>
    <row r="198" spans="1:6">
      <c r="A198">
        <v>62.0303</v>
      </c>
      <c r="B198">
        <v>70.75588989257812</v>
      </c>
      <c r="E198">
        <v>69.08</v>
      </c>
      <c r="F198">
        <v>68.290771484375</v>
      </c>
    </row>
    <row r="199" spans="1:6">
      <c r="A199">
        <v>77.44370000000001</v>
      </c>
      <c r="B199">
        <v>71.67185974121094</v>
      </c>
      <c r="E199">
        <v>89.25320000000002</v>
      </c>
      <c r="F199">
        <v>71.29266357421875</v>
      </c>
    </row>
    <row r="200" spans="1:6">
      <c r="A200">
        <v>56.5591</v>
      </c>
      <c r="B200">
        <v>69.44438171386719</v>
      </c>
      <c r="E200">
        <v>83.8301</v>
      </c>
      <c r="F200">
        <v>68.66340637207031</v>
      </c>
    </row>
    <row r="201" spans="1:6">
      <c r="A201">
        <v>47.3932</v>
      </c>
      <c r="B201">
        <v>67.54116821289062</v>
      </c>
      <c r="E201">
        <v>63.5721</v>
      </c>
      <c r="F201">
        <v>14.21254920959473</v>
      </c>
    </row>
    <row r="202" spans="1:6">
      <c r="A202">
        <v>69.6823</v>
      </c>
      <c r="B202">
        <v>67.46818542480469</v>
      </c>
      <c r="E202">
        <v>72.6374</v>
      </c>
      <c r="F202">
        <v>68.07949066162109</v>
      </c>
    </row>
    <row r="203" spans="1:6">
      <c r="A203">
        <v>70.0085</v>
      </c>
      <c r="B203">
        <v>67.10951995849609</v>
      </c>
      <c r="E203">
        <v>88.4752</v>
      </c>
      <c r="F203">
        <v>67.98838806152344</v>
      </c>
    </row>
    <row r="204" spans="1:6">
      <c r="A204">
        <v>60.3205</v>
      </c>
      <c r="B204">
        <v>71.04061889648438</v>
      </c>
      <c r="E204">
        <v>48.7815</v>
      </c>
      <c r="F204">
        <v>67.18179321289062</v>
      </c>
    </row>
    <row r="205" spans="1:6">
      <c r="A205">
        <v>73.4059</v>
      </c>
      <c r="B205">
        <v>67.40974426269531</v>
      </c>
      <c r="E205">
        <v>68.6634</v>
      </c>
      <c r="F205">
        <v>67.90570068359375</v>
      </c>
    </row>
    <row r="206" spans="1:6">
      <c r="A206">
        <v>65.81699999999999</v>
      </c>
      <c r="B206">
        <v>68.43154907226562</v>
      </c>
      <c r="E206">
        <v>49.0368</v>
      </c>
      <c r="F206">
        <v>75.24413299560547</v>
      </c>
    </row>
    <row r="207" spans="1:6">
      <c r="A207">
        <v>91.58340000000001</v>
      </c>
      <c r="B207">
        <v>67.30039215087891</v>
      </c>
      <c r="E207">
        <v>95.0206</v>
      </c>
      <c r="F207">
        <v>67.42237091064453</v>
      </c>
    </row>
    <row r="208" spans="1:6">
      <c r="A208">
        <v>75.298</v>
      </c>
      <c r="B208">
        <v>70.78604888916016</v>
      </c>
      <c r="E208">
        <v>75.5044</v>
      </c>
      <c r="F208">
        <v>67.55122375488281</v>
      </c>
    </row>
    <row r="209" spans="1:6">
      <c r="A209">
        <v>42.294</v>
      </c>
      <c r="B209">
        <v>69.31818389892578</v>
      </c>
      <c r="E209">
        <v>83.4324</v>
      </c>
      <c r="F209">
        <v>74.50559234619141</v>
      </c>
    </row>
    <row r="210" spans="1:6">
      <c r="A210">
        <v>83.75790000000001</v>
      </c>
      <c r="B210">
        <v>72.33790588378906</v>
      </c>
      <c r="E210">
        <v>73.68899999999999</v>
      </c>
      <c r="F210">
        <v>68.44554901123047</v>
      </c>
    </row>
    <row r="211" spans="1:6">
      <c r="A211">
        <v>77.11020000000001</v>
      </c>
      <c r="B211">
        <v>68.68202209472656</v>
      </c>
      <c r="E211">
        <v>74.6092</v>
      </c>
      <c r="F211">
        <v>67.41860961914062</v>
      </c>
    </row>
    <row r="212" spans="1:6">
      <c r="A212">
        <v>70.9482</v>
      </c>
      <c r="B212">
        <v>70.76681518554688</v>
      </c>
      <c r="E212">
        <v>84.10420000000001</v>
      </c>
      <c r="F212">
        <v>68.57035827636719</v>
      </c>
    </row>
    <row r="213" spans="1:6">
      <c r="A213">
        <v>56.0283</v>
      </c>
      <c r="B213">
        <v>67.854736328125</v>
      </c>
      <c r="E213">
        <v>38.9871</v>
      </c>
      <c r="F213">
        <v>76.25648498535156</v>
      </c>
    </row>
    <row r="214" spans="1:6">
      <c r="A214">
        <v>75.0868</v>
      </c>
      <c r="B214">
        <v>71.91005706787109</v>
      </c>
      <c r="E214">
        <v>92.27889999999999</v>
      </c>
      <c r="F214">
        <v>66.89518737792969</v>
      </c>
    </row>
    <row r="215" spans="1:6">
      <c r="A215">
        <v>55.2751</v>
      </c>
      <c r="B215">
        <v>66.49584197998047</v>
      </c>
      <c r="E215">
        <v>77.1523</v>
      </c>
      <c r="F215">
        <v>68.01535797119141</v>
      </c>
    </row>
    <row r="216" spans="1:6">
      <c r="A216">
        <v>81.18040000000001</v>
      </c>
      <c r="B216">
        <v>71.83049774169922</v>
      </c>
      <c r="E216">
        <v>78.5603</v>
      </c>
      <c r="F216">
        <v>73.21133422851562</v>
      </c>
    </row>
    <row r="217" spans="1:6">
      <c r="A217">
        <v>72.9118</v>
      </c>
      <c r="B217">
        <v>72.29606628417969</v>
      </c>
      <c r="E217">
        <v>51.4731</v>
      </c>
      <c r="F217">
        <v>71.83678436279297</v>
      </c>
    </row>
    <row r="218" spans="1:6">
      <c r="A218">
        <v>38.3232</v>
      </c>
      <c r="B218">
        <v>68.83277130126953</v>
      </c>
      <c r="E218">
        <v>81.3948</v>
      </c>
      <c r="F218">
        <v>66.13861083984375</v>
      </c>
    </row>
    <row r="219" spans="1:6">
      <c r="A219">
        <v>67.9114</v>
      </c>
      <c r="B219">
        <v>70.32512664794922</v>
      </c>
      <c r="E219">
        <v>76.9473</v>
      </c>
      <c r="F219">
        <v>72.43741607666016</v>
      </c>
    </row>
    <row r="220" spans="1:6">
      <c r="A220">
        <v>46.6052</v>
      </c>
      <c r="B220">
        <v>70.33354949951172</v>
      </c>
      <c r="E220">
        <v>54.2093</v>
      </c>
      <c r="F220">
        <v>68.86585235595703</v>
      </c>
    </row>
    <row r="221" spans="1:6">
      <c r="A221">
        <v>42.5873</v>
      </c>
      <c r="B221">
        <v>68.52625274658203</v>
      </c>
      <c r="E221">
        <v>29.2626</v>
      </c>
      <c r="F221">
        <v>72.87570953369141</v>
      </c>
    </row>
    <row r="222" spans="1:6">
      <c r="A222">
        <v>86.4059</v>
      </c>
      <c r="B222">
        <v>68.93922424316406</v>
      </c>
      <c r="E222">
        <v>51.853</v>
      </c>
      <c r="F222">
        <v>79.15220642089844</v>
      </c>
    </row>
    <row r="223" spans="1:6">
      <c r="A223">
        <v>67.5856</v>
      </c>
      <c r="B223">
        <v>67.12046813964844</v>
      </c>
      <c r="E223">
        <v>43.7599</v>
      </c>
      <c r="F223">
        <v>66.53726196289062</v>
      </c>
    </row>
    <row r="224" spans="1:6">
      <c r="A224">
        <v>83.59050000000001</v>
      </c>
      <c r="B224">
        <v>72.20841979980469</v>
      </c>
      <c r="E224">
        <v>79.8796</v>
      </c>
      <c r="F224">
        <v>59.09431457519531</v>
      </c>
    </row>
    <row r="225" spans="1:6">
      <c r="A225">
        <v>59.1707</v>
      </c>
      <c r="B225">
        <v>70.26589202880859</v>
      </c>
      <c r="E225">
        <v>63.4677</v>
      </c>
      <c r="F225">
        <v>72.17685699462891</v>
      </c>
    </row>
    <row r="226" spans="1:6">
      <c r="A226">
        <v>73.3462</v>
      </c>
      <c r="B226">
        <v>72.40561676025391</v>
      </c>
      <c r="E226">
        <v>62.4651</v>
      </c>
      <c r="F226">
        <v>71.43997955322266</v>
      </c>
    </row>
    <row r="227" spans="1:6">
      <c r="A227">
        <v>80.2762</v>
      </c>
      <c r="B227">
        <v>68.20301818847656</v>
      </c>
      <c r="E227">
        <v>82.548</v>
      </c>
      <c r="F227">
        <v>62.32405853271484</v>
      </c>
    </row>
    <row r="228" spans="1:6">
      <c r="A228">
        <v>81.46520000000001</v>
      </c>
      <c r="B228">
        <v>68.50868988037109</v>
      </c>
      <c r="E228">
        <v>78.3235</v>
      </c>
      <c r="F228">
        <v>64.70503997802734</v>
      </c>
    </row>
    <row r="229" spans="1:6">
      <c r="A229">
        <v>78.5051</v>
      </c>
      <c r="B229">
        <v>68.58550262451172</v>
      </c>
      <c r="E229">
        <v>78.50820000000002</v>
      </c>
      <c r="F229">
        <v>76.58573150634766</v>
      </c>
    </row>
    <row r="230" spans="1:6">
      <c r="A230">
        <v>54.4593</v>
      </c>
      <c r="B230">
        <v>70.03116607666016</v>
      </c>
      <c r="E230">
        <v>76.2226</v>
      </c>
      <c r="F230">
        <v>76.28742980957031</v>
      </c>
    </row>
    <row r="231" spans="1:6">
      <c r="A231">
        <v>86.78100000000001</v>
      </c>
      <c r="B231">
        <v>67.24872589111328</v>
      </c>
      <c r="E231">
        <v>90.22060000000002</v>
      </c>
      <c r="F231">
        <v>71.88671875</v>
      </c>
    </row>
    <row r="232" spans="1:6">
      <c r="A232">
        <v>67.68630000000002</v>
      </c>
      <c r="B232">
        <v>68.68724060058594</v>
      </c>
      <c r="E232">
        <v>80.1123</v>
      </c>
      <c r="F232">
        <v>69.52710723876953</v>
      </c>
    </row>
    <row r="233" spans="1:6">
      <c r="A233">
        <v>71.23990000000001</v>
      </c>
      <c r="B233">
        <v>70.73161315917969</v>
      </c>
      <c r="E233">
        <v>83.20180000000002</v>
      </c>
      <c r="F233">
        <v>68.98164367675781</v>
      </c>
    </row>
    <row r="234" spans="1:6">
      <c r="A234">
        <v>81.7578</v>
      </c>
      <c r="B234">
        <v>68.10018157958984</v>
      </c>
      <c r="E234">
        <v>73.6311</v>
      </c>
      <c r="F234">
        <v>68.4688720703125</v>
      </c>
    </row>
    <row r="235" spans="1:6">
      <c r="A235">
        <v>84.05710000000001</v>
      </c>
      <c r="B235">
        <v>69.58599853515625</v>
      </c>
      <c r="E235">
        <v>69.36790000000001</v>
      </c>
      <c r="F235">
        <v>65.79464721679688</v>
      </c>
    </row>
    <row r="236" spans="1:6">
      <c r="A236">
        <v>78.33029999999999</v>
      </c>
      <c r="B236">
        <v>72.81366729736328</v>
      </c>
      <c r="E236">
        <v>83.1935</v>
      </c>
      <c r="F236">
        <v>72.92322540283203</v>
      </c>
    </row>
    <row r="237" spans="1:6">
      <c r="A237">
        <v>72.4936</v>
      </c>
      <c r="B237">
        <v>67.91255950927734</v>
      </c>
      <c r="E237">
        <v>74.9051</v>
      </c>
      <c r="F237">
        <v>68.50887298583984</v>
      </c>
    </row>
    <row r="238" spans="1:6">
      <c r="A238">
        <v>66.37569999999999</v>
      </c>
      <c r="B238">
        <v>67.51589965820312</v>
      </c>
      <c r="E238">
        <v>75.6026</v>
      </c>
      <c r="F238">
        <v>68.576416015625</v>
      </c>
    </row>
    <row r="239" spans="1:6">
      <c r="A239">
        <v>95.2243</v>
      </c>
      <c r="B239">
        <v>72.10936737060547</v>
      </c>
      <c r="E239">
        <v>38.9776</v>
      </c>
      <c r="F239">
        <v>70.81772613525391</v>
      </c>
    </row>
    <row r="240" spans="1:6">
      <c r="A240">
        <v>83.39279999999999</v>
      </c>
      <c r="B240">
        <v>72.51188659667969</v>
      </c>
      <c r="E240">
        <v>76.90989999999999</v>
      </c>
      <c r="F240">
        <v>70.34859466552734</v>
      </c>
    </row>
    <row r="241" spans="1:6">
      <c r="A241">
        <v>49.7923</v>
      </c>
      <c r="B241">
        <v>66.99372100830078</v>
      </c>
      <c r="E241">
        <v>86.46260000000001</v>
      </c>
      <c r="F241">
        <v>69.05100250244141</v>
      </c>
    </row>
    <row r="242" spans="1:6">
      <c r="A242">
        <v>86.7647</v>
      </c>
      <c r="B242">
        <v>66.71908569335938</v>
      </c>
      <c r="E242">
        <v>85.48820000000001</v>
      </c>
      <c r="F242">
        <v>65.7174072265625</v>
      </c>
    </row>
    <row r="243" spans="1:6">
      <c r="A243">
        <v>62.4962</v>
      </c>
      <c r="B243">
        <v>67.05930328369141</v>
      </c>
      <c r="E243">
        <v>39.188</v>
      </c>
      <c r="F243">
        <v>68.14710998535156</v>
      </c>
    </row>
    <row r="244" spans="1:6">
      <c r="A244">
        <v>43.4581</v>
      </c>
      <c r="B244">
        <v>68.20997619628906</v>
      </c>
      <c r="E244">
        <v>72.2573</v>
      </c>
      <c r="F244">
        <v>68.56513977050781</v>
      </c>
    </row>
    <row r="245" spans="1:6">
      <c r="A245">
        <v>84.07559999999999</v>
      </c>
      <c r="B245">
        <v>71.74593353271484</v>
      </c>
      <c r="E245">
        <v>75.5748</v>
      </c>
      <c r="F245">
        <v>67.48415374755859</v>
      </c>
    </row>
    <row r="246" spans="1:6">
      <c r="A246">
        <v>70.03630000000001</v>
      </c>
      <c r="B246">
        <v>67.12372589111328</v>
      </c>
      <c r="E246">
        <v>93.91730000000001</v>
      </c>
      <c r="F246">
        <v>56.91787719726562</v>
      </c>
    </row>
    <row r="247" spans="1:6">
      <c r="A247">
        <v>53.5098</v>
      </c>
      <c r="B247">
        <v>69.39312744140625</v>
      </c>
      <c r="E247">
        <v>54.09660000000001</v>
      </c>
      <c r="F247">
        <v>69.29818725585938</v>
      </c>
    </row>
    <row r="248" spans="1:6">
      <c r="A248">
        <v>57.4884</v>
      </c>
      <c r="B248">
        <v>69.87326049804688</v>
      </c>
      <c r="E248">
        <v>78.6082</v>
      </c>
      <c r="F248">
        <v>75.19089508056641</v>
      </c>
    </row>
    <row r="249" spans="1:6">
      <c r="A249">
        <v>69.6707</v>
      </c>
      <c r="B249">
        <v>72.58128356933594</v>
      </c>
      <c r="E249">
        <v>23.918</v>
      </c>
      <c r="F249">
        <v>61.3016357421875</v>
      </c>
    </row>
    <row r="250" spans="1:6">
      <c r="A250">
        <v>64.3663</v>
      </c>
      <c r="B250">
        <v>61.57117462158203</v>
      </c>
      <c r="E250">
        <v>61.06160000000001</v>
      </c>
      <c r="F250">
        <v>71.35332489013672</v>
      </c>
    </row>
    <row r="251" spans="1:6">
      <c r="A251">
        <v>85.1957</v>
      </c>
      <c r="B251">
        <v>69.7215576171875</v>
      </c>
      <c r="E251">
        <v>96.64930000000001</v>
      </c>
      <c r="F251">
        <v>68.88656616210938</v>
      </c>
    </row>
    <row r="252" spans="1:6">
      <c r="A252">
        <v>52.5162</v>
      </c>
      <c r="B252">
        <v>58.93597412109375</v>
      </c>
      <c r="E252">
        <v>91.53890000000001</v>
      </c>
      <c r="F252">
        <v>60.04093933105469</v>
      </c>
    </row>
    <row r="253" spans="1:6">
      <c r="A253">
        <v>53.9037</v>
      </c>
      <c r="B253">
        <v>69.06793212890625</v>
      </c>
      <c r="E253">
        <v>89.90649999999999</v>
      </c>
      <c r="F253">
        <v>68.04344940185547</v>
      </c>
    </row>
    <row r="254" spans="1:6">
      <c r="A254">
        <v>56.4737</v>
      </c>
      <c r="B254">
        <v>68.02485656738281</v>
      </c>
      <c r="E254">
        <v>80.2208</v>
      </c>
      <c r="F254">
        <v>64.68117523193359</v>
      </c>
    </row>
    <row r="255" spans="1:6">
      <c r="A255">
        <v>86.35470000000001</v>
      </c>
      <c r="B255">
        <v>70.72039794921875</v>
      </c>
      <c r="E255">
        <v>71.977</v>
      </c>
      <c r="F255">
        <v>15.69200134277344</v>
      </c>
    </row>
    <row r="256" spans="1:6">
      <c r="A256">
        <v>62.6862</v>
      </c>
      <c r="B256">
        <v>70.56131744384766</v>
      </c>
      <c r="E256">
        <v>51.7094</v>
      </c>
      <c r="F256">
        <v>64.83763885498047</v>
      </c>
    </row>
    <row r="257" spans="1:6">
      <c r="A257">
        <v>71.8107</v>
      </c>
      <c r="B257">
        <v>67.69477844238281</v>
      </c>
      <c r="E257">
        <v>74.66889999999999</v>
      </c>
      <c r="F257">
        <v>9.454106330871582</v>
      </c>
    </row>
    <row r="258" spans="1:6">
      <c r="A258">
        <v>70.24079999999999</v>
      </c>
      <c r="B258">
        <v>66.90846252441406</v>
      </c>
      <c r="E258">
        <v>76.94629999999999</v>
      </c>
      <c r="F258">
        <v>82.27365112304688</v>
      </c>
    </row>
    <row r="259" spans="1:6">
      <c r="A259">
        <v>38.9907</v>
      </c>
      <c r="B259">
        <v>67.06806182861328</v>
      </c>
      <c r="E259">
        <v>87.40460000000002</v>
      </c>
      <c r="F259">
        <v>67.30698394775391</v>
      </c>
    </row>
    <row r="260" spans="1:6">
      <c r="A260">
        <v>71.0911</v>
      </c>
      <c r="B260">
        <v>71.19908142089844</v>
      </c>
      <c r="E260">
        <v>90.94570000000002</v>
      </c>
      <c r="F260">
        <v>64.83225250244141</v>
      </c>
    </row>
    <row r="261" spans="1:6">
      <c r="A261">
        <v>69.9931</v>
      </c>
      <c r="B261">
        <v>70.15852355957031</v>
      </c>
      <c r="E261">
        <v>80.29730000000001</v>
      </c>
      <c r="F261">
        <v>66.34243011474609</v>
      </c>
    </row>
    <row r="262" spans="1:6">
      <c r="A262">
        <v>91.14400000000001</v>
      </c>
      <c r="B262">
        <v>72.14194488525391</v>
      </c>
      <c r="E262">
        <v>83.78440000000001</v>
      </c>
      <c r="F262">
        <v>69.08267974853516</v>
      </c>
    </row>
    <row r="263" spans="1:6">
      <c r="A263">
        <v>69.9696</v>
      </c>
      <c r="B263">
        <v>70.33454132080078</v>
      </c>
      <c r="E263">
        <v>76.6541</v>
      </c>
      <c r="F263">
        <v>67.8232421875</v>
      </c>
    </row>
    <row r="264" spans="1:6">
      <c r="A264">
        <v>47.4851</v>
      </c>
      <c r="B264">
        <v>66.67972564697266</v>
      </c>
      <c r="E264">
        <v>38.8903</v>
      </c>
      <c r="F264">
        <v>68.14612579345703</v>
      </c>
    </row>
    <row r="265" spans="1:6">
      <c r="A265">
        <v>72.465</v>
      </c>
      <c r="B265">
        <v>71.81330871582031</v>
      </c>
      <c r="E265">
        <v>80.6164</v>
      </c>
      <c r="F265">
        <v>62.80066680908203</v>
      </c>
    </row>
    <row r="266" spans="1:6">
      <c r="A266">
        <v>44.7444</v>
      </c>
      <c r="B266">
        <v>73.33759307861328</v>
      </c>
      <c r="E266">
        <v>89.6302</v>
      </c>
      <c r="F266">
        <v>67.65939331054688</v>
      </c>
    </row>
    <row r="267" spans="1:6">
      <c r="A267">
        <v>44.6572</v>
      </c>
      <c r="B267">
        <v>66.8134765625</v>
      </c>
      <c r="E267">
        <v>91.7517</v>
      </c>
      <c r="F267">
        <v>70.99231719970703</v>
      </c>
    </row>
    <row r="268" spans="1:6">
      <c r="A268">
        <v>69.28620000000001</v>
      </c>
      <c r="B268">
        <v>67.02565765380859</v>
      </c>
      <c r="E268">
        <v>79.62130000000001</v>
      </c>
      <c r="F268">
        <v>78.95249176025391</v>
      </c>
    </row>
    <row r="269" spans="1:6">
      <c r="A269">
        <v>34.8093</v>
      </c>
      <c r="B269">
        <v>71.71682739257812</v>
      </c>
      <c r="E269">
        <v>83.73390000000001</v>
      </c>
      <c r="F269">
        <v>68.88209533691406</v>
      </c>
    </row>
    <row r="270" spans="1:6">
      <c r="A270">
        <v>73.01309999999999</v>
      </c>
      <c r="B270">
        <v>69.41323089599609</v>
      </c>
      <c r="E270">
        <v>61.5791</v>
      </c>
      <c r="F270">
        <v>67.92764282226562</v>
      </c>
    </row>
    <row r="271" spans="1:6">
      <c r="A271">
        <v>72.3015</v>
      </c>
      <c r="B271">
        <v>71.75162506103516</v>
      </c>
      <c r="E271">
        <v>81.6987</v>
      </c>
      <c r="F271">
        <v>70.95713043212891</v>
      </c>
    </row>
    <row r="272" spans="1:6">
      <c r="A272">
        <v>55.8934</v>
      </c>
      <c r="B272">
        <v>67.04237365722656</v>
      </c>
      <c r="E272">
        <v>25.8506</v>
      </c>
      <c r="F272">
        <v>72.15127563476562</v>
      </c>
    </row>
    <row r="273" spans="1:6">
      <c r="A273">
        <v>84.6326</v>
      </c>
      <c r="B273">
        <v>67.24844360351562</v>
      </c>
      <c r="E273">
        <v>86.751</v>
      </c>
      <c r="F273">
        <v>57.67873382568359</v>
      </c>
    </row>
    <row r="274" spans="1:6">
      <c r="A274">
        <v>75.259</v>
      </c>
      <c r="B274">
        <v>65.60666656494141</v>
      </c>
      <c r="E274">
        <v>71.3847</v>
      </c>
      <c r="F274">
        <v>37.27501678466797</v>
      </c>
    </row>
    <row r="275" spans="1:6">
      <c r="A275">
        <v>65.8139</v>
      </c>
      <c r="B275">
        <v>71.95729064941406</v>
      </c>
      <c r="E275">
        <v>93.01340000000002</v>
      </c>
      <c r="F275">
        <v>76.46927642822266</v>
      </c>
    </row>
    <row r="276" spans="1:6">
      <c r="A276">
        <v>61.19029999999999</v>
      </c>
      <c r="B276">
        <v>72.30042266845703</v>
      </c>
      <c r="E276">
        <v>21.8916</v>
      </c>
      <c r="F276">
        <v>61.93537139892578</v>
      </c>
    </row>
    <row r="277" spans="1:6">
      <c r="A277">
        <v>65.7505</v>
      </c>
      <c r="B277">
        <v>71.91345977783203</v>
      </c>
      <c r="E277">
        <v>50.5684</v>
      </c>
      <c r="F277">
        <v>70.54857635498047</v>
      </c>
    </row>
    <row r="278" spans="1:6">
      <c r="A278">
        <v>74.1776</v>
      </c>
      <c r="B278">
        <v>70.584228515625</v>
      </c>
      <c r="E278">
        <v>45.8515</v>
      </c>
      <c r="F278">
        <v>68.33248901367188</v>
      </c>
    </row>
    <row r="279" spans="1:6">
      <c r="A279">
        <v>81.76990000000001</v>
      </c>
      <c r="B279">
        <v>68.79632568359375</v>
      </c>
      <c r="E279">
        <v>55.7459</v>
      </c>
      <c r="F279">
        <v>74.02977752685547</v>
      </c>
    </row>
    <row r="280" spans="1:6">
      <c r="A280">
        <v>69.5001</v>
      </c>
      <c r="B280">
        <v>68.73199462890625</v>
      </c>
      <c r="E280">
        <v>58.0646</v>
      </c>
      <c r="F280">
        <v>68.120849609375</v>
      </c>
    </row>
    <row r="281" spans="1:6">
      <c r="A281">
        <v>63.2815</v>
      </c>
      <c r="B281">
        <v>68.43864440917969</v>
      </c>
      <c r="E281">
        <v>74.2764</v>
      </c>
      <c r="F281">
        <v>73.18479919433594</v>
      </c>
    </row>
    <row r="282" spans="1:6">
      <c r="A282">
        <v>68.72580000000001</v>
      </c>
      <c r="B282">
        <v>67.9332275390625</v>
      </c>
      <c r="E282">
        <v>85.5154</v>
      </c>
      <c r="F282">
        <v>66.11061096191406</v>
      </c>
    </row>
    <row r="283" spans="1:6">
      <c r="A283">
        <v>67.5626</v>
      </c>
      <c r="B283">
        <v>72.47693634033203</v>
      </c>
      <c r="E283">
        <v>78.6379</v>
      </c>
      <c r="F283">
        <v>58.90393829345703</v>
      </c>
    </row>
    <row r="284" spans="1:6">
      <c r="A284">
        <v>77.5209</v>
      </c>
      <c r="B284">
        <v>66.84636688232422</v>
      </c>
      <c r="E284">
        <v>22.8756</v>
      </c>
      <c r="F284">
        <v>73.88213348388672</v>
      </c>
    </row>
    <row r="285" spans="1:6">
      <c r="A285">
        <v>57.7677</v>
      </c>
      <c r="B285">
        <v>70.28968048095703</v>
      </c>
      <c r="E285">
        <v>28.121</v>
      </c>
      <c r="F285">
        <v>73.53308868408203</v>
      </c>
    </row>
    <row r="286" spans="1:6">
      <c r="A286">
        <v>47.5139</v>
      </c>
      <c r="B286">
        <v>71.7822265625</v>
      </c>
      <c r="E286">
        <v>96.01480000000001</v>
      </c>
      <c r="F286">
        <v>65.67380523681641</v>
      </c>
    </row>
    <row r="287" spans="1:6">
      <c r="A287">
        <v>41.7465</v>
      </c>
      <c r="B287">
        <v>70.34436798095703</v>
      </c>
      <c r="E287">
        <v>90.22060000000002</v>
      </c>
      <c r="F287">
        <v>67.19157409667969</v>
      </c>
    </row>
    <row r="288" spans="1:6">
      <c r="A288">
        <v>59.72940000000001</v>
      </c>
      <c r="B288">
        <v>67.78000640869141</v>
      </c>
      <c r="E288">
        <v>89.8989</v>
      </c>
      <c r="F288">
        <v>61.97347259521484</v>
      </c>
    </row>
    <row r="289" spans="1:6">
      <c r="A289">
        <v>85.6238</v>
      </c>
      <c r="B289">
        <v>70.09610748291016</v>
      </c>
      <c r="E289">
        <v>57.9143</v>
      </c>
      <c r="F289">
        <v>67.26919555664062</v>
      </c>
    </row>
    <row r="290" spans="1:6">
      <c r="A290">
        <v>70.4342</v>
      </c>
      <c r="B290">
        <v>66.96619415283203</v>
      </c>
      <c r="E290">
        <v>81.0548</v>
      </c>
      <c r="F290">
        <v>72.55976867675781</v>
      </c>
    </row>
    <row r="291" spans="1:6">
      <c r="A291">
        <v>44.8238</v>
      </c>
      <c r="B291">
        <v>67.31694793701172</v>
      </c>
      <c r="E291">
        <v>80.2654</v>
      </c>
      <c r="F291">
        <v>61.98001098632812</v>
      </c>
    </row>
    <row r="292" spans="1:6">
      <c r="A292">
        <v>65.40900000000001</v>
      </c>
      <c r="B292">
        <v>72.35417938232422</v>
      </c>
      <c r="E292">
        <v>79.09650000000001</v>
      </c>
      <c r="F292">
        <v>66.96575927734375</v>
      </c>
    </row>
    <row r="293" spans="1:6">
      <c r="A293">
        <v>45.0331</v>
      </c>
      <c r="B293">
        <v>67.62583160400391</v>
      </c>
      <c r="E293">
        <v>43.9895</v>
      </c>
      <c r="F293">
        <v>64.88917541503906</v>
      </c>
    </row>
    <row r="294" spans="1:6">
      <c r="A294">
        <v>46.5327</v>
      </c>
      <c r="B294">
        <v>70.00359344482422</v>
      </c>
      <c r="E294">
        <v>65.3784</v>
      </c>
      <c r="F294">
        <v>67.70427703857422</v>
      </c>
    </row>
    <row r="295" spans="1:6">
      <c r="A295">
        <v>82.99359999999999</v>
      </c>
      <c r="B295">
        <v>73.54795074462891</v>
      </c>
      <c r="E295">
        <v>80.28619999999998</v>
      </c>
      <c r="F295">
        <v>70.77899169921875</v>
      </c>
    </row>
    <row r="296" spans="1:6">
      <c r="A296">
        <v>83.3498</v>
      </c>
      <c r="B296">
        <v>68.69263458251953</v>
      </c>
      <c r="E296">
        <v>84.7602</v>
      </c>
      <c r="F296">
        <v>69.77938842773438</v>
      </c>
    </row>
    <row r="297" spans="1:6">
      <c r="A297">
        <v>44.7452</v>
      </c>
      <c r="B297">
        <v>70.60334014892578</v>
      </c>
      <c r="E297">
        <v>21.5603</v>
      </c>
      <c r="F297">
        <v>80.19210052490234</v>
      </c>
    </row>
    <row r="298" spans="1:6">
      <c r="A298">
        <v>88.9802</v>
      </c>
      <c r="B298">
        <v>69.08791351318359</v>
      </c>
      <c r="E298">
        <v>80.6146</v>
      </c>
      <c r="F298">
        <v>57.91974639892578</v>
      </c>
    </row>
    <row r="299" spans="1:6">
      <c r="A299">
        <v>60.4974</v>
      </c>
      <c r="B299">
        <v>65.91625213623047</v>
      </c>
      <c r="E299">
        <v>84.7376</v>
      </c>
      <c r="F299">
        <v>68.0787353515625</v>
      </c>
    </row>
    <row r="300" spans="1:6">
      <c r="A300">
        <v>67.33459999999999</v>
      </c>
      <c r="B300">
        <v>70.34471893310547</v>
      </c>
      <c r="E300">
        <v>80.7841</v>
      </c>
      <c r="F300">
        <v>68.91678619384766</v>
      </c>
    </row>
    <row r="301" spans="1:6">
      <c r="A301">
        <v>87.11610000000002</v>
      </c>
      <c r="B301">
        <v>69.79013824462891</v>
      </c>
      <c r="E301">
        <v>62.6855</v>
      </c>
      <c r="F301">
        <v>65.69410705566406</v>
      </c>
    </row>
    <row r="302" spans="1:6">
      <c r="A302">
        <v>77.8728</v>
      </c>
      <c r="B302">
        <v>70.65895843505859</v>
      </c>
      <c r="E302">
        <v>66.7792</v>
      </c>
      <c r="F302">
        <v>20.46779441833496</v>
      </c>
    </row>
    <row r="303" spans="1:6">
      <c r="A303">
        <v>79.4178</v>
      </c>
      <c r="B303">
        <v>66.61193084716797</v>
      </c>
      <c r="E303">
        <v>88.34730000000002</v>
      </c>
      <c r="F303">
        <v>68.74691772460938</v>
      </c>
    </row>
    <row r="304" spans="1:6">
      <c r="A304">
        <v>75.3629</v>
      </c>
      <c r="B304">
        <v>70.04878234863281</v>
      </c>
      <c r="E304">
        <v>93.9058</v>
      </c>
      <c r="F304">
        <v>67.41154479980469</v>
      </c>
    </row>
    <row r="305" spans="1:6">
      <c r="A305">
        <v>94.1799</v>
      </c>
      <c r="B305">
        <v>72.90557861328125</v>
      </c>
      <c r="E305">
        <v>97.01439999999999</v>
      </c>
      <c r="F305">
        <v>64.8541259765625</v>
      </c>
    </row>
    <row r="306" spans="1:6">
      <c r="A306">
        <v>81.33499999999998</v>
      </c>
      <c r="B306">
        <v>70.73264312744141</v>
      </c>
      <c r="E306">
        <v>56.1604</v>
      </c>
      <c r="F306">
        <v>70.09557342529297</v>
      </c>
    </row>
    <row r="307" spans="1:6">
      <c r="A307">
        <v>77.9572</v>
      </c>
      <c r="B307">
        <v>68.54188537597656</v>
      </c>
      <c r="E307">
        <v>19.1716</v>
      </c>
      <c r="F307">
        <v>68.67200469970703</v>
      </c>
    </row>
    <row r="308" spans="1:6">
      <c r="A308">
        <v>36.9127</v>
      </c>
      <c r="B308">
        <v>69.73642730712891</v>
      </c>
      <c r="E308">
        <v>58.4074</v>
      </c>
      <c r="F308">
        <v>69.4085693359375</v>
      </c>
    </row>
    <row r="309" spans="1:6">
      <c r="A309">
        <v>88.42529999999999</v>
      </c>
      <c r="B309">
        <v>65.82094573974609</v>
      </c>
      <c r="E309">
        <v>96.30350000000001</v>
      </c>
      <c r="F309">
        <v>67.48399353027344</v>
      </c>
    </row>
    <row r="310" spans="1:6">
      <c r="A310">
        <v>88.54140000000001</v>
      </c>
      <c r="B310">
        <v>69.91058349609375</v>
      </c>
      <c r="E310">
        <v>97.65470000000002</v>
      </c>
      <c r="F310">
        <v>68.87122344970703</v>
      </c>
    </row>
    <row r="311" spans="1:6">
      <c r="A311">
        <v>66.9405</v>
      </c>
      <c r="B311">
        <v>69.20894622802734</v>
      </c>
      <c r="E311">
        <v>89.3151</v>
      </c>
      <c r="F311">
        <v>75.16272735595703</v>
      </c>
    </row>
    <row r="312" spans="1:6">
      <c r="A312">
        <v>69.74769999999999</v>
      </c>
      <c r="B312">
        <v>68.22533416748047</v>
      </c>
      <c r="E312">
        <v>97.23680000000002</v>
      </c>
      <c r="F312">
        <v>69.93679809570312</v>
      </c>
    </row>
    <row r="313" spans="1:6">
      <c r="A313">
        <v>52.6119</v>
      </c>
      <c r="B313">
        <v>65.92947387695312</v>
      </c>
      <c r="E313">
        <v>50.22020000000001</v>
      </c>
      <c r="F313">
        <v>65.82772827148438</v>
      </c>
    </row>
    <row r="314" spans="1:6">
      <c r="A314">
        <v>64.4289</v>
      </c>
      <c r="B314">
        <v>67.72785949707031</v>
      </c>
      <c r="E314">
        <v>97.3323</v>
      </c>
      <c r="F314">
        <v>62.14366912841797</v>
      </c>
    </row>
    <row r="315" spans="1:6">
      <c r="A315">
        <v>56.5678</v>
      </c>
      <c r="B315">
        <v>71.77172088623047</v>
      </c>
      <c r="E315">
        <v>89.67830000000001</v>
      </c>
      <c r="F315">
        <v>74.40815734863281</v>
      </c>
    </row>
    <row r="316" spans="1:6">
      <c r="A316">
        <v>68.9697</v>
      </c>
      <c r="B316">
        <v>72.45732116699219</v>
      </c>
      <c r="E316">
        <v>79.27419999999999</v>
      </c>
      <c r="F316">
        <v>68.55091857910156</v>
      </c>
    </row>
    <row r="317" spans="1:6">
      <c r="A317">
        <v>74.8883</v>
      </c>
      <c r="B317">
        <v>70.85988616943359</v>
      </c>
      <c r="E317">
        <v>40.3385</v>
      </c>
      <c r="F317">
        <v>65.17125701904297</v>
      </c>
    </row>
    <row r="318" spans="1:6">
      <c r="A318">
        <v>77.9987</v>
      </c>
      <c r="B318">
        <v>70.90967559814453</v>
      </c>
      <c r="E318">
        <v>73.52419999999999</v>
      </c>
      <c r="F318">
        <v>68.20217895507812</v>
      </c>
    </row>
    <row r="319" spans="1:6">
      <c r="A319">
        <v>71.5616</v>
      </c>
      <c r="B319">
        <v>72.17707061767578</v>
      </c>
      <c r="E319">
        <v>72.99850000000001</v>
      </c>
      <c r="F319">
        <v>65.27236938476562</v>
      </c>
    </row>
    <row r="320" spans="1:6">
      <c r="A320">
        <v>71.84479999999999</v>
      </c>
      <c r="B320">
        <v>68.22284698486328</v>
      </c>
      <c r="E320">
        <v>12.1498</v>
      </c>
      <c r="F320">
        <v>67.43487548828125</v>
      </c>
    </row>
    <row r="321" spans="1:6">
      <c r="A321">
        <v>54.4096</v>
      </c>
      <c r="B321">
        <v>72.19161224365234</v>
      </c>
      <c r="E321">
        <v>97.71239999999997</v>
      </c>
      <c r="F321">
        <v>69.78216552734375</v>
      </c>
    </row>
    <row r="322" spans="1:6">
      <c r="A322">
        <v>75.76220000000001</v>
      </c>
      <c r="B322">
        <v>71.16994476318359</v>
      </c>
      <c r="E322">
        <v>80.21729999999999</v>
      </c>
      <c r="F322">
        <v>69.14337921142578</v>
      </c>
    </row>
    <row r="323" spans="1:6">
      <c r="A323">
        <v>70.36839999999999</v>
      </c>
      <c r="B323">
        <v>71.60060882568359</v>
      </c>
      <c r="E323">
        <v>57.9449</v>
      </c>
      <c r="F323">
        <v>72.03469085693359</v>
      </c>
    </row>
    <row r="324" spans="1:6">
      <c r="A324">
        <v>90.93870000000001</v>
      </c>
      <c r="B324">
        <v>71.54637908935547</v>
      </c>
      <c r="E324">
        <v>63.2102</v>
      </c>
      <c r="F324">
        <v>68.49018859863281</v>
      </c>
    </row>
    <row r="325" spans="1:6">
      <c r="A325">
        <v>57.815</v>
      </c>
      <c r="B325">
        <v>66.34400939941406</v>
      </c>
      <c r="E325">
        <v>52.4045</v>
      </c>
      <c r="F325">
        <v>74.89257049560547</v>
      </c>
    </row>
    <row r="326" spans="1:6">
      <c r="A326">
        <v>76.1431</v>
      </c>
      <c r="B326">
        <v>68.50080871582031</v>
      </c>
      <c r="E326">
        <v>89.67830000000001</v>
      </c>
      <c r="F326">
        <v>74.32042694091797</v>
      </c>
    </row>
    <row r="327" spans="1:6">
      <c r="A327">
        <v>82.06</v>
      </c>
      <c r="B327">
        <v>72.55784606933594</v>
      </c>
      <c r="E327">
        <v>96.85760000000002</v>
      </c>
      <c r="F327">
        <v>65.71999359130859</v>
      </c>
    </row>
    <row r="328" spans="1:6">
      <c r="A328">
        <v>60.1664</v>
      </c>
      <c r="B328">
        <v>71.30977630615234</v>
      </c>
      <c r="E328">
        <v>94.6755</v>
      </c>
      <c r="F328">
        <v>76.46426391601562</v>
      </c>
    </row>
    <row r="329" spans="1:6">
      <c r="A329">
        <v>77.06480000000001</v>
      </c>
      <c r="B329">
        <v>72.19646453857422</v>
      </c>
      <c r="E329">
        <v>89.62360000000001</v>
      </c>
      <c r="F329">
        <v>71.21425628662109</v>
      </c>
    </row>
    <row r="330" spans="1:6">
      <c r="A330">
        <v>78.4568</v>
      </c>
      <c r="B330">
        <v>67.93523406982422</v>
      </c>
      <c r="E330">
        <v>97.328</v>
      </c>
      <c r="F330">
        <v>69.49760437011719</v>
      </c>
    </row>
    <row r="331" spans="1:6">
      <c r="A331">
        <v>70.3219</v>
      </c>
      <c r="B331">
        <v>70.001708984375</v>
      </c>
      <c r="E331">
        <v>67.24550000000001</v>
      </c>
      <c r="F331">
        <v>67.92401123046875</v>
      </c>
    </row>
    <row r="332" spans="1:6">
      <c r="A332">
        <v>80.6454</v>
      </c>
      <c r="B332">
        <v>66.95079803466797</v>
      </c>
      <c r="E332">
        <v>97.93629999999999</v>
      </c>
      <c r="F332">
        <v>70.78013610839844</v>
      </c>
    </row>
    <row r="333" spans="1:6">
      <c r="A333">
        <v>42.5789</v>
      </c>
      <c r="B333">
        <v>69.85381317138672</v>
      </c>
      <c r="E333">
        <v>53.6367</v>
      </c>
      <c r="F333">
        <v>69.37007904052734</v>
      </c>
    </row>
    <row r="334" spans="1:6">
      <c r="A334">
        <v>91.0078</v>
      </c>
      <c r="B334">
        <v>71.08759307861328</v>
      </c>
      <c r="E334">
        <v>80.55459999999999</v>
      </c>
      <c r="F334">
        <v>68.21315002441406</v>
      </c>
    </row>
    <row r="335" spans="1:6">
      <c r="A335">
        <v>72.72450000000001</v>
      </c>
      <c r="B335">
        <v>70.90528869628906</v>
      </c>
      <c r="E335">
        <v>97.26760000000002</v>
      </c>
      <c r="F335">
        <v>66.9249267578125</v>
      </c>
    </row>
    <row r="336" spans="1:6">
      <c r="A336">
        <v>62.8967</v>
      </c>
      <c r="B336">
        <v>64.43302154541016</v>
      </c>
      <c r="E336">
        <v>86.1662</v>
      </c>
      <c r="F336">
        <v>68.02198028564453</v>
      </c>
    </row>
    <row r="337" spans="1:6">
      <c r="A337">
        <v>88.54140000000001</v>
      </c>
      <c r="B337">
        <v>71.84148406982422</v>
      </c>
      <c r="E337">
        <v>83.9868</v>
      </c>
      <c r="F337">
        <v>71.38880157470703</v>
      </c>
    </row>
    <row r="338" spans="1:6">
      <c r="A338">
        <v>47.7388</v>
      </c>
      <c r="B338">
        <v>71.79689788818359</v>
      </c>
      <c r="E338">
        <v>38.4808</v>
      </c>
      <c r="F338">
        <v>67.41130065917969</v>
      </c>
    </row>
    <row r="339" spans="1:6">
      <c r="A339">
        <v>71.07429999999999</v>
      </c>
      <c r="B339">
        <v>70.46870422363281</v>
      </c>
      <c r="E339">
        <v>89.67830000000001</v>
      </c>
      <c r="F339">
        <v>73.10858154296875</v>
      </c>
    </row>
    <row r="340" spans="1:6">
      <c r="A340">
        <v>63.2021</v>
      </c>
      <c r="B340">
        <v>71.25290679931641</v>
      </c>
      <c r="E340">
        <v>96.8449</v>
      </c>
      <c r="F340">
        <v>77.104248046875</v>
      </c>
    </row>
    <row r="341" spans="1:6">
      <c r="A341">
        <v>48.9339</v>
      </c>
      <c r="B341">
        <v>65.88296508789062</v>
      </c>
      <c r="E341">
        <v>58.3298</v>
      </c>
      <c r="F341">
        <v>65.03211212158203</v>
      </c>
    </row>
    <row r="342" spans="1:6">
      <c r="A342">
        <v>83.2238</v>
      </c>
      <c r="B342">
        <v>67.55641174316406</v>
      </c>
      <c r="E342">
        <v>93.99790000000002</v>
      </c>
      <c r="F342">
        <v>62.18297576904297</v>
      </c>
    </row>
    <row r="343" spans="1:6">
      <c r="A343">
        <v>71.14230000000001</v>
      </c>
      <c r="B343">
        <v>71.83225250244141</v>
      </c>
      <c r="E343">
        <v>38.6711</v>
      </c>
      <c r="F343">
        <v>65.98503112792969</v>
      </c>
    </row>
    <row r="344" spans="1:6">
      <c r="A344">
        <v>76.97409999999999</v>
      </c>
      <c r="B344">
        <v>69.96092224121094</v>
      </c>
      <c r="E344">
        <v>86.58160000000001</v>
      </c>
      <c r="F344">
        <v>66.9794921875</v>
      </c>
    </row>
    <row r="345" spans="1:6">
      <c r="A345">
        <v>87.50380000000001</v>
      </c>
      <c r="B345">
        <v>72.31266021728516</v>
      </c>
      <c r="E345">
        <v>84.637</v>
      </c>
      <c r="F345">
        <v>70.6181640625</v>
      </c>
    </row>
    <row r="346" spans="1:6">
      <c r="A346">
        <v>40.8825</v>
      </c>
      <c r="B346">
        <v>71.33625793457031</v>
      </c>
      <c r="E346">
        <v>78.7594</v>
      </c>
      <c r="F346">
        <v>72.67952728271484</v>
      </c>
    </row>
    <row r="347" spans="1:6">
      <c r="A347">
        <v>77.72929999999999</v>
      </c>
      <c r="B347">
        <v>67.83560180664062</v>
      </c>
      <c r="E347">
        <v>90.6163</v>
      </c>
      <c r="F347">
        <v>69.28273773193359</v>
      </c>
    </row>
    <row r="348" spans="1:6">
      <c r="A348">
        <v>88.54140000000001</v>
      </c>
      <c r="B348">
        <v>67.94742584228516</v>
      </c>
      <c r="E348">
        <v>96.2886</v>
      </c>
      <c r="F348">
        <v>67.75627136230469</v>
      </c>
    </row>
    <row r="349" spans="1:6">
      <c r="A349">
        <v>80.873</v>
      </c>
      <c r="B349">
        <v>69.65633392333984</v>
      </c>
      <c r="E349">
        <v>82.63800000000001</v>
      </c>
      <c r="F349">
        <v>65.00971221923828</v>
      </c>
    </row>
    <row r="350" spans="1:6">
      <c r="A350">
        <v>37.0452</v>
      </c>
      <c r="B350">
        <v>68.77778625488281</v>
      </c>
      <c r="E350">
        <v>96.76430000000002</v>
      </c>
      <c r="F350">
        <v>61.91477966308594</v>
      </c>
    </row>
    <row r="351" spans="1:6">
      <c r="A351">
        <v>78.1018</v>
      </c>
      <c r="B351">
        <v>68.93801879882812</v>
      </c>
      <c r="E351">
        <v>97.40669999999997</v>
      </c>
      <c r="F351">
        <v>74.3599853515625</v>
      </c>
    </row>
    <row r="352" spans="1:6">
      <c r="A352">
        <v>48.8103</v>
      </c>
      <c r="B352">
        <v>67.60469055175781</v>
      </c>
      <c r="E352">
        <v>83.31910000000001</v>
      </c>
      <c r="F352">
        <v>67.08612060546875</v>
      </c>
    </row>
    <row r="353" spans="1:6">
      <c r="A353">
        <v>76.0753</v>
      </c>
      <c r="B353">
        <v>69.90338134765625</v>
      </c>
      <c r="E353">
        <v>85.7353</v>
      </c>
      <c r="F353">
        <v>67.35806274414062</v>
      </c>
    </row>
    <row r="354" spans="1:6">
      <c r="A354">
        <v>58.6091</v>
      </c>
      <c r="B354">
        <v>67.79717254638672</v>
      </c>
      <c r="E354">
        <v>97.38239999999999</v>
      </c>
      <c r="F354">
        <v>66.46913909912109</v>
      </c>
    </row>
    <row r="355" spans="1:6">
      <c r="A355">
        <v>79.3931</v>
      </c>
      <c r="B355">
        <v>72.6842041015625</v>
      </c>
      <c r="E355">
        <v>75.0586</v>
      </c>
      <c r="F355">
        <v>65.60906219482422</v>
      </c>
    </row>
    <row r="356" spans="1:6">
      <c r="A356">
        <v>71.8549</v>
      </c>
      <c r="B356">
        <v>68.41413116455078</v>
      </c>
      <c r="E356">
        <v>89.41589999999999</v>
      </c>
      <c r="F356">
        <v>67.13698577880859</v>
      </c>
    </row>
    <row r="357" spans="1:6">
      <c r="A357">
        <v>72.08410000000001</v>
      </c>
      <c r="B357">
        <v>69.42623138427734</v>
      </c>
      <c r="E357">
        <v>56.35</v>
      </c>
      <c r="F357">
        <v>69.39693450927734</v>
      </c>
    </row>
    <row r="358" spans="1:6">
      <c r="A358">
        <v>80.8913</v>
      </c>
      <c r="B358">
        <v>68.92008209228516</v>
      </c>
      <c r="E358">
        <v>95.4624</v>
      </c>
      <c r="F358">
        <v>72.41614532470703</v>
      </c>
    </row>
    <row r="359" spans="1:6">
      <c r="A359">
        <v>25.2429</v>
      </c>
      <c r="B359">
        <v>33.4169921875</v>
      </c>
      <c r="E359">
        <v>79.8115</v>
      </c>
      <c r="F359">
        <v>68.67164611816406</v>
      </c>
    </row>
    <row r="360" spans="1:6">
      <c r="A360">
        <v>81.011</v>
      </c>
      <c r="B360">
        <v>70.53873443603516</v>
      </c>
      <c r="E360">
        <v>51.2359</v>
      </c>
      <c r="F360">
        <v>62.97112274169922</v>
      </c>
    </row>
    <row r="361" spans="1:6">
      <c r="A361">
        <v>92.7568</v>
      </c>
      <c r="B361">
        <v>70.84793090820312</v>
      </c>
      <c r="E361">
        <v>97.35490000000001</v>
      </c>
      <c r="F361">
        <v>68.01805114746094</v>
      </c>
    </row>
    <row r="362" spans="1:6">
      <c r="A362">
        <v>68.6133</v>
      </c>
      <c r="B362">
        <v>67.80650329589844</v>
      </c>
      <c r="E362">
        <v>46.5133</v>
      </c>
      <c r="F362">
        <v>71.40096282958984</v>
      </c>
    </row>
    <row r="363" spans="1:6">
      <c r="A363">
        <v>86.3519</v>
      </c>
      <c r="B363">
        <v>70.45888519287109</v>
      </c>
      <c r="E363">
        <v>87.61150000000001</v>
      </c>
      <c r="F363">
        <v>69.40306854248047</v>
      </c>
    </row>
    <row r="364" spans="1:6">
      <c r="A364">
        <v>76.35639999999999</v>
      </c>
      <c r="B364">
        <v>69.14007568359375</v>
      </c>
      <c r="E364">
        <v>98.0121</v>
      </c>
      <c r="F364">
        <v>67.45686340332031</v>
      </c>
    </row>
    <row r="365" spans="1:6">
      <c r="A365">
        <v>64.6953</v>
      </c>
      <c r="B365">
        <v>68.26570129394531</v>
      </c>
      <c r="E365">
        <v>96.90470000000002</v>
      </c>
      <c r="F365">
        <v>70.83438110351562</v>
      </c>
    </row>
    <row r="366" spans="1:6">
      <c r="A366">
        <v>70.28870000000001</v>
      </c>
      <c r="B366">
        <v>72.19425964355469</v>
      </c>
      <c r="E366">
        <v>97.21170000000001</v>
      </c>
      <c r="F366">
        <v>67.55557250976562</v>
      </c>
    </row>
    <row r="367" spans="1:6">
      <c r="A367">
        <v>87.90450000000001</v>
      </c>
      <c r="B367">
        <v>69.75115966796875</v>
      </c>
      <c r="E367">
        <v>89.30860000000001</v>
      </c>
      <c r="F367">
        <v>61.51956176757812</v>
      </c>
    </row>
    <row r="368" spans="1:6">
      <c r="A368">
        <v>88.54140000000001</v>
      </c>
      <c r="B368">
        <v>70.14645385742188</v>
      </c>
      <c r="E368">
        <v>95.85390000000001</v>
      </c>
      <c r="F368">
        <v>70.10271453857422</v>
      </c>
    </row>
    <row r="369" spans="1:6">
      <c r="A369">
        <v>67.0509</v>
      </c>
      <c r="B369">
        <v>70.5523681640625</v>
      </c>
      <c r="E369">
        <v>89.94750000000002</v>
      </c>
      <c r="F369">
        <v>69.63449096679688</v>
      </c>
    </row>
    <row r="370" spans="1:6">
      <c r="A370">
        <v>72.9744</v>
      </c>
      <c r="B370">
        <v>70.15932464599609</v>
      </c>
      <c r="E370">
        <v>97.4348</v>
      </c>
      <c r="F370">
        <v>70.48943328857422</v>
      </c>
    </row>
    <row r="371" spans="1:6">
      <c r="A371">
        <v>82.67570000000001</v>
      </c>
      <c r="B371">
        <v>67.35127258300781</v>
      </c>
      <c r="E371">
        <v>62.6537</v>
      </c>
      <c r="F371">
        <v>68.80501556396484</v>
      </c>
    </row>
    <row r="372" spans="1:6">
      <c r="A372">
        <v>78.8586</v>
      </c>
      <c r="B372">
        <v>69.23918914794922</v>
      </c>
      <c r="E372">
        <v>81.9267</v>
      </c>
      <c r="F372">
        <v>62.30712890625</v>
      </c>
    </row>
    <row r="373" spans="1:6">
      <c r="A373">
        <v>89.54310000000001</v>
      </c>
      <c r="B373">
        <v>69.97639465332031</v>
      </c>
      <c r="E373">
        <v>67.25879999999999</v>
      </c>
      <c r="F373">
        <v>67.32009887695312</v>
      </c>
    </row>
    <row r="374" spans="1:6">
      <c r="A374">
        <v>71.16920000000002</v>
      </c>
      <c r="B374">
        <v>69.72199249267578</v>
      </c>
      <c r="E374">
        <v>82.6225</v>
      </c>
      <c r="F374">
        <v>70.54640197753906</v>
      </c>
    </row>
    <row r="375" spans="1:6">
      <c r="A375">
        <v>67.8319</v>
      </c>
      <c r="B375">
        <v>68.39296722412109</v>
      </c>
      <c r="E375">
        <v>86.49270000000001</v>
      </c>
      <c r="F375">
        <v>60.30838775634766</v>
      </c>
    </row>
    <row r="376" spans="1:6">
      <c r="A376">
        <v>70.48779999999999</v>
      </c>
      <c r="B376">
        <v>71.53742980957031</v>
      </c>
      <c r="E376">
        <v>97.50060000000002</v>
      </c>
      <c r="F376">
        <v>62.12935638427734</v>
      </c>
    </row>
    <row r="377" spans="1:6">
      <c r="A377">
        <v>84.7302</v>
      </c>
      <c r="B377">
        <v>69.36593627929688</v>
      </c>
      <c r="E377">
        <v>28.0807</v>
      </c>
      <c r="F377">
        <v>69.71734619140625</v>
      </c>
    </row>
    <row r="378" spans="1:6">
      <c r="A378">
        <v>95.09480000000002</v>
      </c>
      <c r="B378">
        <v>72.90594482421875</v>
      </c>
      <c r="E378">
        <v>64.7646</v>
      </c>
      <c r="F378">
        <v>68.68548583984375</v>
      </c>
    </row>
    <row r="379" spans="1:6">
      <c r="A379">
        <v>32.3521</v>
      </c>
      <c r="B379">
        <v>66.93927764892578</v>
      </c>
      <c r="E379">
        <v>86.15000000000001</v>
      </c>
      <c r="F379">
        <v>74.14459228515625</v>
      </c>
    </row>
    <row r="380" spans="1:6">
      <c r="A380">
        <v>64.7531</v>
      </c>
      <c r="B380">
        <v>70.97541809082031</v>
      </c>
      <c r="E380">
        <v>57.9591</v>
      </c>
      <c r="F380">
        <v>75.09754943847656</v>
      </c>
    </row>
    <row r="381" spans="1:6">
      <c r="A381">
        <v>22.1911</v>
      </c>
      <c r="B381">
        <v>66.38222503662109</v>
      </c>
      <c r="E381">
        <v>81.8498</v>
      </c>
      <c r="F381">
        <v>70.73708343505859</v>
      </c>
    </row>
    <row r="382" spans="1:6">
      <c r="A382">
        <v>51.9394</v>
      </c>
      <c r="B382">
        <v>73.48174285888672</v>
      </c>
      <c r="E382">
        <v>61.7399</v>
      </c>
      <c r="F382">
        <v>73.14353942871094</v>
      </c>
    </row>
    <row r="383" spans="1:6">
      <c r="A383">
        <v>68.37260000000001</v>
      </c>
      <c r="B383">
        <v>68.82150268554688</v>
      </c>
      <c r="E383">
        <v>52.9032</v>
      </c>
      <c r="F383">
        <v>71.95166778564453</v>
      </c>
    </row>
    <row r="384" spans="1:6">
      <c r="A384">
        <v>51.1803</v>
      </c>
      <c r="B384">
        <v>66.60384368896484</v>
      </c>
      <c r="E384">
        <v>97.51990000000001</v>
      </c>
      <c r="F384">
        <v>59.57502746582031</v>
      </c>
    </row>
    <row r="385" spans="1:6">
      <c r="A385">
        <v>73.50069999999999</v>
      </c>
      <c r="B385">
        <v>72.01288604736328</v>
      </c>
      <c r="E385">
        <v>97.58260000000001</v>
      </c>
      <c r="F385">
        <v>70.79804229736328</v>
      </c>
    </row>
    <row r="386" spans="1:6">
      <c r="A386">
        <v>55.4016</v>
      </c>
      <c r="B386">
        <v>67.41943359375</v>
      </c>
      <c r="E386">
        <v>85.0705</v>
      </c>
      <c r="F386">
        <v>71.44982147216797</v>
      </c>
    </row>
    <row r="387" spans="1:6">
      <c r="A387">
        <v>52.6388</v>
      </c>
      <c r="B387">
        <v>66.48047637939453</v>
      </c>
      <c r="E387">
        <v>59.665</v>
      </c>
      <c r="F387">
        <v>74.75102233886719</v>
      </c>
    </row>
    <row r="388" spans="1:6">
      <c r="A388">
        <v>71.94749999999999</v>
      </c>
      <c r="B388">
        <v>68.77781677246094</v>
      </c>
      <c r="E388">
        <v>92.9709</v>
      </c>
      <c r="F388">
        <v>73.85780334472656</v>
      </c>
    </row>
    <row r="389" spans="1:6">
      <c r="A389">
        <v>69.8973</v>
      </c>
      <c r="B389">
        <v>72.16363525390625</v>
      </c>
      <c r="E389">
        <v>95.86490000000001</v>
      </c>
      <c r="F389">
        <v>67.41293334960938</v>
      </c>
    </row>
    <row r="390" spans="1:6">
      <c r="A390">
        <v>81.30679999999998</v>
      </c>
      <c r="B390">
        <v>72.12069702148438</v>
      </c>
      <c r="E390">
        <v>80.2504</v>
      </c>
      <c r="F390">
        <v>65.71649932861328</v>
      </c>
    </row>
    <row r="391" spans="1:6">
      <c r="A391">
        <v>45.83</v>
      </c>
      <c r="B391">
        <v>66.20741271972656</v>
      </c>
      <c r="E391">
        <v>81.34719999999999</v>
      </c>
      <c r="F391">
        <v>75.26537322998047</v>
      </c>
    </row>
    <row r="392" spans="1:6">
      <c r="A392">
        <v>75.2132</v>
      </c>
      <c r="B392">
        <v>71.1292724609375</v>
      </c>
      <c r="E392">
        <v>64.253</v>
      </c>
      <c r="F392">
        <v>72.98613739013672</v>
      </c>
    </row>
    <row r="393" spans="1:6">
      <c r="A393">
        <v>86.88580000000002</v>
      </c>
      <c r="B393">
        <v>72.23491668701172</v>
      </c>
    </row>
    <row r="394" spans="1:6">
      <c r="A394">
        <v>82.6186</v>
      </c>
      <c r="B394">
        <v>70.46437835693359</v>
      </c>
    </row>
    <row r="395" spans="1:6">
      <c r="A395">
        <v>82.41370000000001</v>
      </c>
      <c r="B395">
        <v>71.89867401123047</v>
      </c>
    </row>
    <row r="396" spans="1:6">
      <c r="A396">
        <v>92.9803</v>
      </c>
      <c r="B396">
        <v>69.99536895751953</v>
      </c>
    </row>
    <row r="397" spans="1:6">
      <c r="A397">
        <v>69.38120000000001</v>
      </c>
      <c r="B397">
        <v>69.67543792724609</v>
      </c>
    </row>
    <row r="398" spans="1:6">
      <c r="A398">
        <v>71.28279999999999</v>
      </c>
      <c r="B398">
        <v>69.36404418945312</v>
      </c>
    </row>
    <row r="399" spans="1:6">
      <c r="A399">
        <v>35.2285</v>
      </c>
      <c r="B399">
        <v>70.59116363525391</v>
      </c>
    </row>
    <row r="400" spans="1:6">
      <c r="A400">
        <v>43.9999</v>
      </c>
      <c r="B400">
        <v>69.59318542480469</v>
      </c>
    </row>
    <row r="401" spans="1:2">
      <c r="A401">
        <v>55.4766</v>
      </c>
      <c r="B401">
        <v>68.15555572509766</v>
      </c>
    </row>
    <row r="402" spans="1:2">
      <c r="A402">
        <v>45.86110000000001</v>
      </c>
      <c r="B402">
        <v>70.76403045654297</v>
      </c>
    </row>
    <row r="403" spans="1:2">
      <c r="A403">
        <v>73.9354</v>
      </c>
      <c r="B403">
        <v>70.52584075927734</v>
      </c>
    </row>
    <row r="404" spans="1:2">
      <c r="A404">
        <v>47.6544</v>
      </c>
      <c r="B404">
        <v>73.22957611083984</v>
      </c>
    </row>
    <row r="405" spans="1:2">
      <c r="A405">
        <v>71.0433</v>
      </c>
      <c r="B405">
        <v>65.90718078613281</v>
      </c>
    </row>
    <row r="406" spans="1:2">
      <c r="A406">
        <v>53.1018</v>
      </c>
      <c r="B406">
        <v>58.94248962402344</v>
      </c>
    </row>
    <row r="407" spans="1:2">
      <c r="A407">
        <v>77.9104</v>
      </c>
      <c r="B407">
        <v>67.55967712402344</v>
      </c>
    </row>
    <row r="408" spans="1:2">
      <c r="A408">
        <v>51.9945</v>
      </c>
      <c r="B408">
        <v>68.66038513183594</v>
      </c>
    </row>
    <row r="409" spans="1:2">
      <c r="A409">
        <v>46.9731</v>
      </c>
      <c r="B409">
        <v>69.47997283935547</v>
      </c>
    </row>
    <row r="410" spans="1:2">
      <c r="A410">
        <v>88.28460000000001</v>
      </c>
      <c r="B410">
        <v>69.60048675537109</v>
      </c>
    </row>
    <row r="411" spans="1:2">
      <c r="A411">
        <v>58.4746</v>
      </c>
      <c r="B411">
        <v>67.09661865234375</v>
      </c>
    </row>
    <row r="412" spans="1:2">
      <c r="A412">
        <v>66.3993</v>
      </c>
      <c r="B412">
        <v>66.05438995361328</v>
      </c>
    </row>
    <row r="413" spans="1:2">
      <c r="A413">
        <v>72.85939999999999</v>
      </c>
      <c r="B413">
        <v>69.90557861328125</v>
      </c>
    </row>
    <row r="414" spans="1:2">
      <c r="A414">
        <v>85.80289999999999</v>
      </c>
      <c r="B414">
        <v>70.86794281005859</v>
      </c>
    </row>
    <row r="415" spans="1:2">
      <c r="A415">
        <v>83.6687</v>
      </c>
      <c r="B415">
        <v>70.61293029785156</v>
      </c>
    </row>
    <row r="416" spans="1:2">
      <c r="A416">
        <v>39.1586</v>
      </c>
      <c r="B416">
        <v>72.80756378173828</v>
      </c>
    </row>
    <row r="417" spans="1:2">
      <c r="A417">
        <v>47.7068</v>
      </c>
      <c r="B417">
        <v>72.38362121582031</v>
      </c>
    </row>
    <row r="418" spans="1:2">
      <c r="A418">
        <v>64.8519</v>
      </c>
      <c r="B418">
        <v>69.12405395507812</v>
      </c>
    </row>
    <row r="419" spans="1:2">
      <c r="A419">
        <v>68.45610000000001</v>
      </c>
      <c r="B419">
        <v>69.90674591064453</v>
      </c>
    </row>
    <row r="420" spans="1:2">
      <c r="A420">
        <v>41.0423</v>
      </c>
      <c r="B420">
        <v>72.45962524414062</v>
      </c>
    </row>
    <row r="421" spans="1:2">
      <c r="A421">
        <v>69.2317</v>
      </c>
      <c r="B421">
        <v>71.64464569091797</v>
      </c>
    </row>
    <row r="422" spans="1:2">
      <c r="A422">
        <v>88.20189999999999</v>
      </c>
      <c r="B422">
        <v>68.6881103515625</v>
      </c>
    </row>
    <row r="423" spans="1:2">
      <c r="A423">
        <v>51.1957</v>
      </c>
      <c r="B423">
        <v>66.37635803222656</v>
      </c>
    </row>
    <row r="424" spans="1:2">
      <c r="A424">
        <v>46.3981</v>
      </c>
      <c r="B424">
        <v>71.69730377197266</v>
      </c>
    </row>
    <row r="425" spans="1:2">
      <c r="A425">
        <v>73.7304</v>
      </c>
      <c r="B425">
        <v>65.99980163574219</v>
      </c>
    </row>
    <row r="426" spans="1:2">
      <c r="A426">
        <v>77.53019999999999</v>
      </c>
      <c r="B426">
        <v>71.56517028808594</v>
      </c>
    </row>
    <row r="427" spans="1:2">
      <c r="A427">
        <v>43.5408</v>
      </c>
      <c r="B427">
        <v>72.57178497314453</v>
      </c>
    </row>
    <row r="428" spans="1:2">
      <c r="A428">
        <v>86.7192</v>
      </c>
      <c r="B428">
        <v>71.20172119140625</v>
      </c>
    </row>
    <row r="429" spans="1:2">
      <c r="A429">
        <v>73.9659</v>
      </c>
      <c r="B429">
        <v>70.26564025878906</v>
      </c>
    </row>
    <row r="430" spans="1:2">
      <c r="A430">
        <v>72.01779999999999</v>
      </c>
      <c r="B430">
        <v>67.38607025146484</v>
      </c>
    </row>
    <row r="431" spans="1:2">
      <c r="A431">
        <v>67.7607</v>
      </c>
      <c r="B431">
        <v>71.40645599365234</v>
      </c>
    </row>
    <row r="432" spans="1:2">
      <c r="A432">
        <v>58.3705</v>
      </c>
      <c r="B432">
        <v>69.15764617919922</v>
      </c>
    </row>
    <row r="433" spans="1:2">
      <c r="A433">
        <v>62.1282</v>
      </c>
      <c r="B433">
        <v>69.39006805419922</v>
      </c>
    </row>
    <row r="434" spans="1:2">
      <c r="A434">
        <v>37.0267</v>
      </c>
      <c r="B434">
        <v>66.76432800292969</v>
      </c>
    </row>
    <row r="435" spans="1:2">
      <c r="A435">
        <v>64.4255</v>
      </c>
      <c r="B435">
        <v>71.81452178955078</v>
      </c>
    </row>
    <row r="436" spans="1:2">
      <c r="A436">
        <v>92.14070000000001</v>
      </c>
      <c r="B436">
        <v>71.5574951171875</v>
      </c>
    </row>
    <row r="437" spans="1:2">
      <c r="A437">
        <v>76.51649999999999</v>
      </c>
      <c r="B437">
        <v>70.43630981445312</v>
      </c>
    </row>
    <row r="438" spans="1:2">
      <c r="A438">
        <v>85.2629</v>
      </c>
      <c r="B438">
        <v>69.45745086669922</v>
      </c>
    </row>
    <row r="439" spans="1:2">
      <c r="A439">
        <v>48.0442</v>
      </c>
      <c r="B439">
        <v>70.78342437744141</v>
      </c>
    </row>
    <row r="440" spans="1:2">
      <c r="A440">
        <v>58.1418</v>
      </c>
      <c r="B440">
        <v>66.48641967773438</v>
      </c>
    </row>
    <row r="441" spans="1:2">
      <c r="A441">
        <v>73.4824</v>
      </c>
      <c r="B441">
        <v>68.76800537109375</v>
      </c>
    </row>
    <row r="442" spans="1:2">
      <c r="A442">
        <v>79.5775</v>
      </c>
      <c r="B442">
        <v>72.11172485351562</v>
      </c>
    </row>
    <row r="443" spans="1:2">
      <c r="A443">
        <v>69.2158</v>
      </c>
      <c r="B443">
        <v>71.46793365478516</v>
      </c>
    </row>
    <row r="444" spans="1:2">
      <c r="A444">
        <v>67.8475</v>
      </c>
      <c r="B444">
        <v>69.59864807128906</v>
      </c>
    </row>
    <row r="445" spans="1:2">
      <c r="A445">
        <v>53.567</v>
      </c>
      <c r="B445">
        <v>68.64005279541016</v>
      </c>
    </row>
    <row r="446" spans="1:2">
      <c r="A446">
        <v>55.1534</v>
      </c>
      <c r="B446">
        <v>71.78475952148438</v>
      </c>
    </row>
    <row r="447" spans="1:2">
      <c r="A447">
        <v>74.55889999999999</v>
      </c>
      <c r="B447">
        <v>68.81403350830078</v>
      </c>
    </row>
    <row r="448" spans="1:2">
      <c r="A448">
        <v>81.63</v>
      </c>
      <c r="B448">
        <v>73.00048065185547</v>
      </c>
    </row>
    <row r="449" spans="1:2">
      <c r="A449">
        <v>94.19329999999999</v>
      </c>
      <c r="B449">
        <v>68.25395202636719</v>
      </c>
    </row>
    <row r="450" spans="1:2">
      <c r="A450">
        <v>84.3257</v>
      </c>
      <c r="B450">
        <v>72.03741455078125</v>
      </c>
    </row>
    <row r="451" spans="1:2">
      <c r="A451">
        <v>60.48759999999999</v>
      </c>
      <c r="B451">
        <v>69.84912872314453</v>
      </c>
    </row>
    <row r="452" spans="1:2">
      <c r="A452">
        <v>83.53749999999999</v>
      </c>
      <c r="B452">
        <v>68.54721832275391</v>
      </c>
    </row>
    <row r="453" spans="1:2">
      <c r="A453">
        <v>63.5118</v>
      </c>
      <c r="B453">
        <v>72.46296691894531</v>
      </c>
    </row>
    <row r="454" spans="1:2">
      <c r="A454">
        <v>55.3084</v>
      </c>
      <c r="B454">
        <v>71.376953125</v>
      </c>
    </row>
    <row r="455" spans="1:2">
      <c r="A455">
        <v>64.5077</v>
      </c>
      <c r="B455">
        <v>71.57344055175781</v>
      </c>
    </row>
    <row r="456" spans="1:2">
      <c r="A456">
        <v>78.18170000000001</v>
      </c>
      <c r="B456">
        <v>67.703125</v>
      </c>
    </row>
    <row r="457" spans="1:2">
      <c r="A457">
        <v>70.7672</v>
      </c>
      <c r="B457">
        <v>72.12747192382812</v>
      </c>
    </row>
    <row r="458" spans="1:2">
      <c r="A458">
        <v>77.979</v>
      </c>
      <c r="B458">
        <v>68.095947265625</v>
      </c>
    </row>
    <row r="459" spans="1:2">
      <c r="A459">
        <v>81.3948</v>
      </c>
      <c r="B459">
        <v>70.25979614257812</v>
      </c>
    </row>
    <row r="460" spans="1:2">
      <c r="A460">
        <v>83.4712</v>
      </c>
      <c r="B460">
        <v>67.04570007324219</v>
      </c>
    </row>
    <row r="461" spans="1:2">
      <c r="A461">
        <v>86.6918</v>
      </c>
      <c r="B461">
        <v>69.40283203125</v>
      </c>
    </row>
    <row r="462" spans="1:2">
      <c r="A462">
        <v>57.7898</v>
      </c>
      <c r="B462">
        <v>70.67942810058594</v>
      </c>
    </row>
    <row r="463" spans="1:2">
      <c r="A463">
        <v>70.667</v>
      </c>
      <c r="B463">
        <v>68.59210205078125</v>
      </c>
    </row>
    <row r="464" spans="1:2">
      <c r="A464">
        <v>68.46040000000001</v>
      </c>
      <c r="B464">
        <v>66.75140380859375</v>
      </c>
    </row>
    <row r="465" spans="1:2">
      <c r="A465">
        <v>85.26900000000001</v>
      </c>
      <c r="B465">
        <v>69.96683502197266</v>
      </c>
    </row>
    <row r="466" spans="1:2">
      <c r="A466">
        <v>76.1225</v>
      </c>
      <c r="B466">
        <v>70.45188903808594</v>
      </c>
    </row>
    <row r="467" spans="1:2">
      <c r="A467">
        <v>87.22540000000001</v>
      </c>
      <c r="B467">
        <v>71.59239196777344</v>
      </c>
    </row>
    <row r="468" spans="1:2">
      <c r="A468">
        <v>37.6688</v>
      </c>
      <c r="B468">
        <v>68.30796051025391</v>
      </c>
    </row>
    <row r="469" spans="1:2">
      <c r="A469">
        <v>53.6209</v>
      </c>
      <c r="B469">
        <v>68.55928802490234</v>
      </c>
    </row>
    <row r="470" spans="1:2">
      <c r="A470">
        <v>42.8208</v>
      </c>
      <c r="B470">
        <v>68.55387878417969</v>
      </c>
    </row>
    <row r="471" spans="1:2">
      <c r="A471">
        <v>68.9776</v>
      </c>
      <c r="B471">
        <v>72.22190856933594</v>
      </c>
    </row>
    <row r="472" spans="1:2">
      <c r="A472">
        <v>94.7336</v>
      </c>
      <c r="B472">
        <v>66.76548767089844</v>
      </c>
    </row>
    <row r="473" spans="1:2">
      <c r="A473">
        <v>60.20529999999999</v>
      </c>
      <c r="B473">
        <v>69.17557525634766</v>
      </c>
    </row>
    <row r="474" spans="1:2">
      <c r="A474">
        <v>62.6285</v>
      </c>
      <c r="B474">
        <v>69.22566223144531</v>
      </c>
    </row>
    <row r="475" spans="1:2">
      <c r="A475">
        <v>64.22110000000001</v>
      </c>
      <c r="B475">
        <v>70.89040374755859</v>
      </c>
    </row>
    <row r="476" spans="1:2">
      <c r="A476">
        <v>49.5181</v>
      </c>
      <c r="B476">
        <v>66.20813751220703</v>
      </c>
    </row>
    <row r="477" spans="1:2">
      <c r="A477">
        <v>71.40219999999999</v>
      </c>
      <c r="B477">
        <v>68.11333465576172</v>
      </c>
    </row>
    <row r="478" spans="1:2">
      <c r="A478">
        <v>77.4863</v>
      </c>
      <c r="B478">
        <v>66.43833160400391</v>
      </c>
    </row>
    <row r="479" spans="1:2">
      <c r="A479">
        <v>57.7825</v>
      </c>
      <c r="B479">
        <v>68.99241638183594</v>
      </c>
    </row>
    <row r="480" spans="1:2">
      <c r="A480">
        <v>76.2116</v>
      </c>
      <c r="B480">
        <v>69.92856597900391</v>
      </c>
    </row>
    <row r="481" spans="1:2">
      <c r="A481">
        <v>87.31390000000002</v>
      </c>
      <c r="B481">
        <v>68.8831787109375</v>
      </c>
    </row>
    <row r="482" spans="1:2">
      <c r="A482">
        <v>47.9845</v>
      </c>
      <c r="B482">
        <v>71.89005279541016</v>
      </c>
    </row>
    <row r="483" spans="1:2">
      <c r="A483">
        <v>52.80200000000001</v>
      </c>
      <c r="B483">
        <v>65.85578918457031</v>
      </c>
    </row>
    <row r="484" spans="1:2">
      <c r="A484">
        <v>74.33620000000001</v>
      </c>
      <c r="B484">
        <v>67.93949127197266</v>
      </c>
    </row>
    <row r="485" spans="1:2">
      <c r="A485">
        <v>75.629</v>
      </c>
      <c r="B485">
        <v>69.12787628173828</v>
      </c>
    </row>
    <row r="486" spans="1:2">
      <c r="A486">
        <v>80.0479</v>
      </c>
      <c r="B486">
        <v>67.19454956054688</v>
      </c>
    </row>
    <row r="487" spans="1:2">
      <c r="A487">
        <v>90.37980000000002</v>
      </c>
      <c r="B487">
        <v>68.80158233642578</v>
      </c>
    </row>
    <row r="488" spans="1:2">
      <c r="A488">
        <v>57.513</v>
      </c>
      <c r="B488">
        <v>68.74513244628906</v>
      </c>
    </row>
    <row r="489" spans="1:2">
      <c r="A489">
        <v>70.4495</v>
      </c>
      <c r="B489">
        <v>70.83928680419922</v>
      </c>
    </row>
    <row r="490" spans="1:2">
      <c r="A490">
        <v>55.6217</v>
      </c>
      <c r="B490">
        <v>68.40348052978516</v>
      </c>
    </row>
    <row r="491" spans="1:2">
      <c r="A491">
        <v>76.8723</v>
      </c>
      <c r="B491">
        <v>66.70391845703125</v>
      </c>
    </row>
    <row r="492" spans="1:2">
      <c r="A492">
        <v>48.3514</v>
      </c>
      <c r="B492">
        <v>70.40568542480469</v>
      </c>
    </row>
    <row r="493" spans="1:2">
      <c r="A493">
        <v>80.8524</v>
      </c>
      <c r="B493">
        <v>70.60883331298828</v>
      </c>
    </row>
    <row r="494" spans="1:2">
      <c r="A494">
        <v>61.9384</v>
      </c>
      <c r="B494">
        <v>67.44159698486328</v>
      </c>
    </row>
    <row r="495" spans="1:2">
      <c r="A495">
        <v>67.2736</v>
      </c>
      <c r="B495">
        <v>72.79875946044922</v>
      </c>
    </row>
    <row r="496" spans="1:2">
      <c r="A496">
        <v>32.3861</v>
      </c>
      <c r="B496">
        <v>67.60630035400391</v>
      </c>
    </row>
    <row r="497" spans="1:2">
      <c r="A497">
        <v>77.5958</v>
      </c>
      <c r="B497">
        <v>71.90634918212891</v>
      </c>
    </row>
    <row r="498" spans="1:2">
      <c r="A498">
        <v>85.1673</v>
      </c>
      <c r="B498">
        <v>71.10828399658203</v>
      </c>
    </row>
    <row r="499" spans="1:2">
      <c r="A499">
        <v>74.78619999999999</v>
      </c>
      <c r="B499">
        <v>68.34470367431641</v>
      </c>
    </row>
    <row r="500" spans="1:2">
      <c r="A500">
        <v>72.3646</v>
      </c>
      <c r="B500">
        <v>71.20474243164062</v>
      </c>
    </row>
    <row r="501" spans="1:2">
      <c r="A501">
        <v>76.2775</v>
      </c>
      <c r="B501">
        <v>68.75049591064453</v>
      </c>
    </row>
    <row r="502" spans="1:2">
      <c r="A502">
        <v>60.3772</v>
      </c>
      <c r="B502">
        <v>67.05038452148438</v>
      </c>
    </row>
    <row r="503" spans="1:2">
      <c r="A503">
        <v>85.83869999999999</v>
      </c>
      <c r="B503">
        <v>70.05359649658203</v>
      </c>
    </row>
    <row r="504" spans="1:2">
      <c r="A504">
        <v>70.95420000000001</v>
      </c>
      <c r="B504">
        <v>67.35962677001953</v>
      </c>
    </row>
    <row r="505" spans="1:2">
      <c r="A505">
        <v>60.5789</v>
      </c>
      <c r="B505">
        <v>72.63453674316406</v>
      </c>
    </row>
    <row r="506" spans="1:2">
      <c r="A506">
        <v>75.35429999999999</v>
      </c>
      <c r="B506">
        <v>72.70974731445312</v>
      </c>
    </row>
    <row r="507" spans="1:2">
      <c r="A507">
        <v>76.6324</v>
      </c>
      <c r="B507">
        <v>67.16120147705078</v>
      </c>
    </row>
    <row r="508" spans="1:2">
      <c r="A508">
        <v>62.6483</v>
      </c>
      <c r="B508">
        <v>72.82335662841797</v>
      </c>
    </row>
    <row r="509" spans="1:2">
      <c r="A509">
        <v>62.8714</v>
      </c>
      <c r="B509">
        <v>69.78683471679688</v>
      </c>
    </row>
    <row r="510" spans="1:2">
      <c r="A510">
        <v>63.4327</v>
      </c>
      <c r="B510">
        <v>69.07521057128906</v>
      </c>
    </row>
    <row r="511" spans="1:2">
      <c r="A511">
        <v>71.4888</v>
      </c>
      <c r="B511">
        <v>60.68718719482422</v>
      </c>
    </row>
    <row r="512" spans="1:2">
      <c r="A512">
        <v>84.3295</v>
      </c>
      <c r="B512">
        <v>70.45476531982422</v>
      </c>
    </row>
    <row r="513" spans="1:2">
      <c r="A513">
        <v>37.2295</v>
      </c>
      <c r="B513">
        <v>69.70738983154297</v>
      </c>
    </row>
    <row r="514" spans="1:2">
      <c r="A514">
        <v>93.9546</v>
      </c>
      <c r="B514">
        <v>72.04734802246094</v>
      </c>
    </row>
    <row r="515" spans="1:2">
      <c r="A515">
        <v>93.0866</v>
      </c>
      <c r="B515">
        <v>70.15569305419922</v>
      </c>
    </row>
    <row r="516" spans="1:2">
      <c r="A516">
        <v>68.2105</v>
      </c>
      <c r="B516">
        <v>68.08187103271484</v>
      </c>
    </row>
    <row r="517" spans="1:2">
      <c r="A517">
        <v>67.29519999999999</v>
      </c>
      <c r="B517">
        <v>68.67979431152344</v>
      </c>
    </row>
    <row r="518" spans="1:2">
      <c r="A518">
        <v>72.7863</v>
      </c>
      <c r="B518">
        <v>68.72920989990234</v>
      </c>
    </row>
    <row r="519" spans="1:2">
      <c r="A519">
        <v>74.7443</v>
      </c>
      <c r="B519">
        <v>69.50096893310547</v>
      </c>
    </row>
    <row r="520" spans="1:2">
      <c r="A520">
        <v>78.91920000000002</v>
      </c>
      <c r="B520">
        <v>71.30877685546875</v>
      </c>
    </row>
    <row r="521" spans="1:2">
      <c r="A521">
        <v>85.1752</v>
      </c>
      <c r="B521">
        <v>65.88136291503906</v>
      </c>
    </row>
    <row r="522" spans="1:2">
      <c r="A522">
        <v>73.01300000000001</v>
      </c>
      <c r="B522">
        <v>72.69215393066406</v>
      </c>
    </row>
    <row r="523" spans="1:2">
      <c r="A523">
        <v>80.0586</v>
      </c>
      <c r="B523">
        <v>69.22615814208984</v>
      </c>
    </row>
    <row r="524" spans="1:2">
      <c r="A524">
        <v>69.42010000000002</v>
      </c>
      <c r="B524">
        <v>68.67299652099609</v>
      </c>
    </row>
    <row r="525" spans="1:2">
      <c r="A525">
        <v>85.7593</v>
      </c>
      <c r="B525">
        <v>67.35955810546875</v>
      </c>
    </row>
    <row r="526" spans="1:2">
      <c r="A526">
        <v>38.7589</v>
      </c>
      <c r="B526">
        <v>69.13961791992188</v>
      </c>
    </row>
    <row r="527" spans="1:2">
      <c r="A527">
        <v>75.20269999999999</v>
      </c>
      <c r="B527">
        <v>67.45519256591797</v>
      </c>
    </row>
    <row r="528" spans="1:2">
      <c r="A528">
        <v>41.2877</v>
      </c>
      <c r="B528">
        <v>71.03600311279297</v>
      </c>
    </row>
    <row r="529" spans="1:2">
      <c r="A529">
        <v>86.2963</v>
      </c>
      <c r="B529">
        <v>72.55953979492188</v>
      </c>
    </row>
    <row r="530" spans="1:2">
      <c r="A530">
        <v>70.01009999999999</v>
      </c>
      <c r="B530">
        <v>71.09037017822266</v>
      </c>
    </row>
    <row r="531" spans="1:2">
      <c r="A531">
        <v>96.34820000000002</v>
      </c>
      <c r="B531">
        <v>70.43265533447266</v>
      </c>
    </row>
    <row r="532" spans="1:2">
      <c r="A532">
        <v>82.48139999999999</v>
      </c>
      <c r="B532">
        <v>73.04134368896484</v>
      </c>
    </row>
    <row r="533" spans="1:2">
      <c r="A533">
        <v>91.06570000000002</v>
      </c>
      <c r="B533">
        <v>72.68115234375</v>
      </c>
    </row>
    <row r="534" spans="1:2">
      <c r="A534">
        <v>87.4932</v>
      </c>
      <c r="B534">
        <v>69.47846221923828</v>
      </c>
    </row>
    <row r="535" spans="1:2">
      <c r="A535">
        <v>43.4793</v>
      </c>
      <c r="B535">
        <v>70.70624542236328</v>
      </c>
    </row>
    <row r="536" spans="1:2">
      <c r="A536">
        <v>50.2462</v>
      </c>
      <c r="B536">
        <v>68.73371887207031</v>
      </c>
    </row>
    <row r="537" spans="1:2">
      <c r="A537">
        <v>73.7013</v>
      </c>
      <c r="B537">
        <v>66.83213043212891</v>
      </c>
    </row>
    <row r="538" spans="1:2">
      <c r="A538">
        <v>59.6295</v>
      </c>
      <c r="B538">
        <v>69.43698883056641</v>
      </c>
    </row>
    <row r="539" spans="1:2">
      <c r="A539">
        <v>84.3869</v>
      </c>
      <c r="B539">
        <v>66.91143798828125</v>
      </c>
    </row>
    <row r="540" spans="1:2">
      <c r="A540">
        <v>68.3537</v>
      </c>
      <c r="B540">
        <v>70.99850463867188</v>
      </c>
    </row>
    <row r="541" spans="1:2">
      <c r="A541">
        <v>86.4092</v>
      </c>
      <c r="B541">
        <v>68.58194732666016</v>
      </c>
    </row>
    <row r="542" spans="1:2">
      <c r="A542">
        <v>63.40809999999999</v>
      </c>
      <c r="B542">
        <v>71.53285217285156</v>
      </c>
    </row>
    <row r="543" spans="1:2">
      <c r="A543">
        <v>66.6913</v>
      </c>
      <c r="B543">
        <v>67.85871124267578</v>
      </c>
    </row>
    <row r="544" spans="1:2">
      <c r="A544">
        <v>68.06999999999999</v>
      </c>
      <c r="B544">
        <v>69.44894409179688</v>
      </c>
    </row>
    <row r="545" spans="1:2">
      <c r="A545">
        <v>72.1936</v>
      </c>
      <c r="B545">
        <v>69.73844909667969</v>
      </c>
    </row>
    <row r="546" spans="1:2">
      <c r="A546">
        <v>50.8229</v>
      </c>
      <c r="B546">
        <v>61.92558288574219</v>
      </c>
    </row>
    <row r="547" spans="1:2">
      <c r="A547">
        <v>93.9588</v>
      </c>
      <c r="B547">
        <v>70.57392120361328</v>
      </c>
    </row>
    <row r="548" spans="1:2">
      <c r="A548">
        <v>68.6412</v>
      </c>
      <c r="B548">
        <v>68.16178894042969</v>
      </c>
    </row>
    <row r="549" spans="1:2">
      <c r="A549">
        <v>69.7469</v>
      </c>
      <c r="B549">
        <v>70.19504547119141</v>
      </c>
    </row>
    <row r="550" spans="1:2">
      <c r="A550">
        <v>66.8724</v>
      </c>
      <c r="B550">
        <v>68.86380767822266</v>
      </c>
    </row>
    <row r="551" spans="1:2">
      <c r="A551">
        <v>51.8729</v>
      </c>
      <c r="B551">
        <v>70.26746368408203</v>
      </c>
    </row>
    <row r="552" spans="1:2">
      <c r="A552">
        <v>82.643</v>
      </c>
      <c r="B552">
        <v>72.02363586425781</v>
      </c>
    </row>
    <row r="553" spans="1:2">
      <c r="A553">
        <v>68.4252</v>
      </c>
      <c r="B553">
        <v>68.83415222167969</v>
      </c>
    </row>
    <row r="554" spans="1:2">
      <c r="A554">
        <v>88.2936</v>
      </c>
      <c r="B554">
        <v>68.15584564208984</v>
      </c>
    </row>
    <row r="555" spans="1:2">
      <c r="A555">
        <v>63.0459</v>
      </c>
      <c r="B555">
        <v>70.23411560058594</v>
      </c>
    </row>
    <row r="556" spans="1:2">
      <c r="A556">
        <v>83.5145</v>
      </c>
      <c r="B556">
        <v>71.00153350830078</v>
      </c>
    </row>
    <row r="557" spans="1:2">
      <c r="A557">
        <v>60.9461</v>
      </c>
      <c r="B557">
        <v>69.31597900390625</v>
      </c>
    </row>
    <row r="558" spans="1:2">
      <c r="A558">
        <v>75.0617</v>
      </c>
      <c r="B558">
        <v>70.56458282470703</v>
      </c>
    </row>
    <row r="559" spans="1:2">
      <c r="A559">
        <v>73.1473</v>
      </c>
      <c r="B559">
        <v>69.64675903320312</v>
      </c>
    </row>
    <row r="560" spans="1:2">
      <c r="A560">
        <v>43.2711</v>
      </c>
      <c r="B560">
        <v>67.45125579833984</v>
      </c>
    </row>
    <row r="561" spans="1:2">
      <c r="A561">
        <v>86.9821</v>
      </c>
      <c r="B561">
        <v>68.01818084716797</v>
      </c>
    </row>
    <row r="562" spans="1:2">
      <c r="A562">
        <v>80.24169999999999</v>
      </c>
      <c r="B562">
        <v>66.14916229248047</v>
      </c>
    </row>
    <row r="563" spans="1:2">
      <c r="A563">
        <v>64.3867</v>
      </c>
      <c r="B563">
        <v>68.37792205810547</v>
      </c>
    </row>
    <row r="564" spans="1:2">
      <c r="A564">
        <v>75.943</v>
      </c>
      <c r="B564">
        <v>72.79570007324219</v>
      </c>
    </row>
    <row r="565" spans="1:2">
      <c r="A565">
        <v>61.5159</v>
      </c>
      <c r="B565">
        <v>71.05438232421875</v>
      </c>
    </row>
    <row r="566" spans="1:2">
      <c r="A566">
        <v>66.1636</v>
      </c>
      <c r="B566">
        <v>71.1719970703125</v>
      </c>
    </row>
    <row r="567" spans="1:2">
      <c r="A567">
        <v>50.80709999999999</v>
      </c>
      <c r="B567">
        <v>66.62202453613281</v>
      </c>
    </row>
    <row r="568" spans="1:2">
      <c r="A568">
        <v>73.6157</v>
      </c>
      <c r="B568">
        <v>70.7930908203125</v>
      </c>
    </row>
    <row r="569" spans="1:2">
      <c r="A569">
        <v>88.20080000000002</v>
      </c>
      <c r="B569">
        <v>71.42703247070312</v>
      </c>
    </row>
    <row r="570" spans="1:2">
      <c r="A570">
        <v>79.13030000000001</v>
      </c>
      <c r="B570">
        <v>70.37847900390625</v>
      </c>
    </row>
    <row r="571" spans="1:2">
      <c r="A571">
        <v>88.54140000000001</v>
      </c>
      <c r="B571">
        <v>68.91390991210938</v>
      </c>
    </row>
    <row r="572" spans="1:2">
      <c r="A572">
        <v>73.35890000000001</v>
      </c>
      <c r="B572">
        <v>71.31551361083984</v>
      </c>
    </row>
    <row r="573" spans="1:2">
      <c r="A573">
        <v>87.68010000000001</v>
      </c>
      <c r="B573">
        <v>71.1802978515625</v>
      </c>
    </row>
    <row r="574" spans="1:2">
      <c r="A574">
        <v>51.0462</v>
      </c>
      <c r="B574">
        <v>68.85067749023438</v>
      </c>
    </row>
    <row r="575" spans="1:2">
      <c r="A575">
        <v>50.3079</v>
      </c>
      <c r="B575">
        <v>68.16162872314453</v>
      </c>
    </row>
    <row r="576" spans="1:2">
      <c r="A576">
        <v>34.0679</v>
      </c>
      <c r="B576">
        <v>70.49012756347656</v>
      </c>
    </row>
    <row r="577" spans="1:2">
      <c r="A577">
        <v>71.6675</v>
      </c>
      <c r="B577">
        <v>69.87385559082031</v>
      </c>
    </row>
    <row r="578" spans="1:2">
      <c r="A578">
        <v>86.1765</v>
      </c>
      <c r="B578">
        <v>70.63469696044922</v>
      </c>
    </row>
    <row r="579" spans="1:2">
      <c r="A579">
        <v>73.58</v>
      </c>
      <c r="B579">
        <v>70.01544189453125</v>
      </c>
    </row>
    <row r="580" spans="1:2">
      <c r="A580">
        <v>48.6997</v>
      </c>
      <c r="B580">
        <v>71.37857818603516</v>
      </c>
    </row>
    <row r="581" spans="1:2">
      <c r="A581">
        <v>61.9674</v>
      </c>
      <c r="B581">
        <v>67.94920349121094</v>
      </c>
    </row>
    <row r="582" spans="1:2">
      <c r="A582">
        <v>72.18719999999999</v>
      </c>
      <c r="B582">
        <v>70.01026153564453</v>
      </c>
    </row>
    <row r="583" spans="1:2">
      <c r="A583">
        <v>85.2457</v>
      </c>
      <c r="B583">
        <v>66.62929534912109</v>
      </c>
    </row>
    <row r="584" spans="1:2">
      <c r="A584">
        <v>78.02270000000001</v>
      </c>
      <c r="B584">
        <v>72.55282592773438</v>
      </c>
    </row>
    <row r="585" spans="1:2">
      <c r="A585">
        <v>88.54140000000001</v>
      </c>
      <c r="B585">
        <v>65.60989379882812</v>
      </c>
    </row>
    <row r="586" spans="1:2">
      <c r="A586">
        <v>95.14750000000001</v>
      </c>
      <c r="B586">
        <v>69.09295654296875</v>
      </c>
    </row>
    <row r="587" spans="1:2">
      <c r="A587">
        <v>50.1357</v>
      </c>
      <c r="B587">
        <v>66.84609985351562</v>
      </c>
    </row>
    <row r="588" spans="1:2">
      <c r="A588">
        <v>69.4088</v>
      </c>
      <c r="B588">
        <v>69.73582458496094</v>
      </c>
    </row>
    <row r="589" spans="1:2">
      <c r="A589">
        <v>71.77600000000001</v>
      </c>
      <c r="B589">
        <v>67.18898010253906</v>
      </c>
    </row>
    <row r="590" spans="1:2">
      <c r="A590">
        <v>27.7203</v>
      </c>
      <c r="B590">
        <v>71.69888305664062</v>
      </c>
    </row>
    <row r="591" spans="1:2">
      <c r="A591">
        <v>68.9452</v>
      </c>
      <c r="B591">
        <v>71.04729461669922</v>
      </c>
    </row>
    <row r="592" spans="1:2">
      <c r="A592">
        <v>59.6585</v>
      </c>
      <c r="B592">
        <v>67.06604766845703</v>
      </c>
    </row>
    <row r="593" spans="1:2">
      <c r="A593">
        <v>71.9883</v>
      </c>
      <c r="B593">
        <v>71.50612640380859</v>
      </c>
    </row>
    <row r="594" spans="1:2">
      <c r="A594">
        <v>61.7688</v>
      </c>
      <c r="B594">
        <v>68.92684173583984</v>
      </c>
    </row>
    <row r="595" spans="1:2">
      <c r="A595">
        <v>67.0027</v>
      </c>
      <c r="B595">
        <v>70.43351745605469</v>
      </c>
    </row>
    <row r="596" spans="1:2">
      <c r="A596">
        <v>57.7214</v>
      </c>
      <c r="B596">
        <v>69.14784240722656</v>
      </c>
    </row>
    <row r="597" spans="1:2">
      <c r="A597">
        <v>65.47049999999999</v>
      </c>
      <c r="B597">
        <v>70.38874816894531</v>
      </c>
    </row>
    <row r="598" spans="1:2">
      <c r="A598">
        <v>70.31780000000001</v>
      </c>
      <c r="B598">
        <v>69.6429443359375</v>
      </c>
    </row>
    <row r="599" spans="1:2">
      <c r="A599">
        <v>85.3984</v>
      </c>
      <c r="B599">
        <v>67.64134979248047</v>
      </c>
    </row>
    <row r="600" spans="1:2">
      <c r="A600">
        <v>61.086</v>
      </c>
      <c r="B600">
        <v>68.6915283203125</v>
      </c>
    </row>
    <row r="601" spans="1:2">
      <c r="A601">
        <v>70.68470000000001</v>
      </c>
      <c r="B601">
        <v>72.61105346679688</v>
      </c>
    </row>
    <row r="602" spans="1:2">
      <c r="A602">
        <v>73.1589</v>
      </c>
      <c r="B602">
        <v>73.34382629394531</v>
      </c>
    </row>
    <row r="603" spans="1:2">
      <c r="A603">
        <v>44.782</v>
      </c>
      <c r="B603">
        <v>67.05073547363281</v>
      </c>
    </row>
    <row r="604" spans="1:2">
      <c r="A604">
        <v>70.6114</v>
      </c>
      <c r="B604">
        <v>69.20841979980469</v>
      </c>
    </row>
    <row r="605" spans="1:2">
      <c r="A605">
        <v>72.0672</v>
      </c>
      <c r="B605">
        <v>66.57306671142578</v>
      </c>
    </row>
    <row r="606" spans="1:2">
      <c r="A606">
        <v>69.8272</v>
      </c>
      <c r="B606">
        <v>73.35726928710938</v>
      </c>
    </row>
    <row r="607" spans="1:2">
      <c r="A607">
        <v>48.8839</v>
      </c>
      <c r="B607">
        <v>67.745849609375</v>
      </c>
    </row>
    <row r="608" spans="1:2">
      <c r="A608">
        <v>86.0573</v>
      </c>
      <c r="B608">
        <v>71.57559967041016</v>
      </c>
    </row>
    <row r="609" spans="1:2">
      <c r="A609">
        <v>83.0879</v>
      </c>
      <c r="B609">
        <v>67.36669921875</v>
      </c>
    </row>
    <row r="610" spans="1:2">
      <c r="A610">
        <v>83.66459999999999</v>
      </c>
      <c r="B610">
        <v>72.2186279296875</v>
      </c>
    </row>
    <row r="611" spans="1:2">
      <c r="A611">
        <v>73.69049999999999</v>
      </c>
      <c r="B611">
        <v>67.67784118652344</v>
      </c>
    </row>
    <row r="612" spans="1:2">
      <c r="A612">
        <v>88.10680000000002</v>
      </c>
      <c r="B612">
        <v>72.29608154296875</v>
      </c>
    </row>
    <row r="613" spans="1:2">
      <c r="A613">
        <v>73.31100000000001</v>
      </c>
      <c r="B613">
        <v>69.16338348388672</v>
      </c>
    </row>
    <row r="614" spans="1:2">
      <c r="A614">
        <v>62.9711</v>
      </c>
      <c r="B614">
        <v>71.14035034179688</v>
      </c>
    </row>
    <row r="615" spans="1:2">
      <c r="A615">
        <v>37.2657</v>
      </c>
      <c r="B615">
        <v>72.22301483154297</v>
      </c>
    </row>
    <row r="616" spans="1:2">
      <c r="A616">
        <v>73.7255</v>
      </c>
      <c r="B616">
        <v>70.39016723632812</v>
      </c>
    </row>
    <row r="617" spans="1:2">
      <c r="A617">
        <v>57.0765</v>
      </c>
      <c r="B617">
        <v>67.98767852783203</v>
      </c>
    </row>
    <row r="618" spans="1:2">
      <c r="A618">
        <v>68.551</v>
      </c>
      <c r="B618">
        <v>69.74871063232422</v>
      </c>
    </row>
    <row r="619" spans="1:2">
      <c r="A619">
        <v>59.49910000000001</v>
      </c>
      <c r="B619">
        <v>68.7255859375</v>
      </c>
    </row>
    <row r="620" spans="1:2">
      <c r="A620">
        <v>72.1793</v>
      </c>
      <c r="B620">
        <v>70.18794250488281</v>
      </c>
    </row>
    <row r="621" spans="1:2">
      <c r="A621">
        <v>80.7938</v>
      </c>
      <c r="B621">
        <v>72.06105041503906</v>
      </c>
    </row>
    <row r="622" spans="1:2">
      <c r="A622">
        <v>66.23009999999999</v>
      </c>
      <c r="B622">
        <v>66.83241271972656</v>
      </c>
    </row>
    <row r="623" spans="1:2">
      <c r="A623">
        <v>65.3456</v>
      </c>
      <c r="B623">
        <v>69.40540313720703</v>
      </c>
    </row>
    <row r="624" spans="1:2">
      <c r="A624">
        <v>69.74769999999999</v>
      </c>
      <c r="B624">
        <v>67.43565368652344</v>
      </c>
    </row>
    <row r="625" spans="1:2">
      <c r="A625">
        <v>57.6901</v>
      </c>
      <c r="B625">
        <v>70.62117004394531</v>
      </c>
    </row>
    <row r="626" spans="1:2">
      <c r="A626">
        <v>71.6994</v>
      </c>
      <c r="B626">
        <v>70.52424621582031</v>
      </c>
    </row>
    <row r="627" spans="1:2">
      <c r="A627">
        <v>77.2099</v>
      </c>
      <c r="B627">
        <v>73.05466461181641</v>
      </c>
    </row>
    <row r="628" spans="1:2">
      <c r="A628">
        <v>26.7495</v>
      </c>
      <c r="B628">
        <v>67.23914337158203</v>
      </c>
    </row>
    <row r="629" spans="1:2">
      <c r="A629">
        <v>86.60660000000001</v>
      </c>
      <c r="B629">
        <v>71.86520385742188</v>
      </c>
    </row>
    <row r="630" spans="1:2">
      <c r="A630">
        <v>71.58280000000001</v>
      </c>
      <c r="B630">
        <v>70.55868530273438</v>
      </c>
    </row>
    <row r="631" spans="1:2">
      <c r="A631">
        <v>83.1904</v>
      </c>
      <c r="B631">
        <v>71.82899475097656</v>
      </c>
    </row>
    <row r="632" spans="1:2">
      <c r="A632">
        <v>77.88800000000001</v>
      </c>
      <c r="B632">
        <v>73.20909881591797</v>
      </c>
    </row>
    <row r="633" spans="1:2">
      <c r="A633">
        <v>72.40819999999999</v>
      </c>
      <c r="B633">
        <v>70.83821105957031</v>
      </c>
    </row>
    <row r="634" spans="1:2">
      <c r="A634">
        <v>31.595</v>
      </c>
      <c r="B634">
        <v>68.74408721923828</v>
      </c>
    </row>
    <row r="635" spans="1:2">
      <c r="A635">
        <v>70.45079999999999</v>
      </c>
      <c r="B635">
        <v>70.67205047607422</v>
      </c>
    </row>
    <row r="636" spans="1:2">
      <c r="A636">
        <v>72.5646</v>
      </c>
      <c r="B636">
        <v>71.22712707519531</v>
      </c>
    </row>
    <row r="637" spans="1:2">
      <c r="A637">
        <v>79.4481</v>
      </c>
      <c r="B637">
        <v>70.62176513671875</v>
      </c>
    </row>
    <row r="638" spans="1:2">
      <c r="A638">
        <v>79.6962</v>
      </c>
      <c r="B638">
        <v>67.73641967773438</v>
      </c>
    </row>
    <row r="639" spans="1:2">
      <c r="A639">
        <v>55.3922</v>
      </c>
      <c r="B639">
        <v>71.58587646484375</v>
      </c>
    </row>
    <row r="640" spans="1:2">
      <c r="A640">
        <v>75.0459</v>
      </c>
      <c r="B640">
        <v>66.90554809570312</v>
      </c>
    </row>
    <row r="641" spans="1:2">
      <c r="A641">
        <v>70.99630000000001</v>
      </c>
      <c r="B641">
        <v>67.00812530517578</v>
      </c>
    </row>
    <row r="642" spans="1:2">
      <c r="A642">
        <v>73.35509999999999</v>
      </c>
      <c r="B642">
        <v>73.69910430908203</v>
      </c>
    </row>
    <row r="643" spans="1:2">
      <c r="A643">
        <v>47.1904</v>
      </c>
      <c r="B643">
        <v>67.99677276611328</v>
      </c>
    </row>
    <row r="644" spans="1:2">
      <c r="A644">
        <v>78.20569999999999</v>
      </c>
      <c r="B644">
        <v>72.75290679931641</v>
      </c>
    </row>
    <row r="645" spans="1:2">
      <c r="A645">
        <v>75.0193</v>
      </c>
      <c r="B645">
        <v>66.50387573242188</v>
      </c>
    </row>
    <row r="646" spans="1:2">
      <c r="A646">
        <v>77.4388</v>
      </c>
      <c r="B646">
        <v>69.26479339599609</v>
      </c>
    </row>
    <row r="647" spans="1:2">
      <c r="A647">
        <v>79.1395</v>
      </c>
      <c r="B647">
        <v>67.74539947509766</v>
      </c>
    </row>
    <row r="648" spans="1:2">
      <c r="A648">
        <v>82.83620000000001</v>
      </c>
      <c r="B648">
        <v>69.81704711914062</v>
      </c>
    </row>
    <row r="649" spans="1:2">
      <c r="A649">
        <v>62.4598</v>
      </c>
      <c r="B649">
        <v>70.64682006835938</v>
      </c>
    </row>
    <row r="650" spans="1:2">
      <c r="A650">
        <v>76.5089</v>
      </c>
      <c r="B650">
        <v>69.31336975097656</v>
      </c>
    </row>
    <row r="651" spans="1:2">
      <c r="A651">
        <v>46.8662</v>
      </c>
      <c r="B651">
        <v>67.38741302490234</v>
      </c>
    </row>
    <row r="652" spans="1:2">
      <c r="A652">
        <v>55.0655</v>
      </c>
      <c r="B652">
        <v>67.23147583007812</v>
      </c>
    </row>
    <row r="653" spans="1:2">
      <c r="A653">
        <v>73.76730000000001</v>
      </c>
      <c r="B653">
        <v>70.18125152587891</v>
      </c>
    </row>
    <row r="654" spans="1:2">
      <c r="A654">
        <v>67.9127</v>
      </c>
      <c r="B654">
        <v>67.47190856933594</v>
      </c>
    </row>
    <row r="655" spans="1:2">
      <c r="A655">
        <v>45.3563</v>
      </c>
      <c r="B655">
        <v>72.03984832763672</v>
      </c>
    </row>
    <row r="656" spans="1:2">
      <c r="A656">
        <v>36.0193</v>
      </c>
      <c r="B656">
        <v>72.39625549316406</v>
      </c>
    </row>
    <row r="657" spans="1:2">
      <c r="A657">
        <v>78.3361</v>
      </c>
      <c r="B657">
        <v>70.29783630371094</v>
      </c>
    </row>
    <row r="658" spans="1:2">
      <c r="A658">
        <v>59.0571</v>
      </c>
      <c r="B658">
        <v>67.01617431640625</v>
      </c>
    </row>
    <row r="659" spans="1:2">
      <c r="A659">
        <v>88.93090000000001</v>
      </c>
      <c r="B659">
        <v>65.99784088134766</v>
      </c>
    </row>
    <row r="660" spans="1:2">
      <c r="A660">
        <v>69.9815</v>
      </c>
      <c r="B660">
        <v>69.44662475585938</v>
      </c>
    </row>
    <row r="661" spans="1:2">
      <c r="A661">
        <v>40.8952</v>
      </c>
      <c r="B661">
        <v>71.11207580566406</v>
      </c>
    </row>
    <row r="662" spans="1:2">
      <c r="A662">
        <v>46.084</v>
      </c>
      <c r="B662">
        <v>67.00121307373047</v>
      </c>
    </row>
    <row r="663" spans="1:2">
      <c r="A663">
        <v>73.6925</v>
      </c>
      <c r="B663">
        <v>68.92977142333984</v>
      </c>
    </row>
    <row r="664" spans="1:2">
      <c r="A664">
        <v>70.4846</v>
      </c>
      <c r="B664">
        <v>68.83869171142578</v>
      </c>
    </row>
    <row r="665" spans="1:2">
      <c r="A665">
        <v>53.3887</v>
      </c>
      <c r="B665">
        <v>69.20568084716797</v>
      </c>
    </row>
    <row r="666" spans="1:2">
      <c r="A666">
        <v>56.4033</v>
      </c>
      <c r="B666">
        <v>70.94721221923828</v>
      </c>
    </row>
    <row r="667" spans="1:2">
      <c r="A667">
        <v>43.3373</v>
      </c>
      <c r="B667">
        <v>69.43893432617188</v>
      </c>
    </row>
    <row r="668" spans="1:2">
      <c r="A668">
        <v>77.11750000000001</v>
      </c>
      <c r="B668">
        <v>69.48402404785156</v>
      </c>
    </row>
    <row r="669" spans="1:2">
      <c r="A669">
        <v>69.4002</v>
      </c>
      <c r="B669">
        <v>70.63144683837891</v>
      </c>
    </row>
    <row r="670" spans="1:2">
      <c r="A670">
        <v>87.06829999999999</v>
      </c>
      <c r="B670">
        <v>70.08736419677734</v>
      </c>
    </row>
    <row r="671" spans="1:2">
      <c r="A671">
        <v>54.0558</v>
      </c>
      <c r="B671">
        <v>65.46345520019531</v>
      </c>
    </row>
    <row r="672" spans="1:2">
      <c r="A672">
        <v>71.271</v>
      </c>
      <c r="B672">
        <v>69.93089294433594</v>
      </c>
    </row>
    <row r="673" spans="1:2">
      <c r="A673">
        <v>59.8191</v>
      </c>
      <c r="B673">
        <v>68.87493133544922</v>
      </c>
    </row>
    <row r="674" spans="1:2">
      <c r="A674">
        <v>72.21720000000001</v>
      </c>
      <c r="B674">
        <v>68.00331878662109</v>
      </c>
    </row>
    <row r="675" spans="1:2">
      <c r="A675">
        <v>69.5639</v>
      </c>
      <c r="B675">
        <v>66.72211456298828</v>
      </c>
    </row>
    <row r="676" spans="1:2">
      <c r="A676">
        <v>65.6116</v>
      </c>
      <c r="B676">
        <v>68.73336791992188</v>
      </c>
    </row>
    <row r="677" spans="1:2">
      <c r="A677">
        <v>74.6189</v>
      </c>
      <c r="B677">
        <v>71.60050964355469</v>
      </c>
    </row>
    <row r="678" spans="1:2">
      <c r="A678">
        <v>87.27170000000001</v>
      </c>
      <c r="B678">
        <v>67.37857818603516</v>
      </c>
    </row>
    <row r="679" spans="1:2">
      <c r="A679">
        <v>71.7289</v>
      </c>
      <c r="B679">
        <v>69.46345520019531</v>
      </c>
    </row>
    <row r="680" spans="1:2">
      <c r="A680">
        <v>66.1405</v>
      </c>
      <c r="B680">
        <v>68.59539031982422</v>
      </c>
    </row>
    <row r="681" spans="1:2">
      <c r="A681">
        <v>41.8177</v>
      </c>
      <c r="B681">
        <v>68.30813598632812</v>
      </c>
    </row>
    <row r="682" spans="1:2">
      <c r="A682">
        <v>62.3031</v>
      </c>
      <c r="B682">
        <v>69.57891845703125</v>
      </c>
    </row>
    <row r="683" spans="1:2">
      <c r="A683">
        <v>70.7807</v>
      </c>
      <c r="B683">
        <v>69.69879913330078</v>
      </c>
    </row>
    <row r="684" spans="1:2">
      <c r="A684">
        <v>70.7807</v>
      </c>
      <c r="B684">
        <v>68.81069183349609</v>
      </c>
    </row>
    <row r="685" spans="1:2">
      <c r="A685">
        <v>26.7275</v>
      </c>
      <c r="B685">
        <v>68.28286743164062</v>
      </c>
    </row>
    <row r="686" spans="1:2">
      <c r="A686">
        <v>73.08499999999999</v>
      </c>
      <c r="B686">
        <v>68.52358245849609</v>
      </c>
    </row>
    <row r="687" spans="1:2">
      <c r="A687">
        <v>62.1464</v>
      </c>
      <c r="B687">
        <v>65.83635711669922</v>
      </c>
    </row>
    <row r="688" spans="1:2">
      <c r="A688">
        <v>48.917</v>
      </c>
      <c r="B688">
        <v>71.50008392333984</v>
      </c>
    </row>
    <row r="689" spans="1:2">
      <c r="A689">
        <v>59.2211</v>
      </c>
      <c r="B689">
        <v>69.28310394287109</v>
      </c>
    </row>
    <row r="690" spans="1:2">
      <c r="A690">
        <v>60.02219999999999</v>
      </c>
      <c r="B690">
        <v>67.20646667480469</v>
      </c>
    </row>
    <row r="691" spans="1:2">
      <c r="A691">
        <v>69.6204</v>
      </c>
      <c r="B691">
        <v>69.49264526367188</v>
      </c>
    </row>
    <row r="692" spans="1:2">
      <c r="A692">
        <v>74.1533</v>
      </c>
      <c r="B692">
        <v>68.25957489013672</v>
      </c>
    </row>
    <row r="693" spans="1:2">
      <c r="A693">
        <v>41.6685</v>
      </c>
      <c r="B693">
        <v>71.61229705810547</v>
      </c>
    </row>
    <row r="694" spans="1:2">
      <c r="A694">
        <v>53.811</v>
      </c>
      <c r="B694">
        <v>72.48898315429688</v>
      </c>
    </row>
    <row r="695" spans="1:2">
      <c r="A695">
        <v>71.1182</v>
      </c>
      <c r="B695">
        <v>73.01167297363281</v>
      </c>
    </row>
    <row r="696" spans="1:2">
      <c r="A696">
        <v>79.66070000000001</v>
      </c>
      <c r="B696">
        <v>71.41844940185547</v>
      </c>
    </row>
    <row r="697" spans="1:2">
      <c r="A697">
        <v>62.7425</v>
      </c>
      <c r="B697">
        <v>70.38933563232422</v>
      </c>
    </row>
    <row r="698" spans="1:2">
      <c r="A698">
        <v>71.6833</v>
      </c>
      <c r="B698">
        <v>69.155029296875</v>
      </c>
    </row>
    <row r="699" spans="1:2">
      <c r="A699">
        <v>72.23399999999998</v>
      </c>
      <c r="B699">
        <v>68.00538635253906</v>
      </c>
    </row>
    <row r="700" spans="1:2">
      <c r="A700">
        <v>81.2522</v>
      </c>
      <c r="B700">
        <v>70.28400421142578</v>
      </c>
    </row>
    <row r="701" spans="1:2">
      <c r="A701">
        <v>65.3608</v>
      </c>
      <c r="B701">
        <v>70.65013885498047</v>
      </c>
    </row>
    <row r="702" spans="1:2">
      <c r="A702">
        <v>72.18370000000002</v>
      </c>
      <c r="B702">
        <v>68.86058807373047</v>
      </c>
    </row>
    <row r="703" spans="1:2">
      <c r="A703">
        <v>79.2178</v>
      </c>
      <c r="B703">
        <v>70.8555908203125</v>
      </c>
    </row>
    <row r="704" spans="1:2">
      <c r="A704">
        <v>88.893</v>
      </c>
      <c r="B704">
        <v>69.02520751953125</v>
      </c>
    </row>
    <row r="705" spans="1:2">
      <c r="A705">
        <v>70.99809999999999</v>
      </c>
      <c r="B705">
        <v>71.75503540039062</v>
      </c>
    </row>
    <row r="706" spans="1:2">
      <c r="A706">
        <v>52.1831</v>
      </c>
      <c r="B706">
        <v>67.35945892333984</v>
      </c>
    </row>
    <row r="707" spans="1:2">
      <c r="A707">
        <v>78.6148</v>
      </c>
      <c r="B707">
        <v>71.99348449707031</v>
      </c>
    </row>
    <row r="708" spans="1:2">
      <c r="A708">
        <v>50.6644</v>
      </c>
      <c r="B708">
        <v>66.51507568359375</v>
      </c>
    </row>
    <row r="709" spans="1:2">
      <c r="A709">
        <v>78.50530000000001</v>
      </c>
      <c r="B709">
        <v>71.01884460449219</v>
      </c>
    </row>
    <row r="710" spans="1:2">
      <c r="A710">
        <v>80.4611</v>
      </c>
      <c r="B710">
        <v>68.29480743408203</v>
      </c>
    </row>
    <row r="711" spans="1:2">
      <c r="A711">
        <v>36.2932</v>
      </c>
      <c r="B711">
        <v>70.35250091552734</v>
      </c>
    </row>
    <row r="712" spans="1:2">
      <c r="A712">
        <v>68.8096</v>
      </c>
      <c r="B712">
        <v>71.72793579101562</v>
      </c>
    </row>
    <row r="713" spans="1:2">
      <c r="A713">
        <v>60.3255</v>
      </c>
      <c r="B713">
        <v>70.283447265625</v>
      </c>
    </row>
    <row r="714" spans="1:2">
      <c r="A714">
        <v>60.4822</v>
      </c>
      <c r="B714">
        <v>66.38888549804688</v>
      </c>
    </row>
    <row r="715" spans="1:2">
      <c r="A715">
        <v>83.3874</v>
      </c>
      <c r="B715">
        <v>67.30036163330078</v>
      </c>
    </row>
    <row r="716" spans="1:2">
      <c r="A716">
        <v>47.0396</v>
      </c>
      <c r="B716">
        <v>51.22333908081055</v>
      </c>
    </row>
    <row r="717" spans="1:2">
      <c r="A717">
        <v>50.9328</v>
      </c>
      <c r="B717">
        <v>70.58538818359375</v>
      </c>
    </row>
    <row r="718" spans="1:2">
      <c r="A718">
        <v>34.7482</v>
      </c>
      <c r="B718">
        <v>67.40949249267578</v>
      </c>
    </row>
    <row r="719" spans="1:2">
      <c r="A719">
        <v>70.74209999999999</v>
      </c>
      <c r="B719">
        <v>70.22954559326172</v>
      </c>
    </row>
    <row r="720" spans="1:2">
      <c r="A720">
        <v>46.1571</v>
      </c>
      <c r="B720">
        <v>71.51853179931641</v>
      </c>
    </row>
    <row r="721" spans="1:2">
      <c r="A721">
        <v>84.29179999999999</v>
      </c>
      <c r="B721">
        <v>70.52761840820312</v>
      </c>
    </row>
    <row r="722" spans="1:2">
      <c r="A722">
        <v>86.63810000000001</v>
      </c>
      <c r="B722">
        <v>71.30557250976562</v>
      </c>
    </row>
    <row r="723" spans="1:2">
      <c r="A723">
        <v>50.8274</v>
      </c>
      <c r="B723">
        <v>69.84181213378906</v>
      </c>
    </row>
    <row r="724" spans="1:2">
      <c r="A724">
        <v>67.5578</v>
      </c>
      <c r="B724">
        <v>64.65809631347656</v>
      </c>
    </row>
    <row r="725" spans="1:2">
      <c r="A725">
        <v>62.014</v>
      </c>
      <c r="B725">
        <v>71.63461303710938</v>
      </c>
    </row>
    <row r="726" spans="1:2">
      <c r="A726">
        <v>57.4752</v>
      </c>
      <c r="B726">
        <v>72.01712799072266</v>
      </c>
    </row>
    <row r="727" spans="1:2">
      <c r="A727">
        <v>42.9888</v>
      </c>
      <c r="B727">
        <v>71.052490234375</v>
      </c>
    </row>
    <row r="728" spans="1:2">
      <c r="A728">
        <v>48.7083</v>
      </c>
      <c r="B728">
        <v>72.84909057617188</v>
      </c>
    </row>
    <row r="729" spans="1:2">
      <c r="A729">
        <v>60.4775</v>
      </c>
      <c r="B729">
        <v>66.34577941894531</v>
      </c>
    </row>
    <row r="730" spans="1:2">
      <c r="A730">
        <v>94.12130000000002</v>
      </c>
      <c r="B730">
        <v>70.00461578369141</v>
      </c>
    </row>
    <row r="731" spans="1:2">
      <c r="A731">
        <v>47.761</v>
      </c>
      <c r="B731">
        <v>72.45494079589844</v>
      </c>
    </row>
    <row r="732" spans="1:2">
      <c r="A732">
        <v>72.746</v>
      </c>
      <c r="B732">
        <v>72.2314453125</v>
      </c>
    </row>
    <row r="733" spans="1:2">
      <c r="A733">
        <v>68.9423</v>
      </c>
      <c r="B733">
        <v>67.14940643310547</v>
      </c>
    </row>
    <row r="734" spans="1:2">
      <c r="A734">
        <v>76.3283</v>
      </c>
      <c r="B734">
        <v>72.58987426757812</v>
      </c>
    </row>
    <row r="735" spans="1:2">
      <c r="A735">
        <v>88.0155</v>
      </c>
      <c r="B735">
        <v>72.73351287841797</v>
      </c>
    </row>
    <row r="736" spans="1:2">
      <c r="A736">
        <v>72.69929999999999</v>
      </c>
      <c r="B736">
        <v>69.350341796875</v>
      </c>
    </row>
    <row r="737" spans="1:2">
      <c r="A737">
        <v>69.0605</v>
      </c>
      <c r="B737">
        <v>68.331298828125</v>
      </c>
    </row>
    <row r="738" spans="1:2">
      <c r="A738">
        <v>88.03910000000002</v>
      </c>
      <c r="B738">
        <v>68.49135589599609</v>
      </c>
    </row>
    <row r="739" spans="1:2">
      <c r="A739">
        <v>82.17100000000001</v>
      </c>
      <c r="B739">
        <v>69.39065551757812</v>
      </c>
    </row>
    <row r="740" spans="1:2">
      <c r="A740">
        <v>65.3715</v>
      </c>
      <c r="B740">
        <v>66.43312072753906</v>
      </c>
    </row>
    <row r="741" spans="1:2">
      <c r="A741">
        <v>72.7568</v>
      </c>
      <c r="B741">
        <v>68.49962615966797</v>
      </c>
    </row>
    <row r="742" spans="1:2">
      <c r="A742">
        <v>86.0912</v>
      </c>
      <c r="B742">
        <v>70.41449737548828</v>
      </c>
    </row>
    <row r="743" spans="1:2">
      <c r="A743">
        <v>63.298</v>
      </c>
      <c r="B743">
        <v>69.1910400390625</v>
      </c>
    </row>
    <row r="744" spans="1:2">
      <c r="A744">
        <v>55.7145</v>
      </c>
      <c r="B744">
        <v>69.78968811035156</v>
      </c>
    </row>
    <row r="745" spans="1:2">
      <c r="A745">
        <v>75.761</v>
      </c>
      <c r="B745">
        <v>70.69168853759766</v>
      </c>
    </row>
    <row r="746" spans="1:2">
      <c r="A746">
        <v>76.0763</v>
      </c>
      <c r="B746">
        <v>70.83213806152344</v>
      </c>
    </row>
    <row r="747" spans="1:2">
      <c r="A747">
        <v>91.9461</v>
      </c>
      <c r="B747">
        <v>66.51772308349609</v>
      </c>
    </row>
    <row r="748" spans="1:2">
      <c r="A748">
        <v>61.5661</v>
      </c>
      <c r="B748">
        <v>68.14129638671875</v>
      </c>
    </row>
    <row r="749" spans="1:2">
      <c r="A749">
        <v>71.9393</v>
      </c>
      <c r="B749">
        <v>65.52479553222656</v>
      </c>
    </row>
    <row r="750" spans="1:2">
      <c r="A750">
        <v>83.1528</v>
      </c>
      <c r="B750">
        <v>72.28829956054688</v>
      </c>
    </row>
    <row r="751" spans="1:2">
      <c r="A751">
        <v>67.36490000000001</v>
      </c>
      <c r="B751">
        <v>68.73805999755859</v>
      </c>
    </row>
    <row r="752" spans="1:2">
      <c r="A752">
        <v>72.7525</v>
      </c>
      <c r="B752">
        <v>69.17585754394531</v>
      </c>
    </row>
    <row r="753" spans="1:2">
      <c r="A753">
        <v>66.4372</v>
      </c>
      <c r="B753">
        <v>70.37195587158203</v>
      </c>
    </row>
    <row r="754" spans="1:2">
      <c r="A754">
        <v>81.1091</v>
      </c>
      <c r="B754">
        <v>72.12412261962891</v>
      </c>
    </row>
    <row r="755" spans="1:2">
      <c r="A755">
        <v>70.6161</v>
      </c>
      <c r="B755">
        <v>70.97820281982422</v>
      </c>
    </row>
    <row r="756" spans="1:2">
      <c r="A756">
        <v>52.74</v>
      </c>
      <c r="B756">
        <v>69.80696105957031</v>
      </c>
    </row>
    <row r="757" spans="1:2">
      <c r="A757">
        <v>72.3723</v>
      </c>
      <c r="B757">
        <v>70.82459259033203</v>
      </c>
    </row>
    <row r="758" spans="1:2">
      <c r="A758">
        <v>71.40130000000001</v>
      </c>
      <c r="B758">
        <v>67.29706573486328</v>
      </c>
    </row>
    <row r="759" spans="1:2">
      <c r="A759">
        <v>69.6181</v>
      </c>
      <c r="B759">
        <v>71.99656677246094</v>
      </c>
    </row>
    <row r="760" spans="1:2">
      <c r="A760">
        <v>72.93219999999999</v>
      </c>
      <c r="B760">
        <v>67.35714721679688</v>
      </c>
    </row>
    <row r="761" spans="1:2">
      <c r="A761">
        <v>55.828</v>
      </c>
      <c r="B761">
        <v>68.97725677490234</v>
      </c>
    </row>
    <row r="762" spans="1:2">
      <c r="A762">
        <v>83.3065</v>
      </c>
      <c r="B762">
        <v>68.37843322753906</v>
      </c>
    </row>
    <row r="763" spans="1:2">
      <c r="A763">
        <v>66.0351</v>
      </c>
      <c r="B763">
        <v>72.44853210449219</v>
      </c>
    </row>
    <row r="764" spans="1:2">
      <c r="A764">
        <v>76.9401</v>
      </c>
      <c r="B764">
        <v>66.24700164794922</v>
      </c>
    </row>
    <row r="765" spans="1:2">
      <c r="A765">
        <v>70.65730000000001</v>
      </c>
      <c r="B765">
        <v>70.38213348388672</v>
      </c>
    </row>
    <row r="766" spans="1:2">
      <c r="A766">
        <v>62.5713</v>
      </c>
      <c r="B766">
        <v>70.19578552246094</v>
      </c>
    </row>
    <row r="767" spans="1:2">
      <c r="A767">
        <v>52.623</v>
      </c>
      <c r="B767">
        <v>70.38211822509766</v>
      </c>
    </row>
    <row r="768" spans="1:2">
      <c r="A768">
        <v>78.54940000000001</v>
      </c>
      <c r="B768">
        <v>69.03314208984375</v>
      </c>
    </row>
    <row r="769" spans="1:2">
      <c r="A769">
        <v>76.2745</v>
      </c>
      <c r="B769">
        <v>70.88695526123047</v>
      </c>
    </row>
    <row r="770" spans="1:2">
      <c r="A770">
        <v>74.81</v>
      </c>
      <c r="B770">
        <v>70.84294891357422</v>
      </c>
    </row>
    <row r="771" spans="1:2">
      <c r="A771">
        <v>51.5637</v>
      </c>
      <c r="B771">
        <v>69.36029815673828</v>
      </c>
    </row>
    <row r="772" spans="1:2">
      <c r="A772">
        <v>67.1986</v>
      </c>
      <c r="B772">
        <v>73.00626373291016</v>
      </c>
    </row>
    <row r="773" spans="1:2">
      <c r="A773">
        <v>71.20330000000001</v>
      </c>
      <c r="B773">
        <v>72.28150177001953</v>
      </c>
    </row>
    <row r="774" spans="1:2">
      <c r="A774">
        <v>66.1435</v>
      </c>
      <c r="B774">
        <v>70.83660888671875</v>
      </c>
    </row>
    <row r="775" spans="1:2">
      <c r="A775">
        <v>84.39070000000001</v>
      </c>
      <c r="B775">
        <v>66.74543762207031</v>
      </c>
    </row>
    <row r="776" spans="1:2">
      <c r="A776">
        <v>78.03279999999998</v>
      </c>
      <c r="B776">
        <v>71.48345947265625</v>
      </c>
    </row>
    <row r="777" spans="1:2">
      <c r="A777">
        <v>70.0549</v>
      </c>
      <c r="B777">
        <v>72.69282531738281</v>
      </c>
    </row>
    <row r="778" spans="1:2">
      <c r="A778">
        <v>70.4658</v>
      </c>
      <c r="B778">
        <v>68.41343688964844</v>
      </c>
    </row>
    <row r="779" spans="1:2">
      <c r="A779">
        <v>58.3103</v>
      </c>
      <c r="B779">
        <v>66.49225616455078</v>
      </c>
    </row>
    <row r="780" spans="1:2">
      <c r="A780">
        <v>55.7021</v>
      </c>
      <c r="B780">
        <v>67.94145202636719</v>
      </c>
    </row>
    <row r="781" spans="1:2">
      <c r="A781">
        <v>74.041</v>
      </c>
      <c r="B781">
        <v>69.8062744140625</v>
      </c>
    </row>
    <row r="782" spans="1:2">
      <c r="A782">
        <v>59.1966</v>
      </c>
      <c r="B782">
        <v>68.46353149414062</v>
      </c>
    </row>
    <row r="783" spans="1:2">
      <c r="A783">
        <v>70.8366</v>
      </c>
      <c r="B783">
        <v>69.76905059814453</v>
      </c>
    </row>
    <row r="784" spans="1:2">
      <c r="A784">
        <v>72.64830000000001</v>
      </c>
      <c r="B784">
        <v>72.40029144287109</v>
      </c>
    </row>
    <row r="785" spans="1:2">
      <c r="A785">
        <v>84.1023</v>
      </c>
      <c r="B785">
        <v>72.55826568603516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0.3710618317127228</v>
      </c>
      <c r="C2">
        <v>0.2236128300428391</v>
      </c>
      <c r="D2">
        <v>0.0669669434428215</v>
      </c>
      <c r="E2">
        <v>0.02500140853226185</v>
      </c>
    </row>
    <row r="3" spans="1:5">
      <c r="A3">
        <v>2</v>
      </c>
      <c r="B3">
        <v>0.2128111124038696</v>
      </c>
      <c r="C3">
        <v>0.2201412171125412</v>
      </c>
      <c r="D3">
        <v>0.02264433726668358</v>
      </c>
      <c r="E3">
        <v>0.02423113770782948</v>
      </c>
    </row>
    <row r="4" spans="1:5">
      <c r="A4">
        <v>3</v>
      </c>
      <c r="B4">
        <v>0.2097756415605545</v>
      </c>
      <c r="C4">
        <v>0.2215845435857773</v>
      </c>
      <c r="D4">
        <v>0.02200296707451344</v>
      </c>
      <c r="E4">
        <v>0.02454991266131401</v>
      </c>
    </row>
    <row r="5" spans="1:5">
      <c r="A5">
        <v>4</v>
      </c>
      <c r="B5">
        <v>0.2087358683347702</v>
      </c>
      <c r="C5">
        <v>0.2182915508747101</v>
      </c>
      <c r="D5">
        <v>0.02178538776934147</v>
      </c>
      <c r="E5">
        <v>0.02382565476000309</v>
      </c>
    </row>
    <row r="6" spans="1:5">
      <c r="A6">
        <v>5</v>
      </c>
      <c r="B6">
        <v>0.2075951993465424</v>
      </c>
      <c r="C6">
        <v>0.2134292870759964</v>
      </c>
      <c r="D6">
        <v>0.02154793590307236</v>
      </c>
      <c r="E6">
        <v>0.02277608588337898</v>
      </c>
    </row>
    <row r="7" spans="1:5">
      <c r="A7">
        <v>6</v>
      </c>
      <c r="B7">
        <v>0.2078615427017212</v>
      </c>
      <c r="C7">
        <v>0.211619570851326</v>
      </c>
      <c r="D7">
        <v>0.02160326391458511</v>
      </c>
      <c r="E7">
        <v>0.02239147573709488</v>
      </c>
    </row>
    <row r="8" spans="1:5">
      <c r="A8">
        <v>7</v>
      </c>
      <c r="B8">
        <v>0.2085387110710144</v>
      </c>
      <c r="C8">
        <v>0.2125354707241058</v>
      </c>
      <c r="D8">
        <v>0.02174424566328526</v>
      </c>
      <c r="E8">
        <v>0.02258571609854698</v>
      </c>
    </row>
    <row r="9" spans="1:5">
      <c r="A9">
        <v>8</v>
      </c>
      <c r="B9">
        <v>0.2076515257358551</v>
      </c>
      <c r="C9">
        <v>0.2143671363592148</v>
      </c>
      <c r="D9">
        <v>0.02155962958931923</v>
      </c>
      <c r="E9">
        <v>0.02297668531537056</v>
      </c>
    </row>
    <row r="10" spans="1:5">
      <c r="A10">
        <v>9</v>
      </c>
      <c r="B10">
        <v>0.2066086679697037</v>
      </c>
      <c r="C10">
        <v>0.2155941277742386</v>
      </c>
      <c r="D10">
        <v>0.02134362049400806</v>
      </c>
      <c r="E10">
        <v>0.0232404638081789</v>
      </c>
    </row>
    <row r="11" spans="1:5">
      <c r="A11">
        <v>10</v>
      </c>
      <c r="B11">
        <v>0.2057611346244812</v>
      </c>
      <c r="C11">
        <v>0.2151082158088684</v>
      </c>
      <c r="D11">
        <v>0.02116888202726841</v>
      </c>
      <c r="E11">
        <v>0.02313582226634026</v>
      </c>
    </row>
    <row r="12" spans="1:5">
      <c r="A12">
        <v>11</v>
      </c>
      <c r="B12">
        <v>0.2072916328907013</v>
      </c>
      <c r="C12">
        <v>0.2181059122085571</v>
      </c>
      <c r="D12">
        <v>0.02148496173322201</v>
      </c>
      <c r="E12">
        <v>0.02378514781594276</v>
      </c>
    </row>
    <row r="13" spans="1:5">
      <c r="A13">
        <v>12</v>
      </c>
      <c r="B13">
        <v>0.2063764035701752</v>
      </c>
      <c r="C13">
        <v>0.2177967578172684</v>
      </c>
      <c r="D13">
        <v>0.02129565738141537</v>
      </c>
      <c r="E13">
        <v>0.02371777035295963</v>
      </c>
    </row>
    <row r="14" spans="1:5">
      <c r="A14">
        <v>13</v>
      </c>
      <c r="B14">
        <v>0.2079991400241852</v>
      </c>
      <c r="C14">
        <v>0.2361002862453461</v>
      </c>
      <c r="D14">
        <v>0.0216318741440773</v>
      </c>
      <c r="E14">
        <v>0.02787172608077526</v>
      </c>
    </row>
    <row r="15" spans="1:5">
      <c r="A15">
        <v>14</v>
      </c>
      <c r="B15">
        <v>0.2058233022689819</v>
      </c>
      <c r="C15">
        <v>0.2276415526866913</v>
      </c>
      <c r="D15">
        <v>0.02118166908621788</v>
      </c>
      <c r="E15">
        <v>0.02591038681566715</v>
      </c>
    </row>
    <row r="16" spans="1:5">
      <c r="A16">
        <v>15</v>
      </c>
      <c r="B16">
        <v>0.2066628187894821</v>
      </c>
      <c r="C16">
        <v>0.2288987636566162</v>
      </c>
      <c r="D16">
        <v>0.02135480940341949</v>
      </c>
      <c r="E16">
        <v>0.02619737014174461</v>
      </c>
    </row>
    <row r="17" spans="1:5">
      <c r="A17">
        <v>16</v>
      </c>
      <c r="B17">
        <v>0.2051817625761032</v>
      </c>
      <c r="C17">
        <v>0.2098451405763626</v>
      </c>
      <c r="D17">
        <v>0.02104982547461987</v>
      </c>
      <c r="E17">
        <v>0.02201753668487072</v>
      </c>
    </row>
    <row r="18" spans="1:5">
      <c r="A18">
        <v>17</v>
      </c>
      <c r="B18">
        <v>0.2095696181058884</v>
      </c>
      <c r="C18">
        <v>0.2139740735292435</v>
      </c>
      <c r="D18">
        <v>0.02195976302027702</v>
      </c>
      <c r="E18">
        <v>0.02289249934256077</v>
      </c>
    </row>
    <row r="19" spans="1:5">
      <c r="A19">
        <v>18</v>
      </c>
      <c r="B19">
        <v>0.2095881104469299</v>
      </c>
      <c r="C19">
        <v>0.2308329492807388</v>
      </c>
      <c r="D19">
        <v>0.02196364291012287</v>
      </c>
      <c r="E19">
        <v>0.02664197236299515</v>
      </c>
    </row>
    <row r="20" spans="1:5">
      <c r="A20">
        <v>19</v>
      </c>
      <c r="B20">
        <v>0.2046954780817032</v>
      </c>
      <c r="C20">
        <v>0.2157476395368576</v>
      </c>
      <c r="D20">
        <v>0.02095016092061996</v>
      </c>
      <c r="E20">
        <v>0.02327356487512589</v>
      </c>
    </row>
    <row r="21" spans="1:5">
      <c r="A21">
        <v>20</v>
      </c>
      <c r="B21">
        <v>0.2058799266815186</v>
      </c>
      <c r="C21">
        <v>0.2137073427438736</v>
      </c>
      <c r="D21">
        <v>0.02119331434369087</v>
      </c>
      <c r="E21">
        <v>0.02283545583486557</v>
      </c>
    </row>
    <row r="22" spans="1:5">
      <c r="A22">
        <v>21</v>
      </c>
      <c r="B22">
        <v>0.2069026827812195</v>
      </c>
      <c r="C22">
        <v>0.2131434231996536</v>
      </c>
      <c r="D22">
        <v>0.02140440791845322</v>
      </c>
      <c r="E22">
        <v>0.02271510474383831</v>
      </c>
    </row>
    <row r="23" spans="1:5">
      <c r="A23">
        <v>22</v>
      </c>
      <c r="B23">
        <v>0.2071566134691238</v>
      </c>
      <c r="C23">
        <v>0.2304666191339493</v>
      </c>
      <c r="D23">
        <v>0.02145697548985481</v>
      </c>
      <c r="E23">
        <v>0.02655747719109058</v>
      </c>
    </row>
    <row r="24" spans="1:5">
      <c r="A24">
        <v>23</v>
      </c>
      <c r="B24">
        <v>0.2054197490215302</v>
      </c>
      <c r="C24">
        <v>0.2222089320421219</v>
      </c>
      <c r="D24">
        <v>0.02109867893159389</v>
      </c>
      <c r="E24">
        <v>0.02468845061957836</v>
      </c>
    </row>
    <row r="25" spans="1:5">
      <c r="A25">
        <v>24</v>
      </c>
      <c r="B25">
        <v>0.2042576819658279</v>
      </c>
      <c r="C25">
        <v>0.230424776673317</v>
      </c>
      <c r="D25">
        <v>0.02086064033210278</v>
      </c>
      <c r="E25">
        <v>0.02654783055186272</v>
      </c>
    </row>
    <row r="26" spans="1:5">
      <c r="A26">
        <v>25</v>
      </c>
      <c r="B26">
        <v>0.2037862092256546</v>
      </c>
      <c r="C26">
        <v>0.2316173762083054</v>
      </c>
      <c r="D26">
        <v>0.02076444774866104</v>
      </c>
      <c r="E26">
        <v>0.02682334557175636</v>
      </c>
    </row>
    <row r="27" spans="1:5">
      <c r="A27">
        <v>26</v>
      </c>
      <c r="B27">
        <v>0.2033968418836594</v>
      </c>
      <c r="C27">
        <v>0.2353291064500809</v>
      </c>
      <c r="D27">
        <v>0.02068518288433552</v>
      </c>
      <c r="E27">
        <v>0.02768994122743607</v>
      </c>
    </row>
    <row r="28" spans="1:5">
      <c r="A28">
        <v>27</v>
      </c>
      <c r="B28">
        <v>0.2039737403392792</v>
      </c>
      <c r="C28">
        <v>0.2415231764316559</v>
      </c>
      <c r="D28">
        <v>0.02080269157886505</v>
      </c>
      <c r="E28">
        <v>0.02916676178574562</v>
      </c>
    </row>
    <row r="29" spans="1:5">
      <c r="A29">
        <v>28</v>
      </c>
      <c r="B29">
        <v>0.204190269112587</v>
      </c>
      <c r="C29">
        <v>0.2451570332050323</v>
      </c>
      <c r="D29">
        <v>0.02084688097238541</v>
      </c>
      <c r="E29">
        <v>0.03005102649331093</v>
      </c>
    </row>
    <row r="30" spans="1:5">
      <c r="A30">
        <v>29</v>
      </c>
      <c r="B30">
        <v>0.2042797654867172</v>
      </c>
      <c r="C30">
        <v>0.2425487041473389</v>
      </c>
      <c r="D30">
        <v>0.02086515538394451</v>
      </c>
      <c r="E30">
        <v>0.02941497974097729</v>
      </c>
    </row>
    <row r="31" spans="1:5">
      <c r="A31">
        <v>30</v>
      </c>
      <c r="B31">
        <v>0.2045915573835373</v>
      </c>
      <c r="C31">
        <v>0.2315652221441269</v>
      </c>
      <c r="D31">
        <v>0.02092889696359634</v>
      </c>
      <c r="E31">
        <v>0.02681126818060875</v>
      </c>
    </row>
    <row r="32" spans="1:5">
      <c r="A32">
        <v>31</v>
      </c>
      <c r="B32">
        <v>0.2028925120830536</v>
      </c>
      <c r="C32">
        <v>0.2388364523649216</v>
      </c>
      <c r="D32">
        <v>0.02058272436261177</v>
      </c>
      <c r="E32">
        <v>0.02852146700024605</v>
      </c>
    </row>
    <row r="33" spans="1:5">
      <c r="A33">
        <v>32</v>
      </c>
      <c r="B33">
        <v>0.2042246758937836</v>
      </c>
      <c r="C33">
        <v>0.2206721603870392</v>
      </c>
      <c r="D33">
        <v>0.02085389941930771</v>
      </c>
      <c r="E33">
        <v>0.02434814535081387</v>
      </c>
    </row>
    <row r="34" spans="1:5">
      <c r="A34">
        <v>33</v>
      </c>
      <c r="B34">
        <v>0.2016133069992065</v>
      </c>
      <c r="C34">
        <v>0.234979510307312</v>
      </c>
      <c r="D34">
        <v>0.02032400108873844</v>
      </c>
      <c r="E34">
        <v>0.02760772407054901</v>
      </c>
    </row>
    <row r="35" spans="1:5">
      <c r="A35">
        <v>34</v>
      </c>
      <c r="B35">
        <v>0.2039379626512527</v>
      </c>
      <c r="C35">
        <v>0.2335933595895767</v>
      </c>
      <c r="D35">
        <v>0.02079538628458977</v>
      </c>
      <c r="E35">
        <v>0.02728296630084515</v>
      </c>
    </row>
    <row r="36" spans="1:5">
      <c r="A36">
        <v>35</v>
      </c>
      <c r="B36">
        <v>0.2036041170358658</v>
      </c>
      <c r="C36">
        <v>0.2322703450918198</v>
      </c>
      <c r="D36">
        <v>0.02072735130786896</v>
      </c>
      <c r="E36">
        <v>0.02697479538619518</v>
      </c>
    </row>
    <row r="37" spans="1:5">
      <c r="A37">
        <v>36</v>
      </c>
      <c r="B37">
        <v>0.2033571153879166</v>
      </c>
      <c r="C37">
        <v>0.2286285609006882</v>
      </c>
      <c r="D37">
        <v>0.02067709527909756</v>
      </c>
      <c r="E37">
        <v>0.02613554522395134</v>
      </c>
    </row>
    <row r="38" spans="1:5">
      <c r="A38">
        <v>37</v>
      </c>
      <c r="B38">
        <v>0.203032985329628</v>
      </c>
      <c r="C38">
        <v>0.2321996539831161</v>
      </c>
      <c r="D38">
        <v>0.0206112377345562</v>
      </c>
      <c r="E38">
        <v>0.02695837616920471</v>
      </c>
    </row>
    <row r="39" spans="1:5">
      <c r="A39">
        <v>38</v>
      </c>
      <c r="B39">
        <v>0.2038844674825668</v>
      </c>
      <c r="C39">
        <v>0.2203623354434967</v>
      </c>
      <c r="D39">
        <v>0.02078447490930557</v>
      </c>
      <c r="E39">
        <v>0.02427981421351433</v>
      </c>
    </row>
    <row r="40" spans="1:5">
      <c r="A40">
        <v>39</v>
      </c>
      <c r="B40">
        <v>0.2022045403718948</v>
      </c>
      <c r="C40">
        <v>0.2289572507143021</v>
      </c>
      <c r="D40">
        <v>0.0204433761537075</v>
      </c>
      <c r="E40">
        <v>0.02621074393391609</v>
      </c>
    </row>
    <row r="41" spans="1:5">
      <c r="A41">
        <v>40</v>
      </c>
      <c r="B41">
        <v>0.2025011330842972</v>
      </c>
      <c r="C41">
        <v>0.2278119474649429</v>
      </c>
      <c r="D41">
        <v>0.02050338685512543</v>
      </c>
      <c r="E41">
        <v>0.02594917640089989</v>
      </c>
    </row>
    <row r="42" spans="1:5">
      <c r="A42">
        <v>41</v>
      </c>
      <c r="B42">
        <v>0.2029880583286285</v>
      </c>
      <c r="C42">
        <v>0.2242664843797684</v>
      </c>
      <c r="D42">
        <v>0.02060211263597012</v>
      </c>
      <c r="E42">
        <v>0.02514776401221752</v>
      </c>
    </row>
    <row r="43" spans="1:5">
      <c r="A43">
        <v>42</v>
      </c>
      <c r="B43">
        <v>0.2008705139160156</v>
      </c>
      <c r="C43">
        <v>0.2207106798887253</v>
      </c>
      <c r="D43">
        <v>0.02017451636493206</v>
      </c>
      <c r="E43">
        <v>0.02435663715004921</v>
      </c>
    </row>
    <row r="44" spans="1:5">
      <c r="A44">
        <v>43</v>
      </c>
      <c r="B44">
        <v>0.2019338309764862</v>
      </c>
      <c r="C44">
        <v>0.2262747287750244</v>
      </c>
      <c r="D44">
        <v>0.02038866840302944</v>
      </c>
      <c r="E44">
        <v>0.02560016140341759</v>
      </c>
    </row>
    <row r="45" spans="1:5">
      <c r="A45">
        <v>44</v>
      </c>
      <c r="B45">
        <v>0.1993105411529541</v>
      </c>
      <c r="C45">
        <v>0.2247499078512192</v>
      </c>
      <c r="D45">
        <v>0.01986237429082394</v>
      </c>
      <c r="E45">
        <v>0.02525628916919231</v>
      </c>
    </row>
    <row r="46" spans="1:5">
      <c r="A46">
        <v>45</v>
      </c>
      <c r="B46">
        <v>0.2027568370103836</v>
      </c>
      <c r="C46">
        <v>0.2342589646577835</v>
      </c>
      <c r="D46">
        <v>0.02055520378053188</v>
      </c>
      <c r="E46">
        <v>0.02743866480886936</v>
      </c>
    </row>
    <row r="47" spans="1:5">
      <c r="A47">
        <v>46</v>
      </c>
      <c r="B47">
        <v>0.2028064727783203</v>
      </c>
      <c r="C47">
        <v>0.2296787649393082</v>
      </c>
      <c r="D47">
        <v>0.02056526206433773</v>
      </c>
      <c r="E47">
        <v>0.02637620083987713</v>
      </c>
    </row>
    <row r="48" spans="1:5">
      <c r="A48">
        <v>47</v>
      </c>
      <c r="B48">
        <v>0.2009457945823669</v>
      </c>
      <c r="C48">
        <v>0.2275194674730301</v>
      </c>
      <c r="D48">
        <v>0.02018963731825352</v>
      </c>
      <c r="E48">
        <v>0.02588258311152458</v>
      </c>
    </row>
    <row r="49" spans="1:5">
      <c r="A49">
        <v>48</v>
      </c>
      <c r="B49">
        <v>0.2024805843830109</v>
      </c>
      <c r="C49">
        <v>0.2172576040029526</v>
      </c>
      <c r="D49">
        <v>0.02049922756850719</v>
      </c>
      <c r="E49">
        <v>0.02360046096146107</v>
      </c>
    </row>
    <row r="50" spans="1:5">
      <c r="A50">
        <v>49</v>
      </c>
      <c r="B50">
        <v>0.1993422210216522</v>
      </c>
      <c r="C50">
        <v>0.2317666560411453</v>
      </c>
      <c r="D50">
        <v>0.01986869424581528</v>
      </c>
      <c r="E50">
        <v>0.02685792185366154</v>
      </c>
    </row>
    <row r="51" spans="1:5">
      <c r="A51">
        <v>50</v>
      </c>
      <c r="B51">
        <v>0.2019560486078262</v>
      </c>
      <c r="C51">
        <v>0.2211230993270874</v>
      </c>
      <c r="D51">
        <v>0.02039315551519394</v>
      </c>
      <c r="E51">
        <v>0.02444774471223354</v>
      </c>
    </row>
    <row r="52" spans="1:5">
      <c r="A52">
        <v>51</v>
      </c>
      <c r="B52">
        <v>0.1983334273099899</v>
      </c>
      <c r="C52">
        <v>0.2319527417421341</v>
      </c>
      <c r="D52">
        <v>0.01966811157763004</v>
      </c>
      <c r="E52">
        <v>0.02690106816589832</v>
      </c>
    </row>
    <row r="53" spans="1:5">
      <c r="A53">
        <v>52</v>
      </c>
      <c r="B53">
        <v>0.2034673690795898</v>
      </c>
      <c r="C53">
        <v>0.2192868292331696</v>
      </c>
      <c r="D53">
        <v>0.0206995252519846</v>
      </c>
      <c r="E53">
        <v>0.02404339052736759</v>
      </c>
    </row>
    <row r="54" spans="1:5">
      <c r="A54">
        <v>53</v>
      </c>
      <c r="B54">
        <v>0.2013878971338272</v>
      </c>
      <c r="C54">
        <v>0.2265986949205399</v>
      </c>
      <c r="D54">
        <v>0.02027857303619385</v>
      </c>
      <c r="E54">
        <v>0.02567352168262005</v>
      </c>
    </row>
    <row r="55" spans="1:5">
      <c r="A55">
        <v>54</v>
      </c>
      <c r="B55">
        <v>0.2012205123901367</v>
      </c>
      <c r="C55">
        <v>0.2261479198932648</v>
      </c>
      <c r="D55">
        <v>0.02024488151073456</v>
      </c>
      <c r="E55">
        <v>0.02557147853076458</v>
      </c>
    </row>
    <row r="56" spans="1:5">
      <c r="A56">
        <v>55</v>
      </c>
      <c r="B56">
        <v>0.2010344117879868</v>
      </c>
      <c r="C56">
        <v>0.2185185998678207</v>
      </c>
      <c r="D56">
        <v>0.02020744979381561</v>
      </c>
      <c r="E56">
        <v>0.02387522906064987</v>
      </c>
    </row>
    <row r="57" spans="1:5">
      <c r="A57">
        <v>56</v>
      </c>
      <c r="B57">
        <v>0.2021181434392929</v>
      </c>
      <c r="C57">
        <v>0.2259019017219543</v>
      </c>
      <c r="D57">
        <v>0.02042591385543346</v>
      </c>
      <c r="E57">
        <v>0.02551587298512459</v>
      </c>
    </row>
    <row r="58" spans="1:5">
      <c r="A58">
        <v>57</v>
      </c>
      <c r="B58">
        <v>0.1997592598199844</v>
      </c>
      <c r="C58">
        <v>0.2332913428544998</v>
      </c>
      <c r="D58">
        <v>0.01995191723108292</v>
      </c>
      <c r="E58">
        <v>0.02721246331930161</v>
      </c>
    </row>
    <row r="59" spans="1:5">
      <c r="A59">
        <v>58</v>
      </c>
      <c r="B59">
        <v>0.199799507856369</v>
      </c>
      <c r="C59">
        <v>0.2256632894277573</v>
      </c>
      <c r="D59">
        <v>0.01995995827019215</v>
      </c>
      <c r="E59">
        <v>0.02546199783682823</v>
      </c>
    </row>
    <row r="60" spans="1:5">
      <c r="A60">
        <v>59</v>
      </c>
      <c r="B60">
        <v>0.2017358392477036</v>
      </c>
      <c r="C60">
        <v>0.228847861289978</v>
      </c>
      <c r="D60">
        <v>0.02034871838986874</v>
      </c>
      <c r="E60">
        <v>0.02618570998311043</v>
      </c>
    </row>
    <row r="61" spans="1:5">
      <c r="A61">
        <v>60</v>
      </c>
      <c r="B61">
        <v>0.2014604806900024</v>
      </c>
      <c r="C61">
        <v>0.2198903113603592</v>
      </c>
      <c r="D61">
        <v>0.0202932097017765</v>
      </c>
      <c r="E61">
        <v>0.02417591400444508</v>
      </c>
    </row>
    <row r="62" spans="1:5">
      <c r="A62">
        <v>61</v>
      </c>
      <c r="B62">
        <v>0.1983433812856674</v>
      </c>
      <c r="C62">
        <v>0.2269536107778549</v>
      </c>
      <c r="D62">
        <v>0.01967008784413338</v>
      </c>
      <c r="E62">
        <v>0.02575401589274406</v>
      </c>
    </row>
    <row r="63" spans="1:5">
      <c r="A63">
        <v>62</v>
      </c>
      <c r="B63">
        <v>0.1990605890750885</v>
      </c>
      <c r="C63">
        <v>0.2294898331165314</v>
      </c>
      <c r="D63">
        <v>0.01981259882450104</v>
      </c>
      <c r="E63">
        <v>0.02633283659815788</v>
      </c>
    </row>
    <row r="64" spans="1:5">
      <c r="A64">
        <v>63</v>
      </c>
      <c r="B64">
        <v>0.2005008459091187</v>
      </c>
      <c r="C64">
        <v>0.2073101401329041</v>
      </c>
      <c r="D64">
        <v>0.02010033465921879</v>
      </c>
      <c r="E64">
        <v>0.02148879133164883</v>
      </c>
    </row>
    <row r="65" spans="1:5">
      <c r="A65">
        <v>64</v>
      </c>
      <c r="B65">
        <v>0.1981077343225479</v>
      </c>
      <c r="C65">
        <v>0.2318008542060852</v>
      </c>
      <c r="D65">
        <v>0.01962338387966156</v>
      </c>
      <c r="E65">
        <v>0.02686586417257786</v>
      </c>
    </row>
    <row r="66" spans="1:5">
      <c r="A66">
        <v>65</v>
      </c>
      <c r="B66">
        <v>0.2022351771593094</v>
      </c>
      <c r="C66">
        <v>0.2217666804790497</v>
      </c>
      <c r="D66">
        <v>0.02044957689940929</v>
      </c>
      <c r="E66">
        <v>0.02459027804434299</v>
      </c>
    </row>
    <row r="67" spans="1:5">
      <c r="A67">
        <v>66</v>
      </c>
      <c r="B67">
        <v>0.2043928056955338</v>
      </c>
      <c r="C67">
        <v>0.2112724930047989</v>
      </c>
      <c r="D67">
        <v>0.02088825590908527</v>
      </c>
      <c r="E67">
        <v>0.02231808006763458</v>
      </c>
    </row>
    <row r="68" spans="1:5">
      <c r="A68">
        <v>67</v>
      </c>
      <c r="B68">
        <v>0.1968010514974594</v>
      </c>
      <c r="C68">
        <v>0.2148458212614059</v>
      </c>
      <c r="D68">
        <v>0.01936537586152554</v>
      </c>
      <c r="E68">
        <v>0.0230794120579958</v>
      </c>
    </row>
    <row r="69" spans="1:5">
      <c r="A69">
        <v>68</v>
      </c>
      <c r="B69">
        <v>0.2019468396902084</v>
      </c>
      <c r="C69">
        <v>0.2105932682752609</v>
      </c>
      <c r="D69">
        <v>0.0203913152217865</v>
      </c>
      <c r="E69">
        <v>0.02217481657862663</v>
      </c>
    </row>
    <row r="70" spans="1:5">
      <c r="A70">
        <v>69</v>
      </c>
      <c r="B70">
        <v>0.1973226964473724</v>
      </c>
      <c r="C70">
        <v>0.2196793556213379</v>
      </c>
      <c r="D70">
        <v>0.01946817524731159</v>
      </c>
      <c r="E70">
        <v>0.02412956580519676</v>
      </c>
    </row>
    <row r="71" spans="1:5">
      <c r="A71">
        <v>70</v>
      </c>
      <c r="B71">
        <v>0.2000232338905334</v>
      </c>
      <c r="C71">
        <v>0.2225724011659622</v>
      </c>
      <c r="D71">
        <v>0.02000470273196697</v>
      </c>
      <c r="E71">
        <v>0.02476929128170013</v>
      </c>
    </row>
    <row r="72" spans="1:5">
      <c r="A72">
        <v>71</v>
      </c>
      <c r="B72">
        <v>0.1998766362667084</v>
      </c>
      <c r="C72">
        <v>0.2302783578634262</v>
      </c>
      <c r="D72">
        <v>0.01997539401054382</v>
      </c>
      <c r="E72">
        <v>0.02651411853730679</v>
      </c>
    </row>
    <row r="73" spans="1:5">
      <c r="A73">
        <v>72</v>
      </c>
      <c r="B73">
        <v>0.2036810517311096</v>
      </c>
      <c r="C73">
        <v>0.2107041329145432</v>
      </c>
      <c r="D73">
        <v>0.02074304595589638</v>
      </c>
      <c r="E73">
        <v>0.02219817601144314</v>
      </c>
    </row>
    <row r="74" spans="1:5">
      <c r="A74">
        <v>73</v>
      </c>
      <c r="B74">
        <v>0.1999014765024185</v>
      </c>
      <c r="C74">
        <v>0.2161150425672531</v>
      </c>
      <c r="D74">
        <v>0.01998036168515682</v>
      </c>
      <c r="E74">
        <v>0.02335291728377342</v>
      </c>
    </row>
    <row r="75" spans="1:5">
      <c r="A75">
        <v>74</v>
      </c>
      <c r="B75">
        <v>0.1961533427238464</v>
      </c>
      <c r="C75">
        <v>0.2114214599132538</v>
      </c>
      <c r="D75">
        <v>0.01923812739551067</v>
      </c>
      <c r="E75">
        <v>0.02234957925975323</v>
      </c>
    </row>
    <row r="76" spans="1:5">
      <c r="A76">
        <v>75</v>
      </c>
      <c r="B76">
        <v>0.2014162987470627</v>
      </c>
      <c r="C76">
        <v>0.2059912234544754</v>
      </c>
      <c r="D76">
        <v>0.02028432860970497</v>
      </c>
      <c r="E76">
        <v>0.0212162509560585</v>
      </c>
    </row>
    <row r="77" spans="1:5">
      <c r="A77">
        <v>76</v>
      </c>
      <c r="B77">
        <v>0.1956758052110672</v>
      </c>
      <c r="C77">
        <v>0.2408730983734131</v>
      </c>
      <c r="D77">
        <v>0.01914457604289055</v>
      </c>
      <c r="E77">
        <v>0.0290099885314703</v>
      </c>
    </row>
    <row r="78" spans="1:5">
      <c r="A78">
        <v>77</v>
      </c>
      <c r="B78">
        <v>0.2001117467880249</v>
      </c>
      <c r="C78">
        <v>0.2235839366912842</v>
      </c>
      <c r="D78">
        <v>0.0200224295258522</v>
      </c>
      <c r="E78">
        <v>0.02499495260417461</v>
      </c>
    </row>
    <row r="79" spans="1:5">
      <c r="A79">
        <v>78</v>
      </c>
      <c r="B79">
        <v>0.2019932121038437</v>
      </c>
      <c r="C79">
        <v>0.2244685143232346</v>
      </c>
      <c r="D79">
        <v>0.02040070481598377</v>
      </c>
      <c r="E79">
        <v>0.02519312873482704</v>
      </c>
    </row>
    <row r="80" spans="1:5">
      <c r="A80">
        <v>79</v>
      </c>
      <c r="B80">
        <v>0.198521614074707</v>
      </c>
      <c r="C80">
        <v>0.2279412895441055</v>
      </c>
      <c r="D80">
        <v>0.01970548927783966</v>
      </c>
      <c r="E80">
        <v>0.02597868628799915</v>
      </c>
    </row>
    <row r="81" spans="1:5">
      <c r="A81">
        <v>80</v>
      </c>
      <c r="B81">
        <v>0.202460303902626</v>
      </c>
      <c r="C81">
        <v>0.2167893350124359</v>
      </c>
      <c r="D81">
        <v>0.02049515768885612</v>
      </c>
      <c r="E81">
        <v>0.02349887602031231</v>
      </c>
    </row>
    <row r="82" spans="1:5">
      <c r="A82">
        <v>81</v>
      </c>
      <c r="B82">
        <v>0.2014049887657166</v>
      </c>
      <c r="C82">
        <v>0.2169373631477356</v>
      </c>
      <c r="D82">
        <v>0.02028205618262291</v>
      </c>
      <c r="E82">
        <v>0.02353097684681416</v>
      </c>
    </row>
    <row r="83" spans="1:5">
      <c r="A83">
        <v>82</v>
      </c>
      <c r="B83">
        <v>0.1957830637693405</v>
      </c>
      <c r="C83">
        <v>0.2124881893396378</v>
      </c>
      <c r="D83">
        <v>0.01916557736694813</v>
      </c>
      <c r="E83">
        <v>0.02257568761706352</v>
      </c>
    </row>
    <row r="84" spans="1:5">
      <c r="A84">
        <v>83</v>
      </c>
      <c r="B84">
        <v>0.2002855688333511</v>
      </c>
      <c r="C84">
        <v>0.2050313800573349</v>
      </c>
      <c r="D84">
        <v>0.02005722373723984</v>
      </c>
      <c r="E84">
        <v>0.02101900614798069</v>
      </c>
    </row>
    <row r="85" spans="1:5">
      <c r="A85">
        <v>84</v>
      </c>
      <c r="B85">
        <v>0.1980463415384293</v>
      </c>
      <c r="C85">
        <v>0.2155406028032303</v>
      </c>
      <c r="D85">
        <v>0.01961125247180462</v>
      </c>
      <c r="E85">
        <v>0.02322895266115665</v>
      </c>
    </row>
    <row r="86" spans="1:5">
      <c r="A86">
        <v>85</v>
      </c>
      <c r="B86">
        <v>0.1987676471471786</v>
      </c>
      <c r="C86">
        <v>0.2233144044876099</v>
      </c>
      <c r="D86">
        <v>0.01975436881184578</v>
      </c>
      <c r="E86">
        <v>0.02493474259972572</v>
      </c>
    </row>
    <row r="87" spans="1:5">
      <c r="A87">
        <v>86</v>
      </c>
      <c r="B87">
        <v>0.2000201642513275</v>
      </c>
      <c r="C87">
        <v>0.2537406384944916</v>
      </c>
      <c r="D87">
        <v>0.02000411413609982</v>
      </c>
      <c r="E87">
        <v>0.03219223767518997</v>
      </c>
    </row>
    <row r="88" spans="1:5">
      <c r="A88">
        <v>87</v>
      </c>
      <c r="B88">
        <v>0.2048734128475189</v>
      </c>
      <c r="C88">
        <v>0.2134977132081985</v>
      </c>
      <c r="D88">
        <v>0.0209866426885128</v>
      </c>
      <c r="E88">
        <v>0.02279071882367134</v>
      </c>
    </row>
    <row r="89" spans="1:5">
      <c r="A89">
        <v>88</v>
      </c>
      <c r="B89">
        <v>0.1975143998861313</v>
      </c>
      <c r="C89">
        <v>0.2287800163030624</v>
      </c>
      <c r="D89">
        <v>0.01950605027377605</v>
      </c>
      <c r="E89">
        <v>0.02617023512721062</v>
      </c>
    </row>
    <row r="90" spans="1:5">
      <c r="A90">
        <v>89</v>
      </c>
      <c r="B90">
        <v>0.1988633722066879</v>
      </c>
      <c r="C90">
        <v>0.2120087742805481</v>
      </c>
      <c r="D90">
        <v>0.01977339945733547</v>
      </c>
      <c r="E90">
        <v>0.02247394435107708</v>
      </c>
    </row>
    <row r="91" spans="1:5">
      <c r="A91">
        <v>90</v>
      </c>
      <c r="B91">
        <v>0.2007057517766953</v>
      </c>
      <c r="C91">
        <v>0.2135788947343826</v>
      </c>
      <c r="D91">
        <v>0.02014148607850075</v>
      </c>
      <c r="E91">
        <v>0.02280806191265583</v>
      </c>
    </row>
    <row r="92" spans="1:5">
      <c r="A92">
        <v>91</v>
      </c>
      <c r="B92">
        <v>0.1993260830640793</v>
      </c>
      <c r="C92">
        <v>0.216371476650238</v>
      </c>
      <c r="D92">
        <v>0.01986553519964218</v>
      </c>
      <c r="E92">
        <v>0.02340839803218842</v>
      </c>
    </row>
    <row r="93" spans="1:5">
      <c r="A93">
        <v>92</v>
      </c>
      <c r="B93">
        <v>0.198626771569252</v>
      </c>
      <c r="C93">
        <v>0.2234016805887222</v>
      </c>
      <c r="D93">
        <v>0.01972639001905918</v>
      </c>
      <c r="E93">
        <v>0.02495424821972847</v>
      </c>
    </row>
    <row r="94" spans="1:5">
      <c r="A94">
        <v>93</v>
      </c>
      <c r="B94">
        <v>0.2000323086977005</v>
      </c>
      <c r="C94">
        <v>0.2151552140712738</v>
      </c>
      <c r="D94">
        <v>0.02000655606389046</v>
      </c>
      <c r="E94">
        <v>0.02314597181975842</v>
      </c>
    </row>
    <row r="95" spans="1:5">
      <c r="A95">
        <v>94</v>
      </c>
      <c r="B95">
        <v>0.1972808539867401</v>
      </c>
      <c r="C95">
        <v>0.2161746621131897</v>
      </c>
      <c r="D95">
        <v>0.01945996098220348</v>
      </c>
      <c r="E95">
        <v>0.02336583659052849</v>
      </c>
    </row>
    <row r="96" spans="1:5">
      <c r="A96">
        <v>95</v>
      </c>
      <c r="B96">
        <v>0.1951120942831039</v>
      </c>
      <c r="C96">
        <v>0.2270541489124298</v>
      </c>
      <c r="D96">
        <v>0.01903445832431316</v>
      </c>
      <c r="E96">
        <v>0.02577688544988632</v>
      </c>
    </row>
    <row r="97" spans="1:5">
      <c r="A97">
        <v>96</v>
      </c>
      <c r="B97">
        <v>0.2006564736366272</v>
      </c>
      <c r="C97">
        <v>0.2067820727825165</v>
      </c>
      <c r="D97">
        <v>0.02013159915804863</v>
      </c>
      <c r="E97">
        <v>0.0213795080780983</v>
      </c>
    </row>
    <row r="98" spans="1:5">
      <c r="A98">
        <v>97</v>
      </c>
      <c r="B98">
        <v>0.1980493664741516</v>
      </c>
      <c r="C98">
        <v>0.2117530703544617</v>
      </c>
      <c r="D98">
        <v>0.01961186900734901</v>
      </c>
      <c r="E98">
        <v>0.02241977676749229</v>
      </c>
    </row>
    <row r="99" spans="1:5">
      <c r="A99">
        <v>98</v>
      </c>
      <c r="B99">
        <v>0.198988288640976</v>
      </c>
      <c r="C99">
        <v>0.218335285782814</v>
      </c>
      <c r="D99">
        <v>0.019798269495368</v>
      </c>
      <c r="E99">
        <v>0.02383524365723133</v>
      </c>
    </row>
    <row r="100" spans="1:5">
      <c r="A100">
        <v>99</v>
      </c>
      <c r="B100">
        <v>0.209222137928009</v>
      </c>
      <c r="C100">
        <v>0.2781509757041931</v>
      </c>
      <c r="D100">
        <v>0.0218870472162962</v>
      </c>
      <c r="E100">
        <v>0.03868408501148224</v>
      </c>
    </row>
    <row r="101" spans="1:5">
      <c r="A101">
        <v>100</v>
      </c>
      <c r="B101">
        <v>0.2095199078321457</v>
      </c>
      <c r="C101">
        <v>0.220355212688446</v>
      </c>
      <c r="D101">
        <v>0.02194940112531185</v>
      </c>
      <c r="E101">
        <v>0.02427830919623375</v>
      </c>
    </row>
    <row r="102" spans="1:5">
      <c r="A102">
        <v>101</v>
      </c>
      <c r="B102">
        <v>0.1952513456344604</v>
      </c>
      <c r="C102">
        <v>0.2100756019353867</v>
      </c>
      <c r="D102">
        <v>0.01906164363026619</v>
      </c>
      <c r="E102">
        <v>0.02206597849726677</v>
      </c>
    </row>
    <row r="103" spans="1:5">
      <c r="A103">
        <v>102</v>
      </c>
      <c r="B103">
        <v>0.200789138674736</v>
      </c>
      <c r="C103">
        <v>0.2041770368814468</v>
      </c>
      <c r="D103">
        <v>0.02015824429690838</v>
      </c>
      <c r="E103">
        <v>0.02084423415362835</v>
      </c>
    </row>
    <row r="104" spans="1:5">
      <c r="A104">
        <v>103</v>
      </c>
      <c r="B104">
        <v>0.1956863105297089</v>
      </c>
      <c r="C104">
        <v>0.2300962060689926</v>
      </c>
      <c r="D104">
        <v>0.01914667151868343</v>
      </c>
      <c r="E104">
        <v>0.02647223509848118</v>
      </c>
    </row>
    <row r="105" spans="1:5">
      <c r="A105">
        <v>104</v>
      </c>
      <c r="B105">
        <v>0.1977221369743347</v>
      </c>
      <c r="C105">
        <v>0.2994774878025055</v>
      </c>
      <c r="D105">
        <v>0.01954713091254234</v>
      </c>
      <c r="E105">
        <v>0.04484348744153976</v>
      </c>
    </row>
    <row r="106" spans="1:5">
      <c r="A106">
        <v>105</v>
      </c>
      <c r="B106">
        <v>0.211903303861618</v>
      </c>
      <c r="C106">
        <v>0.2259162217378616</v>
      </c>
      <c r="D106">
        <v>0.0224516149610281</v>
      </c>
      <c r="E106">
        <v>0.02551917918026447</v>
      </c>
    </row>
    <row r="107" spans="1:5">
      <c r="A107">
        <v>106</v>
      </c>
      <c r="B107">
        <v>0.202399730682373</v>
      </c>
      <c r="C107">
        <v>0.2171388119459152</v>
      </c>
      <c r="D107">
        <v>0.02048293687403202</v>
      </c>
      <c r="E107">
        <v>0.02357473969459534</v>
      </c>
    </row>
    <row r="108" spans="1:5">
      <c r="A108">
        <v>107</v>
      </c>
      <c r="B108">
        <v>0.1973462402820587</v>
      </c>
      <c r="C108">
        <v>0.2212777584791183</v>
      </c>
      <c r="D108">
        <v>0.0194728784263134</v>
      </c>
      <c r="E108">
        <v>0.02448203042149544</v>
      </c>
    </row>
    <row r="109" spans="1:5">
      <c r="A109">
        <v>108</v>
      </c>
      <c r="B109">
        <v>0.1999914646148682</v>
      </c>
      <c r="C109">
        <v>0.2220427244901657</v>
      </c>
      <c r="D109">
        <v>0.01999839767813683</v>
      </c>
      <c r="E109">
        <v>0.02465159818530083</v>
      </c>
    </row>
    <row r="110" spans="1:5">
      <c r="A110">
        <v>109</v>
      </c>
      <c r="B110">
        <v>0.2018257230520248</v>
      </c>
      <c r="C110">
        <v>0.2173910439014435</v>
      </c>
      <c r="D110">
        <v>0.02036692388355732</v>
      </c>
      <c r="E110">
        <v>0.02362954430282116</v>
      </c>
    </row>
    <row r="111" spans="1:5">
      <c r="A111">
        <v>110</v>
      </c>
      <c r="B111">
        <v>0.1955574154853821</v>
      </c>
      <c r="C111">
        <v>0.2218530923128128</v>
      </c>
      <c r="D111">
        <v>0.01912146620452404</v>
      </c>
      <c r="E111">
        <v>0.02460950799286366</v>
      </c>
    </row>
    <row r="112" spans="1:5">
      <c r="A112">
        <v>111</v>
      </c>
      <c r="B112">
        <v>0.1979356557130814</v>
      </c>
      <c r="C112">
        <v>0.2239947468042374</v>
      </c>
      <c r="D112">
        <v>0.01958937756717205</v>
      </c>
      <c r="E112">
        <v>0.02508693560957909</v>
      </c>
    </row>
    <row r="113" spans="1:5">
      <c r="A113">
        <v>112</v>
      </c>
      <c r="B113">
        <v>0.2013855129480362</v>
      </c>
      <c r="C113">
        <v>0.2102192044258118</v>
      </c>
      <c r="D113">
        <v>0.02027818188071251</v>
      </c>
      <c r="E113">
        <v>0.0220961757004261</v>
      </c>
    </row>
    <row r="114" spans="1:5">
      <c r="A114">
        <v>113</v>
      </c>
      <c r="B114">
        <v>0.1948428899049759</v>
      </c>
      <c r="C114">
        <v>0.2125971913337708</v>
      </c>
      <c r="D114">
        <v>0.01898199506103992</v>
      </c>
      <c r="E114">
        <v>0.02259890362620354</v>
      </c>
    </row>
    <row r="115" spans="1:5">
      <c r="A115">
        <v>114</v>
      </c>
      <c r="B115">
        <v>0.2020021677017212</v>
      </c>
      <c r="C115">
        <v>0.3055389821529388</v>
      </c>
      <c r="D115">
        <v>0.02040256187319756</v>
      </c>
      <c r="E115">
        <v>0.04667715728282928</v>
      </c>
    </row>
    <row r="116" spans="1:5">
      <c r="A116">
        <v>115</v>
      </c>
      <c r="B116">
        <v>0.2163764536380768</v>
      </c>
      <c r="C116">
        <v>0.2081573307514191</v>
      </c>
      <c r="D116">
        <v>0.02340951189398766</v>
      </c>
      <c r="E116">
        <v>0.02166485972702503</v>
      </c>
    </row>
    <row r="117" spans="1:5">
      <c r="A117">
        <v>116</v>
      </c>
      <c r="B117">
        <v>0.1979414224624634</v>
      </c>
      <c r="C117">
        <v>0.2213338911533356</v>
      </c>
      <c r="D117">
        <v>0.01959052868187428</v>
      </c>
      <c r="E117">
        <v>0.02449446730315685</v>
      </c>
    </row>
    <row r="118" spans="1:5">
      <c r="A118">
        <v>117</v>
      </c>
      <c r="B118">
        <v>0.1979629844427109</v>
      </c>
      <c r="C118">
        <v>0.219774916768074</v>
      </c>
      <c r="D118">
        <v>0.01959479786455631</v>
      </c>
      <c r="E118">
        <v>0.02415062859654427</v>
      </c>
    </row>
    <row r="119" spans="1:5">
      <c r="A119">
        <v>118</v>
      </c>
      <c r="B119">
        <v>0.1962526440620422</v>
      </c>
      <c r="C119">
        <v>0.2264636904001236</v>
      </c>
      <c r="D119">
        <v>0.01925767213106155</v>
      </c>
      <c r="E119">
        <v>0.02564302273094654</v>
      </c>
    </row>
    <row r="120" spans="1:5">
      <c r="A120">
        <v>119</v>
      </c>
      <c r="B120">
        <v>0.1954880505800247</v>
      </c>
      <c r="C120">
        <v>0.22189861536026</v>
      </c>
      <c r="D120">
        <v>0.01910791359841824</v>
      </c>
      <c r="E120">
        <v>0.02461962588131428</v>
      </c>
    </row>
    <row r="121" spans="1:5">
      <c r="A121">
        <v>120</v>
      </c>
      <c r="B121">
        <v>0.1979502290487289</v>
      </c>
      <c r="C121">
        <v>0.227296382188797</v>
      </c>
      <c r="D121">
        <v>0.01959227211773396</v>
      </c>
      <c r="E121">
        <v>0.02583195269107819</v>
      </c>
    </row>
    <row r="122" spans="1:5">
      <c r="A122">
        <v>121</v>
      </c>
      <c r="B122">
        <v>0.2012555003166199</v>
      </c>
      <c r="C122">
        <v>0.2151184529066086</v>
      </c>
      <c r="D122">
        <v>0.02025201544165611</v>
      </c>
      <c r="E122">
        <v>0.02313810400664806</v>
      </c>
    </row>
    <row r="123" spans="1:5">
      <c r="A123">
        <v>122</v>
      </c>
      <c r="B123">
        <v>0.1982322931289673</v>
      </c>
      <c r="C123">
        <v>0.223506435751915</v>
      </c>
      <c r="D123">
        <v>0.01964815333485603</v>
      </c>
      <c r="E123">
        <v>0.02497769705951214</v>
      </c>
    </row>
    <row r="124" spans="1:5">
      <c r="A124">
        <v>123</v>
      </c>
      <c r="B124">
        <v>0.2003505676984787</v>
      </c>
      <c r="C124">
        <v>0.2183660864830017</v>
      </c>
      <c r="D124">
        <v>0.02007030695676804</v>
      </c>
      <c r="E124">
        <v>0.02384200319647789</v>
      </c>
    </row>
    <row r="125" spans="1:5">
      <c r="A125">
        <v>124</v>
      </c>
      <c r="B125">
        <v>0.1976648420095444</v>
      </c>
      <c r="C125">
        <v>0.2116138637065887</v>
      </c>
      <c r="D125">
        <v>0.01953582838177681</v>
      </c>
      <c r="E125">
        <v>0.02239034883677959</v>
      </c>
    </row>
    <row r="126" spans="1:5">
      <c r="A126">
        <v>125</v>
      </c>
      <c r="B126">
        <v>0.1971942037343979</v>
      </c>
      <c r="C126">
        <v>0.2212996035814285</v>
      </c>
      <c r="D126">
        <v>0.01944292150437832</v>
      </c>
      <c r="E126">
        <v>0.02448689192533493</v>
      </c>
    </row>
    <row r="127" spans="1:5">
      <c r="A127">
        <v>126</v>
      </c>
      <c r="B127">
        <v>0.1978752017021179</v>
      </c>
      <c r="C127">
        <v>0.2184785604476929</v>
      </c>
      <c r="D127">
        <v>0.01957743428647518</v>
      </c>
      <c r="E127">
        <v>0.02386657521128654</v>
      </c>
    </row>
    <row r="128" spans="1:5">
      <c r="A128">
        <v>127</v>
      </c>
      <c r="B128">
        <v>0.1966803222894669</v>
      </c>
      <c r="C128">
        <v>0.2247563302516937</v>
      </c>
      <c r="D128">
        <v>0.01934171654284</v>
      </c>
      <c r="E128">
        <v>0.02525784261524677</v>
      </c>
    </row>
    <row r="129" spans="1:5">
      <c r="A129">
        <v>128</v>
      </c>
      <c r="B129">
        <v>0.1959355026483536</v>
      </c>
      <c r="C129">
        <v>0.2118150442838669</v>
      </c>
      <c r="D129">
        <v>0.01919550262391567</v>
      </c>
      <c r="E129">
        <v>0.02243294008076191</v>
      </c>
    </row>
    <row r="130" spans="1:5">
      <c r="A130">
        <v>129</v>
      </c>
      <c r="B130">
        <v>0.2004129737615585</v>
      </c>
      <c r="C130">
        <v>0.2042189240455627</v>
      </c>
      <c r="D130">
        <v>0.02008281648159027</v>
      </c>
      <c r="E130">
        <v>0.02085282653570175</v>
      </c>
    </row>
    <row r="131" spans="1:5">
      <c r="A131">
        <v>130</v>
      </c>
      <c r="B131">
        <v>0.1955192685127258</v>
      </c>
      <c r="C131">
        <v>0.2209339588880539</v>
      </c>
      <c r="D131">
        <v>0.01911403425037861</v>
      </c>
      <c r="E131">
        <v>0.02440604940056801</v>
      </c>
    </row>
    <row r="132" spans="1:5">
      <c r="A132">
        <v>131</v>
      </c>
      <c r="B132">
        <v>0.1973423957824707</v>
      </c>
      <c r="C132">
        <v>0.213050976395607</v>
      </c>
      <c r="D132">
        <v>0.0194721519947052</v>
      </c>
      <c r="E132">
        <v>0.02269550412893295</v>
      </c>
    </row>
    <row r="133" spans="1:5">
      <c r="A133">
        <v>132</v>
      </c>
      <c r="B133">
        <v>0.1948293000459671</v>
      </c>
      <c r="C133">
        <v>0.230353906750679</v>
      </c>
      <c r="D133">
        <v>0.01897937245666981</v>
      </c>
      <c r="E133">
        <v>0.02653160691261292</v>
      </c>
    </row>
    <row r="134" spans="1:5">
      <c r="A134">
        <v>133</v>
      </c>
      <c r="B134">
        <v>0.2000658363103867</v>
      </c>
      <c r="C134">
        <v>0.2086804509162903</v>
      </c>
      <c r="D134">
        <v>0.02001331374049187</v>
      </c>
      <c r="E134">
        <v>0.02177391201257706</v>
      </c>
    </row>
    <row r="135" spans="1:5">
      <c r="A135">
        <v>134</v>
      </c>
      <c r="B135">
        <v>0.1983241885900497</v>
      </c>
      <c r="C135">
        <v>0.2137406915426254</v>
      </c>
      <c r="D135">
        <v>0.01966639049351215</v>
      </c>
      <c r="E135">
        <v>0.02284269407391548</v>
      </c>
    </row>
    <row r="136" spans="1:5">
      <c r="A136">
        <v>135</v>
      </c>
      <c r="B136">
        <v>0.1947246044874191</v>
      </c>
      <c r="C136">
        <v>0.2249408811330795</v>
      </c>
      <c r="D136">
        <v>0.01895899139344692</v>
      </c>
      <c r="E136">
        <v>0.02529935166239738</v>
      </c>
    </row>
    <row r="137" spans="1:5">
      <c r="A137">
        <v>136</v>
      </c>
      <c r="B137">
        <v>0.1967432647943497</v>
      </c>
      <c r="C137">
        <v>0.2202976942062378</v>
      </c>
      <c r="D137">
        <v>0.01935411058366299</v>
      </c>
      <c r="E137">
        <v>0.02426568791270256</v>
      </c>
    </row>
    <row r="138" spans="1:5">
      <c r="A138">
        <v>137</v>
      </c>
      <c r="B138">
        <v>0.2027350664138794</v>
      </c>
      <c r="C138">
        <v>0.2166638076305389</v>
      </c>
      <c r="D138">
        <v>0.02055091038346291</v>
      </c>
      <c r="E138">
        <v>0.02347175218164921</v>
      </c>
    </row>
    <row r="139" spans="1:5">
      <c r="A139">
        <v>138</v>
      </c>
      <c r="B139">
        <v>0.196673721075058</v>
      </c>
      <c r="C139">
        <v>0.2098329961299896</v>
      </c>
      <c r="D139">
        <v>0.01934042759239674</v>
      </c>
      <c r="E139">
        <v>0.02201510034501553</v>
      </c>
    </row>
    <row r="140" spans="1:5">
      <c r="A140">
        <v>139</v>
      </c>
      <c r="B140">
        <v>0.1939111649990082</v>
      </c>
      <c r="C140">
        <v>0.2273223102092743</v>
      </c>
      <c r="D140">
        <v>0.01880092546343803</v>
      </c>
      <c r="E140">
        <v>0.02583787590265274</v>
      </c>
    </row>
    <row r="141" spans="1:5">
      <c r="A141">
        <v>140</v>
      </c>
      <c r="B141">
        <v>0.1969931274652481</v>
      </c>
      <c r="C141">
        <v>0.2208665013313293</v>
      </c>
      <c r="D141">
        <v>0.01940330490469933</v>
      </c>
      <c r="E141">
        <v>0.02439116127789021</v>
      </c>
    </row>
    <row r="142" spans="1:5">
      <c r="A142">
        <v>141</v>
      </c>
      <c r="B142">
        <v>0.1984339207410812</v>
      </c>
      <c r="C142">
        <v>0.2225475311279297</v>
      </c>
      <c r="D142">
        <v>0.01968817040324211</v>
      </c>
      <c r="E142">
        <v>0.02476385980844498</v>
      </c>
    </row>
    <row r="143" spans="1:5">
      <c r="A143">
        <v>142</v>
      </c>
      <c r="B143">
        <v>0.1989304721355438</v>
      </c>
      <c r="C143">
        <v>0.2110816687345505</v>
      </c>
      <c r="D143">
        <v>0.01978682912886143</v>
      </c>
      <c r="E143">
        <v>0.02227790094912052</v>
      </c>
    </row>
    <row r="144" spans="1:5">
      <c r="A144">
        <v>143</v>
      </c>
      <c r="B144">
        <v>0.195298820734024</v>
      </c>
      <c r="C144">
        <v>0.2309209704399109</v>
      </c>
      <c r="D144">
        <v>0.01907097734510899</v>
      </c>
      <c r="E144">
        <v>0.02666241116821766</v>
      </c>
    </row>
    <row r="145" spans="1:5">
      <c r="A145">
        <v>144</v>
      </c>
      <c r="B145">
        <v>0.197961837053299</v>
      </c>
      <c r="C145">
        <v>0.219170480966568</v>
      </c>
      <c r="D145">
        <v>0.01959461160004139</v>
      </c>
      <c r="E145">
        <v>0.02401801571249962</v>
      </c>
    </row>
    <row r="146" spans="1:5">
      <c r="A146">
        <v>145</v>
      </c>
      <c r="B146">
        <v>0.1949577331542969</v>
      </c>
      <c r="C146">
        <v>0.2259002476930618</v>
      </c>
      <c r="D146">
        <v>0.01900442503392696</v>
      </c>
      <c r="E146">
        <v>0.02551562897861004</v>
      </c>
    </row>
    <row r="147" spans="1:5">
      <c r="A147">
        <v>146</v>
      </c>
      <c r="B147">
        <v>0.1983290761709213</v>
      </c>
      <c r="C147">
        <v>0.2131493836641312</v>
      </c>
      <c r="D147">
        <v>0.01966738142073154</v>
      </c>
      <c r="E147">
        <v>0.02271649800240993</v>
      </c>
    </row>
    <row r="148" spans="1:5">
      <c r="A148">
        <v>147</v>
      </c>
      <c r="B148">
        <v>0.1953579485416412</v>
      </c>
      <c r="C148">
        <v>0.2240532785654068</v>
      </c>
      <c r="D148">
        <v>0.01908253505825996</v>
      </c>
      <c r="E148">
        <v>0.0251001063734293</v>
      </c>
    </row>
    <row r="149" spans="1:5">
      <c r="A149">
        <v>148</v>
      </c>
      <c r="B149">
        <v>0.1963536888360977</v>
      </c>
      <c r="C149">
        <v>0.218018501996994</v>
      </c>
      <c r="D149">
        <v>0.01927755400538445</v>
      </c>
      <c r="E149">
        <v>0.02376620844006538</v>
      </c>
    </row>
    <row r="150" spans="1:5">
      <c r="A150">
        <v>149</v>
      </c>
      <c r="B150">
        <v>0.2115794271230698</v>
      </c>
      <c r="C150">
        <v>0.2085564732551575</v>
      </c>
      <c r="D150">
        <v>0.02238310128450394</v>
      </c>
      <c r="E150">
        <v>0.02174807339906693</v>
      </c>
    </row>
    <row r="151" spans="1:5">
      <c r="A151">
        <v>150</v>
      </c>
      <c r="B151">
        <v>0.2125166803598404</v>
      </c>
      <c r="C151">
        <v>0.2065202742815018</v>
      </c>
      <c r="D151">
        <v>0.02258184924721718</v>
      </c>
      <c r="E151">
        <v>0.02132549323141575</v>
      </c>
    </row>
    <row r="152" spans="1:5">
      <c r="A152">
        <v>151</v>
      </c>
      <c r="B152">
        <v>0.1989197880029678</v>
      </c>
      <c r="C152">
        <v>0.211294874548912</v>
      </c>
      <c r="D152">
        <v>0.01978472247719765</v>
      </c>
      <c r="E152">
        <v>0.02232294343411922</v>
      </c>
    </row>
    <row r="153" spans="1:5">
      <c r="A153">
        <v>152</v>
      </c>
      <c r="B153">
        <v>0.1997585445642471</v>
      </c>
      <c r="C153">
        <v>0.2141881287097931</v>
      </c>
      <c r="D153">
        <v>0.01995192468166351</v>
      </c>
      <c r="E153">
        <v>0.02293845824897289</v>
      </c>
    </row>
    <row r="154" spans="1:5">
      <c r="A154">
        <v>153</v>
      </c>
      <c r="B154">
        <v>0.1989725679159164</v>
      </c>
      <c r="C154">
        <v>0.2096832245588303</v>
      </c>
      <c r="D154">
        <v>0.01979522407054901</v>
      </c>
      <c r="E154">
        <v>0.02198370918631554</v>
      </c>
    </row>
    <row r="155" spans="1:5">
      <c r="A155">
        <v>154</v>
      </c>
      <c r="B155">
        <v>0.1979157328605652</v>
      </c>
      <c r="C155">
        <v>0.2166543155908585</v>
      </c>
      <c r="D155">
        <v>0.01958550326526165</v>
      </c>
      <c r="E155">
        <v>0.02346972562372684</v>
      </c>
    </row>
    <row r="156" spans="1:5">
      <c r="A156">
        <v>155</v>
      </c>
      <c r="B156">
        <v>0.2050758600234985</v>
      </c>
      <c r="C156">
        <v>0.2204991430044174</v>
      </c>
      <c r="D156">
        <v>0.02102823555469513</v>
      </c>
      <c r="E156">
        <v>0.02431011386215687</v>
      </c>
    </row>
    <row r="157" spans="1:5">
      <c r="A157">
        <v>156</v>
      </c>
      <c r="B157">
        <v>0.2084148377180099</v>
      </c>
      <c r="C157">
        <v>0.2185315191745758</v>
      </c>
      <c r="D157">
        <v>0.02171855978667736</v>
      </c>
      <c r="E157">
        <v>0.02387819439172745</v>
      </c>
    </row>
    <row r="158" spans="1:5">
      <c r="A158">
        <v>157</v>
      </c>
      <c r="B158">
        <v>0.2004043459892273</v>
      </c>
      <c r="C158">
        <v>0.2375991493463516</v>
      </c>
      <c r="D158">
        <v>0.02008114196360111</v>
      </c>
      <c r="E158">
        <v>0.02822686545550823</v>
      </c>
    </row>
    <row r="159" spans="1:5">
      <c r="A159">
        <v>158</v>
      </c>
      <c r="B159">
        <v>0.2015014141798019</v>
      </c>
      <c r="C159">
        <v>0.2124047428369522</v>
      </c>
      <c r="D159">
        <v>0.02030159346759319</v>
      </c>
      <c r="E159">
        <v>0.02255807444453239</v>
      </c>
    </row>
    <row r="160" spans="1:5">
      <c r="A160">
        <v>159</v>
      </c>
      <c r="B160">
        <v>0.1961981952190399</v>
      </c>
      <c r="C160">
        <v>0.2217308282852173</v>
      </c>
      <c r="D160">
        <v>0.01924705319106579</v>
      </c>
      <c r="E160">
        <v>0.02458246611058712</v>
      </c>
    </row>
    <row r="161" spans="1:5">
      <c r="A161">
        <v>160</v>
      </c>
      <c r="B161">
        <v>0.1978939771652222</v>
      </c>
      <c r="C161">
        <v>0.2254635244607925</v>
      </c>
      <c r="D161">
        <v>0.01958119682967663</v>
      </c>
      <c r="E161">
        <v>0.02541708946228027</v>
      </c>
    </row>
    <row r="162" spans="1:5">
      <c r="A162">
        <v>161</v>
      </c>
      <c r="B162">
        <v>0.1972467750310898</v>
      </c>
      <c r="C162">
        <v>0.2154448330402374</v>
      </c>
      <c r="D162">
        <v>0.01945333369076252</v>
      </c>
      <c r="E162">
        <v>0.02320842631161213</v>
      </c>
    </row>
    <row r="163" spans="1:5">
      <c r="A163">
        <v>162</v>
      </c>
      <c r="B163">
        <v>0.1965286135673523</v>
      </c>
      <c r="C163">
        <v>0.2168148756027222</v>
      </c>
      <c r="D163">
        <v>0.01931193843483925</v>
      </c>
      <c r="E163">
        <v>0.02350453473627567</v>
      </c>
    </row>
    <row r="164" spans="1:5">
      <c r="A164">
        <v>163</v>
      </c>
      <c r="B164">
        <v>0.1980001181364059</v>
      </c>
      <c r="C164">
        <v>0.2192452698945999</v>
      </c>
      <c r="D164">
        <v>0.01960221491754055</v>
      </c>
      <c r="E164">
        <v>0.02403443679213524</v>
      </c>
    </row>
    <row r="165" spans="1:5">
      <c r="A165">
        <v>164</v>
      </c>
      <c r="B165">
        <v>0.1994073092937469</v>
      </c>
      <c r="C165">
        <v>0.2085921168327332</v>
      </c>
      <c r="D165">
        <v>0.0198818314820528</v>
      </c>
      <c r="E165">
        <v>0.0217555295675993</v>
      </c>
    </row>
    <row r="166" spans="1:5">
      <c r="A166">
        <v>165</v>
      </c>
      <c r="B166">
        <v>0.2006436139345169</v>
      </c>
      <c r="C166">
        <v>0.2205752581357956</v>
      </c>
      <c r="D166">
        <v>0.0201291237026453</v>
      </c>
      <c r="E166">
        <v>0.02432691119611263</v>
      </c>
    </row>
    <row r="167" spans="1:5">
      <c r="A167">
        <v>166</v>
      </c>
      <c r="B167">
        <v>0.1936309933662415</v>
      </c>
      <c r="C167">
        <v>0.2372823059558868</v>
      </c>
      <c r="D167">
        <v>0.01874667406082153</v>
      </c>
      <c r="E167">
        <v>0.02815163880586624</v>
      </c>
    </row>
    <row r="168" spans="1:5">
      <c r="A168">
        <v>167</v>
      </c>
      <c r="B168">
        <v>0.1984972655773163</v>
      </c>
      <c r="C168">
        <v>0.2233839780092239</v>
      </c>
      <c r="D168">
        <v>0.01970077678561211</v>
      </c>
      <c r="E168">
        <v>0.02495039813220501</v>
      </c>
    </row>
    <row r="169" spans="1:5">
      <c r="A169">
        <v>168</v>
      </c>
      <c r="B169">
        <v>0.1987104415893555</v>
      </c>
      <c r="C169">
        <v>0.2199487090110779</v>
      </c>
      <c r="D169">
        <v>0.01974312216043472</v>
      </c>
      <c r="E169">
        <v>0.02418890967965126</v>
      </c>
    </row>
    <row r="170" spans="1:5">
      <c r="A170">
        <v>169</v>
      </c>
      <c r="B170">
        <v>0.2000313550233841</v>
      </c>
      <c r="C170">
        <v>0.2120074182748795</v>
      </c>
      <c r="D170">
        <v>0.02000646665692329</v>
      </c>
      <c r="E170">
        <v>0.0224737673997879</v>
      </c>
    </row>
    <row r="171" spans="1:5">
      <c r="A171">
        <v>170</v>
      </c>
      <c r="B171">
        <v>0.1935690343379974</v>
      </c>
      <c r="C171">
        <v>0.2260415554046631</v>
      </c>
      <c r="D171">
        <v>0.01873468793928623</v>
      </c>
      <c r="E171">
        <v>0.02554759383201599</v>
      </c>
    </row>
    <row r="172" spans="1:5">
      <c r="A172">
        <v>171</v>
      </c>
      <c r="B172">
        <v>0.1993813812732697</v>
      </c>
      <c r="C172">
        <v>0.2183199524879456</v>
      </c>
      <c r="D172">
        <v>0.01987666822969913</v>
      </c>
      <c r="E172">
        <v>0.02383200079202652</v>
      </c>
    </row>
    <row r="173" spans="1:5">
      <c r="A173">
        <v>172</v>
      </c>
      <c r="B173">
        <v>0.1990022212266922</v>
      </c>
      <c r="C173">
        <v>0.2068628966808319</v>
      </c>
      <c r="D173">
        <v>0.01980114914476871</v>
      </c>
      <c r="E173">
        <v>0.0213963333517313</v>
      </c>
    </row>
    <row r="174" spans="1:5">
      <c r="A174">
        <v>173</v>
      </c>
      <c r="B174">
        <v>0.1947798877954483</v>
      </c>
      <c r="C174">
        <v>0.2076072543859482</v>
      </c>
      <c r="D174">
        <v>0.01896980777382851</v>
      </c>
      <c r="E174">
        <v>0.02155059203505516</v>
      </c>
    </row>
    <row r="175" spans="1:5">
      <c r="A175">
        <v>174</v>
      </c>
      <c r="B175">
        <v>0.1969361007213593</v>
      </c>
      <c r="C175">
        <v>0.2188090682029724</v>
      </c>
      <c r="D175">
        <v>0.01939213089644909</v>
      </c>
      <c r="E175">
        <v>0.02393891662359238</v>
      </c>
    </row>
    <row r="176" spans="1:5">
      <c r="A176">
        <v>175</v>
      </c>
      <c r="B176">
        <v>0.1988895982503891</v>
      </c>
      <c r="C176">
        <v>0.2083324044942856</v>
      </c>
      <c r="D176">
        <v>0.01977874897420406</v>
      </c>
      <c r="E176">
        <v>0.02170140668749809</v>
      </c>
    </row>
    <row r="177" spans="1:5">
      <c r="A177">
        <v>176</v>
      </c>
      <c r="B177">
        <v>0.1966374218463898</v>
      </c>
      <c r="C177">
        <v>0.2052711099386215</v>
      </c>
      <c r="D177">
        <v>0.01933334954082966</v>
      </c>
      <c r="E177">
        <v>0.02106832526624203</v>
      </c>
    </row>
    <row r="178" spans="1:5">
      <c r="A178">
        <v>177</v>
      </c>
      <c r="B178">
        <v>0.1929741054773331</v>
      </c>
      <c r="C178">
        <v>0.2404361069202423</v>
      </c>
      <c r="D178">
        <v>0.0186197180300951</v>
      </c>
      <c r="E178">
        <v>0.02890497632324696</v>
      </c>
    </row>
    <row r="179" spans="1:5">
      <c r="A179">
        <v>178</v>
      </c>
      <c r="B179">
        <v>0.1981629580259323</v>
      </c>
      <c r="C179">
        <v>0.2216778695583344</v>
      </c>
      <c r="D179">
        <v>0.01963449083268642</v>
      </c>
      <c r="E179">
        <v>0.02457075193524361</v>
      </c>
    </row>
    <row r="180" spans="1:5">
      <c r="A180">
        <v>179</v>
      </c>
      <c r="B180">
        <v>0.1968324482440948</v>
      </c>
      <c r="C180">
        <v>0.2248795926570892</v>
      </c>
      <c r="D180">
        <v>0.01937172189354897</v>
      </c>
      <c r="E180">
        <v>0.0252856332808733</v>
      </c>
    </row>
    <row r="181" spans="1:5">
      <c r="A181">
        <v>180</v>
      </c>
      <c r="B181">
        <v>0.2011569738388062</v>
      </c>
      <c r="C181">
        <v>0.203081488609314</v>
      </c>
      <c r="D181">
        <v>0.02023227885365486</v>
      </c>
      <c r="E181">
        <v>0.02062126062810421</v>
      </c>
    </row>
    <row r="182" spans="1:5">
      <c r="A182">
        <v>181</v>
      </c>
      <c r="B182">
        <v>0.1940584033727646</v>
      </c>
      <c r="C182">
        <v>0.2240477204322815</v>
      </c>
      <c r="D182">
        <v>0.01882955618202686</v>
      </c>
      <c r="E182">
        <v>0.02509891055524349</v>
      </c>
    </row>
    <row r="183" spans="1:5">
      <c r="A183">
        <v>182</v>
      </c>
      <c r="B183">
        <v>0.1983272135257721</v>
      </c>
      <c r="C183">
        <v>0.2163297832012177</v>
      </c>
      <c r="D183">
        <v>0.01966706477105618</v>
      </c>
      <c r="E183">
        <v>0.02339951135218143</v>
      </c>
    </row>
    <row r="184" spans="1:5">
      <c r="A184">
        <v>183</v>
      </c>
      <c r="B184">
        <v>0.1980214864015579</v>
      </c>
      <c r="C184">
        <v>0.2113747596740723</v>
      </c>
      <c r="D184">
        <v>0.01960648037493229</v>
      </c>
      <c r="E184">
        <v>0.02233986556529999</v>
      </c>
    </row>
    <row r="185" spans="1:5">
      <c r="A185">
        <v>184</v>
      </c>
      <c r="B185">
        <v>0.1976284086704254</v>
      </c>
      <c r="C185">
        <v>0.2138758301734924</v>
      </c>
      <c r="D185">
        <v>0.01952871680259705</v>
      </c>
      <c r="E185">
        <v>0.02287165820598602</v>
      </c>
    </row>
    <row r="186" spans="1:5">
      <c r="A186">
        <v>185</v>
      </c>
      <c r="B186">
        <v>0.1984563320875168</v>
      </c>
      <c r="C186">
        <v>0.215192586183548</v>
      </c>
      <c r="D186">
        <v>0.01969268172979355</v>
      </c>
      <c r="E186">
        <v>0.02315414510667324</v>
      </c>
    </row>
    <row r="187" spans="1:5">
      <c r="A187">
        <v>186</v>
      </c>
      <c r="B187">
        <v>0.1968489140272141</v>
      </c>
      <c r="C187">
        <v>0.205577939748764</v>
      </c>
      <c r="D187">
        <v>0.01937496848404408</v>
      </c>
      <c r="E187">
        <v>0.0211313646286726</v>
      </c>
    </row>
    <row r="188" spans="1:5">
      <c r="A188">
        <v>187</v>
      </c>
      <c r="B188">
        <v>0.1968225389719009</v>
      </c>
      <c r="C188">
        <v>0.212864875793457</v>
      </c>
      <c r="D188">
        <v>0.01936977915465832</v>
      </c>
      <c r="E188">
        <v>0.02265595085918903</v>
      </c>
    </row>
    <row r="189" spans="1:5">
      <c r="A189">
        <v>188</v>
      </c>
      <c r="B189">
        <v>0.1984948515892029</v>
      </c>
      <c r="C189">
        <v>0.2163667529821396</v>
      </c>
      <c r="D189">
        <v>0.01970032975077629</v>
      </c>
      <c r="E189">
        <v>0.02340750768780708</v>
      </c>
    </row>
    <row r="190" spans="1:5">
      <c r="A190">
        <v>189</v>
      </c>
      <c r="B190">
        <v>0.2055442184209824</v>
      </c>
      <c r="C190">
        <v>0.2362130135297775</v>
      </c>
      <c r="D190">
        <v>0.02112443745136261</v>
      </c>
      <c r="E190">
        <v>0.0278985183686018</v>
      </c>
    </row>
    <row r="191" spans="1:5">
      <c r="A191">
        <v>190</v>
      </c>
      <c r="B191">
        <v>0.2045500576496124</v>
      </c>
      <c r="C191">
        <v>0.2113329172134399</v>
      </c>
      <c r="D191">
        <v>0.02092058956623077</v>
      </c>
      <c r="E191">
        <v>0.02233102917671204</v>
      </c>
    </row>
    <row r="192" spans="1:5">
      <c r="A192">
        <v>191</v>
      </c>
      <c r="B192">
        <v>0.1957399100065231</v>
      </c>
      <c r="C192">
        <v>0.211686834692955</v>
      </c>
      <c r="D192">
        <v>0.01915728859603405</v>
      </c>
      <c r="E192">
        <v>0.02240588515996933</v>
      </c>
    </row>
    <row r="193" spans="1:5">
      <c r="A193">
        <v>192</v>
      </c>
      <c r="B193">
        <v>0.1950489580631256</v>
      </c>
      <c r="C193">
        <v>0.2172898352146149</v>
      </c>
      <c r="D193">
        <v>0.01902227848768234</v>
      </c>
      <c r="E193">
        <v>0.02360766194760799</v>
      </c>
    </row>
    <row r="194" spans="1:5">
      <c r="A194">
        <v>193</v>
      </c>
      <c r="B194">
        <v>0.1959380954504013</v>
      </c>
      <c r="C194">
        <v>0.2274871617555618</v>
      </c>
      <c r="D194">
        <v>0.01919609680771828</v>
      </c>
      <c r="E194">
        <v>0.02587543241679668</v>
      </c>
    </row>
    <row r="195" spans="1:5">
      <c r="A195">
        <v>194</v>
      </c>
      <c r="B195">
        <v>0.1963031440973282</v>
      </c>
      <c r="C195">
        <v>0.2147731184959412</v>
      </c>
      <c r="D195">
        <v>0.01926769502460957</v>
      </c>
      <c r="E195">
        <v>0.02306397631764412</v>
      </c>
    </row>
    <row r="196" spans="1:5">
      <c r="A196">
        <v>195</v>
      </c>
      <c r="B196">
        <v>0.1964607983827591</v>
      </c>
      <c r="C196">
        <v>0.2112520933151245</v>
      </c>
      <c r="D196">
        <v>0.01929866150021553</v>
      </c>
      <c r="E196">
        <v>0.02231395989656448</v>
      </c>
    </row>
    <row r="197" spans="1:5">
      <c r="A197">
        <v>196</v>
      </c>
      <c r="B197">
        <v>0.1949344277381897</v>
      </c>
      <c r="C197">
        <v>0.2147666811943054</v>
      </c>
      <c r="D197">
        <v>0.01899995468556881</v>
      </c>
      <c r="E197">
        <v>0.02306259982287884</v>
      </c>
    </row>
    <row r="198" spans="1:5">
      <c r="A198">
        <v>197</v>
      </c>
      <c r="B198">
        <v>0.1955426633358002</v>
      </c>
      <c r="C198">
        <v>0.2146745175123215</v>
      </c>
      <c r="D198">
        <v>0.01911870762705803</v>
      </c>
      <c r="E198">
        <v>0.02304281108081341</v>
      </c>
    </row>
    <row r="199" spans="1:5">
      <c r="A199">
        <v>198</v>
      </c>
      <c r="B199">
        <v>0.1992008686065674</v>
      </c>
      <c r="C199">
        <v>0.2058604955673218</v>
      </c>
      <c r="D199">
        <v>0.01984073035418987</v>
      </c>
      <c r="E199">
        <v>0.02118951268494129</v>
      </c>
    </row>
    <row r="200" spans="1:5">
      <c r="A200">
        <v>199</v>
      </c>
      <c r="B200">
        <v>0.1979334950447083</v>
      </c>
      <c r="C200">
        <v>0.2131122499704361</v>
      </c>
      <c r="D200">
        <v>0.01958908140659332</v>
      </c>
      <c r="E200">
        <v>0.02270865999162197</v>
      </c>
    </row>
    <row r="201" spans="1:5">
      <c r="A201">
        <v>200</v>
      </c>
      <c r="B201">
        <v>0.2097667902708054</v>
      </c>
      <c r="C201">
        <v>0.2064515352249146</v>
      </c>
      <c r="D201">
        <v>0.02200130000710487</v>
      </c>
      <c r="E201">
        <v>0.02131136320531368</v>
      </c>
    </row>
    <row r="202" spans="1:5">
      <c r="A202">
        <v>201</v>
      </c>
      <c r="B202">
        <v>0.1962295025587082</v>
      </c>
      <c r="C202">
        <v>0.2136833220720291</v>
      </c>
      <c r="D202">
        <v>0.01925325579941273</v>
      </c>
      <c r="E202">
        <v>0.0228305272758007</v>
      </c>
    </row>
    <row r="203" spans="1:5">
      <c r="A203">
        <v>202</v>
      </c>
      <c r="B203">
        <v>0.1980394124984741</v>
      </c>
      <c r="C203">
        <v>0.2219100445508957</v>
      </c>
      <c r="D203">
        <v>0.01961005479097366</v>
      </c>
      <c r="E203">
        <v>0.02462228201329708</v>
      </c>
    </row>
    <row r="204" spans="1:5">
      <c r="A204">
        <v>203</v>
      </c>
      <c r="B204">
        <v>0.19841268658638</v>
      </c>
      <c r="C204">
        <v>0.2033146172761917</v>
      </c>
      <c r="D204">
        <v>0.01968404650688171</v>
      </c>
      <c r="E204">
        <v>0.02066866494715214</v>
      </c>
    </row>
    <row r="205" spans="1:5">
      <c r="A205">
        <v>204</v>
      </c>
      <c r="B205">
        <v>0.2003588676452637</v>
      </c>
      <c r="C205">
        <v>0.213793933391571</v>
      </c>
      <c r="D205">
        <v>0.02007208205759525</v>
      </c>
      <c r="E205">
        <v>0.0228541623800993</v>
      </c>
    </row>
    <row r="206" spans="1:5">
      <c r="A206">
        <v>205</v>
      </c>
      <c r="B206">
        <v>0.1965636909008026</v>
      </c>
      <c r="C206">
        <v>0.215656042098999</v>
      </c>
      <c r="D206">
        <v>0.01931888423860073</v>
      </c>
      <c r="E206">
        <v>0.02325399592518806</v>
      </c>
    </row>
    <row r="207" spans="1:5">
      <c r="A207">
        <v>206</v>
      </c>
      <c r="B207">
        <v>0.1954595595598221</v>
      </c>
      <c r="C207">
        <v>0.2131516337394714</v>
      </c>
      <c r="D207">
        <v>0.01910245418548584</v>
      </c>
      <c r="E207">
        <v>0.02271704003214836</v>
      </c>
    </row>
    <row r="208" spans="1:5">
      <c r="A208">
        <v>207</v>
      </c>
      <c r="B208">
        <v>0.1961651891469955</v>
      </c>
      <c r="C208">
        <v>0.2151245176792145</v>
      </c>
      <c r="D208">
        <v>0.01924062892794609</v>
      </c>
      <c r="E208">
        <v>0.02313951589167118</v>
      </c>
    </row>
    <row r="209" spans="1:5">
      <c r="A209">
        <v>208</v>
      </c>
      <c r="B209">
        <v>0.1973866671323776</v>
      </c>
      <c r="C209">
        <v>0.2273907512426376</v>
      </c>
      <c r="D209">
        <v>0.01948098465800285</v>
      </c>
      <c r="E209">
        <v>0.02585351653397083</v>
      </c>
    </row>
    <row r="210" spans="1:5">
      <c r="A210">
        <v>209</v>
      </c>
      <c r="B210">
        <v>0.1992344409227371</v>
      </c>
      <c r="C210">
        <v>0.2084518373012543</v>
      </c>
      <c r="D210">
        <v>0.01984742656350136</v>
      </c>
      <c r="E210">
        <v>0.0217263288795948</v>
      </c>
    </row>
    <row r="211" spans="1:5">
      <c r="A211">
        <v>210</v>
      </c>
      <c r="B211">
        <v>0.1969246119260788</v>
      </c>
      <c r="C211">
        <v>0.2193634659051895</v>
      </c>
      <c r="D211">
        <v>0.01938989758491516</v>
      </c>
      <c r="E211">
        <v>0.02406041324138641</v>
      </c>
    </row>
    <row r="212" spans="1:5">
      <c r="A212">
        <v>211</v>
      </c>
      <c r="B212">
        <v>0.2026585638523102</v>
      </c>
      <c r="C212">
        <v>0.2158682346343994</v>
      </c>
      <c r="D212">
        <v>0.02053550072014332</v>
      </c>
      <c r="E212">
        <v>0.0232997965067625</v>
      </c>
    </row>
    <row r="213" spans="1:5">
      <c r="A213">
        <v>212</v>
      </c>
      <c r="B213">
        <v>0.2078580856323242</v>
      </c>
      <c r="C213">
        <v>0.2282475382089615</v>
      </c>
      <c r="D213">
        <v>0.02160274423658848</v>
      </c>
      <c r="E213">
        <v>0.02604872174561024</v>
      </c>
    </row>
    <row r="214" spans="1:5">
      <c r="A214">
        <v>213</v>
      </c>
      <c r="B214">
        <v>0.1999241560697556</v>
      </c>
      <c r="C214">
        <v>0.2132534384727478</v>
      </c>
      <c r="D214">
        <v>0.01998509094119072</v>
      </c>
      <c r="E214">
        <v>0.02273876778781414</v>
      </c>
    </row>
    <row r="215" spans="1:5">
      <c r="A215">
        <v>214</v>
      </c>
      <c r="B215">
        <v>0.1963155716657639</v>
      </c>
      <c r="C215">
        <v>0.2168891280889511</v>
      </c>
      <c r="D215">
        <v>0.01927015371620655</v>
      </c>
      <c r="E215">
        <v>0.0235206987708807</v>
      </c>
    </row>
    <row r="216" spans="1:5">
      <c r="A216">
        <v>215</v>
      </c>
      <c r="B216">
        <v>0.1981850862503052</v>
      </c>
      <c r="C216">
        <v>0.2081998437643051</v>
      </c>
      <c r="D216">
        <v>0.01963892206549644</v>
      </c>
      <c r="E216">
        <v>0.02167383953928947</v>
      </c>
    </row>
    <row r="217" spans="1:5">
      <c r="A217">
        <v>216</v>
      </c>
      <c r="B217">
        <v>0.1984522193670273</v>
      </c>
      <c r="C217">
        <v>0.2016968429088593</v>
      </c>
      <c r="D217">
        <v>0.01969189755618572</v>
      </c>
      <c r="E217">
        <v>0.02034106478095055</v>
      </c>
    </row>
    <row r="218" spans="1:5">
      <c r="A218">
        <v>217</v>
      </c>
      <c r="B218">
        <v>0.1941899210214615</v>
      </c>
      <c r="C218">
        <v>0.2318391352891922</v>
      </c>
      <c r="D218">
        <v>0.01885511912405491</v>
      </c>
      <c r="E218">
        <v>0.02687494643032551</v>
      </c>
    </row>
    <row r="219" spans="1:5">
      <c r="A219">
        <v>218</v>
      </c>
      <c r="B219">
        <v>0.1972248405218124</v>
      </c>
      <c r="C219">
        <v>0.2169963717460632</v>
      </c>
      <c r="D219">
        <v>0.01944907009601593</v>
      </c>
      <c r="E219">
        <v>0.02354396879673004</v>
      </c>
    </row>
    <row r="220" spans="1:5">
      <c r="A220">
        <v>219</v>
      </c>
      <c r="B220">
        <v>0.197651132941246</v>
      </c>
      <c r="C220">
        <v>0.2159745097160339</v>
      </c>
      <c r="D220">
        <v>0.01953324303030968</v>
      </c>
      <c r="E220">
        <v>0.02332275547087193</v>
      </c>
    </row>
    <row r="221" spans="1:5">
      <c r="A221">
        <v>220</v>
      </c>
      <c r="B221">
        <v>0.1965483129024506</v>
      </c>
      <c r="C221">
        <v>0.2227277010679245</v>
      </c>
      <c r="D221">
        <v>0.01931588351726532</v>
      </c>
      <c r="E221">
        <v>0.02480407617986202</v>
      </c>
    </row>
    <row r="222" spans="1:5">
      <c r="A222">
        <v>221</v>
      </c>
      <c r="B222">
        <v>0.200786679983139</v>
      </c>
      <c r="C222">
        <v>0.2153995633125305</v>
      </c>
      <c r="D222">
        <v>0.02015791088342667</v>
      </c>
      <c r="E222">
        <v>0.02319875359535217</v>
      </c>
    </row>
    <row r="223" spans="1:5">
      <c r="A223">
        <v>222</v>
      </c>
      <c r="B223">
        <v>0.1989404261112213</v>
      </c>
      <c r="C223">
        <v>0.2106997817754745</v>
      </c>
      <c r="D223">
        <v>0.01978890784084797</v>
      </c>
      <c r="E223">
        <v>0.02219746820628643</v>
      </c>
    </row>
    <row r="224" spans="1:5">
      <c r="A224">
        <v>223</v>
      </c>
      <c r="B224">
        <v>0.1957556158304214</v>
      </c>
      <c r="C224">
        <v>0.2163177579641342</v>
      </c>
      <c r="D224">
        <v>0.01916040480136871</v>
      </c>
      <c r="E224">
        <v>0.02339695952832699</v>
      </c>
    </row>
    <row r="225" spans="1:5">
      <c r="A225">
        <v>224</v>
      </c>
      <c r="B225">
        <v>0.200494647026062</v>
      </c>
      <c r="C225">
        <v>0.2184951454401016</v>
      </c>
      <c r="D225">
        <v>0.02009931951761246</v>
      </c>
      <c r="E225">
        <v>0.0238703265786171</v>
      </c>
    </row>
    <row r="226" spans="1:5">
      <c r="A226">
        <v>225</v>
      </c>
      <c r="B226">
        <v>0.2129882723093033</v>
      </c>
      <c r="C226">
        <v>0.2309141010046005</v>
      </c>
      <c r="D226">
        <v>0.02268227003514767</v>
      </c>
      <c r="E226">
        <v>0.02666093409061432</v>
      </c>
    </row>
    <row r="227" spans="1:5">
      <c r="A227">
        <v>226</v>
      </c>
      <c r="B227">
        <v>0.2126483619213104</v>
      </c>
      <c r="C227">
        <v>0.2082226723432541</v>
      </c>
      <c r="D227">
        <v>0.02260993234813213</v>
      </c>
      <c r="E227">
        <v>0.02167861349880695</v>
      </c>
    </row>
    <row r="228" spans="1:5">
      <c r="A228">
        <v>227</v>
      </c>
      <c r="B228">
        <v>0.1969248503446579</v>
      </c>
      <c r="C228">
        <v>0.2111739665269852</v>
      </c>
      <c r="D228">
        <v>0.01938997395336628</v>
      </c>
      <c r="E228">
        <v>0.02229749411344528</v>
      </c>
    </row>
    <row r="229" spans="1:5">
      <c r="A229">
        <v>228</v>
      </c>
      <c r="B229">
        <v>0.1980278640985489</v>
      </c>
      <c r="C229">
        <v>0.2124554216861725</v>
      </c>
      <c r="D229">
        <v>0.0196077972650528</v>
      </c>
      <c r="E229">
        <v>0.02256893366575241</v>
      </c>
    </row>
    <row r="230" spans="1:5">
      <c r="A230">
        <v>229</v>
      </c>
      <c r="B230">
        <v>0.204633042216301</v>
      </c>
      <c r="C230">
        <v>0.2179330438375473</v>
      </c>
      <c r="D230">
        <v>0.02093762718141079</v>
      </c>
      <c r="E230">
        <v>0.02374769560992718</v>
      </c>
    </row>
    <row r="231" spans="1:5">
      <c r="A231">
        <v>230</v>
      </c>
      <c r="B231">
        <v>0.2015721052885056</v>
      </c>
      <c r="C231">
        <v>0.2105170041322708</v>
      </c>
      <c r="D231">
        <v>0.02031594701111317</v>
      </c>
      <c r="E231">
        <v>0.02215899340808392</v>
      </c>
    </row>
    <row r="232" spans="1:5">
      <c r="A232">
        <v>231</v>
      </c>
      <c r="B232">
        <v>0.1984473764896393</v>
      </c>
      <c r="C232">
        <v>0.2230180203914642</v>
      </c>
      <c r="D232">
        <v>0.01969096437096596</v>
      </c>
      <c r="E232">
        <v>0.0248687993735075</v>
      </c>
    </row>
    <row r="233" spans="1:5">
      <c r="A233">
        <v>232</v>
      </c>
      <c r="B233">
        <v>0.197985902428627</v>
      </c>
      <c r="C233">
        <v>0.2208283394575119</v>
      </c>
      <c r="D233">
        <v>0.01959948800504208</v>
      </c>
      <c r="E233">
        <v>0.02438285574316978</v>
      </c>
    </row>
    <row r="234" spans="1:5">
      <c r="A234">
        <v>233</v>
      </c>
      <c r="B234">
        <v>0.1975438296794891</v>
      </c>
      <c r="C234">
        <v>0.221003845334053</v>
      </c>
      <c r="D234">
        <v>0.01951205916702747</v>
      </c>
      <c r="E234">
        <v>0.02442162297666073</v>
      </c>
    </row>
    <row r="235" spans="1:5">
      <c r="A235">
        <v>234</v>
      </c>
      <c r="B235">
        <v>0.1982749104499817</v>
      </c>
      <c r="C235">
        <v>0.2180566489696503</v>
      </c>
      <c r="D235">
        <v>0.01965674757957458</v>
      </c>
      <c r="E235">
        <v>0.02377462945878506</v>
      </c>
    </row>
    <row r="236" spans="1:5">
      <c r="A236">
        <v>235</v>
      </c>
      <c r="B236">
        <v>0.1976991146802902</v>
      </c>
      <c r="C236">
        <v>0.2101983726024628</v>
      </c>
      <c r="D236">
        <v>0.0195427443832159</v>
      </c>
      <c r="E236">
        <v>0.0220919530838728</v>
      </c>
    </row>
    <row r="237" spans="1:5">
      <c r="A237">
        <v>236</v>
      </c>
      <c r="B237">
        <v>0.1984122693538666</v>
      </c>
      <c r="C237">
        <v>0.2136310487985611</v>
      </c>
      <c r="D237">
        <v>0.01968399435281754</v>
      </c>
      <c r="E237">
        <v>0.02281939424574375</v>
      </c>
    </row>
    <row r="238" spans="1:5">
      <c r="A238">
        <v>237</v>
      </c>
      <c r="B238">
        <v>0.1991664469242096</v>
      </c>
      <c r="C238">
        <v>0.203598365187645</v>
      </c>
      <c r="D238">
        <v>0.01983392052352428</v>
      </c>
      <c r="E238">
        <v>0.02072642929852009</v>
      </c>
    </row>
    <row r="239" spans="1:5">
      <c r="A239">
        <v>238</v>
      </c>
      <c r="B239">
        <v>0.1973202526569366</v>
      </c>
      <c r="C239">
        <v>0.2135921865701675</v>
      </c>
      <c r="D239">
        <v>0.01946792751550674</v>
      </c>
      <c r="E239">
        <v>0.02281109988689423</v>
      </c>
    </row>
    <row r="240" spans="1:5">
      <c r="A240">
        <v>239</v>
      </c>
      <c r="B240">
        <v>0.1968206316232681</v>
      </c>
      <c r="C240">
        <v>0.2241388410329819</v>
      </c>
      <c r="D240">
        <v>0.01936947368085384</v>
      </c>
      <c r="E240">
        <v>0.02511939965188503</v>
      </c>
    </row>
    <row r="241" spans="1:5">
      <c r="A241">
        <v>240</v>
      </c>
      <c r="B241">
        <v>0.1994041502475739</v>
      </c>
      <c r="C241">
        <v>0.2161668688058853</v>
      </c>
      <c r="D241">
        <v>0.01988130621612072</v>
      </c>
      <c r="E241">
        <v>0.0233643464744091</v>
      </c>
    </row>
    <row r="242" spans="1:5">
      <c r="A242">
        <v>241</v>
      </c>
      <c r="B242">
        <v>0.1995008885860443</v>
      </c>
      <c r="C242">
        <v>0.2167475670576096</v>
      </c>
      <c r="D242">
        <v>0.01990059018135071</v>
      </c>
      <c r="E242">
        <v>0.02349003404378891</v>
      </c>
    </row>
    <row r="243" spans="1:5">
      <c r="A243">
        <v>242</v>
      </c>
      <c r="B243">
        <v>0.2027429491281509</v>
      </c>
      <c r="C243">
        <v>0.2178805470466614</v>
      </c>
      <c r="D243">
        <v>0.02055263333022594</v>
      </c>
      <c r="E243">
        <v>0.02373624593019485</v>
      </c>
    </row>
    <row r="244" spans="1:5">
      <c r="A244">
        <v>243</v>
      </c>
      <c r="B244">
        <v>0.1938408315181732</v>
      </c>
      <c r="C244">
        <v>0.2205402702093124</v>
      </c>
      <c r="D244">
        <v>0.01878740638494492</v>
      </c>
      <c r="E244">
        <v>0.02431928180158138</v>
      </c>
    </row>
    <row r="245" spans="1:5">
      <c r="A245">
        <v>244</v>
      </c>
      <c r="B245">
        <v>0.1969345957040787</v>
      </c>
      <c r="C245">
        <v>0.2230904549360275</v>
      </c>
      <c r="D245">
        <v>0.01939189620316029</v>
      </c>
      <c r="E245">
        <v>0.02488495595753193</v>
      </c>
    </row>
    <row r="246" spans="1:5">
      <c r="A246">
        <v>245</v>
      </c>
      <c r="B246">
        <v>0.1975287795066833</v>
      </c>
      <c r="C246">
        <v>0.206313356757164</v>
      </c>
      <c r="D246">
        <v>0.01950908824801445</v>
      </c>
      <c r="E246">
        <v>0.02128288149833679</v>
      </c>
    </row>
    <row r="247" spans="1:5">
      <c r="A247">
        <v>246</v>
      </c>
      <c r="B247">
        <v>0.1953975260257721</v>
      </c>
      <c r="C247">
        <v>0.2143740057945251</v>
      </c>
      <c r="D247">
        <v>0.01909038238227367</v>
      </c>
      <c r="E247">
        <v>0.0229783933609724</v>
      </c>
    </row>
    <row r="248" spans="1:5">
      <c r="A248">
        <v>247</v>
      </c>
      <c r="B248">
        <v>0.196715921163559</v>
      </c>
      <c r="C248">
        <v>0.2245012372732162</v>
      </c>
      <c r="D248">
        <v>0.01934887282550335</v>
      </c>
      <c r="E248">
        <v>0.02520069293677807</v>
      </c>
    </row>
    <row r="249" spans="1:5">
      <c r="A249">
        <v>248</v>
      </c>
      <c r="B249">
        <v>0.1996491998434067</v>
      </c>
      <c r="C249">
        <v>0.2091662734746933</v>
      </c>
      <c r="D249">
        <v>0.01993018761277199</v>
      </c>
      <c r="E249">
        <v>0.02187554910778999</v>
      </c>
    </row>
    <row r="250" spans="1:5">
      <c r="A250">
        <v>249</v>
      </c>
      <c r="B250">
        <v>0.1988287419080734</v>
      </c>
      <c r="C250">
        <v>0.2214266061782837</v>
      </c>
      <c r="D250">
        <v>0.01976671442389488</v>
      </c>
      <c r="E250">
        <v>0.02451515197753906</v>
      </c>
    </row>
    <row r="251" spans="1:5">
      <c r="A251">
        <v>250</v>
      </c>
      <c r="B251">
        <v>0.1993934959173203</v>
      </c>
      <c r="C251">
        <v>0.2086857557296753</v>
      </c>
      <c r="D251">
        <v>0.0198791678994894</v>
      </c>
      <c r="E251">
        <v>0.02177515253424644</v>
      </c>
    </row>
    <row r="252" spans="1:5">
      <c r="A252">
        <v>251</v>
      </c>
      <c r="B252">
        <v>0.1958316117525101</v>
      </c>
      <c r="C252">
        <v>0.2160459905862808</v>
      </c>
      <c r="D252">
        <v>0.01917529106140137</v>
      </c>
      <c r="E252">
        <v>0.02333821356296539</v>
      </c>
    </row>
    <row r="253" spans="1:5">
      <c r="A253">
        <v>252</v>
      </c>
      <c r="B253">
        <v>0.2105447351932526</v>
      </c>
      <c r="C253">
        <v>0.238937571644783</v>
      </c>
      <c r="D253">
        <v>0.02216482721269131</v>
      </c>
      <c r="E253">
        <v>0.02854586578905582</v>
      </c>
    </row>
    <row r="254" spans="1:5">
      <c r="A254">
        <v>253</v>
      </c>
      <c r="B254">
        <v>0.2099859863519669</v>
      </c>
      <c r="C254">
        <v>0.2102464884519577</v>
      </c>
      <c r="D254">
        <v>0.02204732969403267</v>
      </c>
      <c r="E254">
        <v>0.02210206724703312</v>
      </c>
    </row>
    <row r="255" spans="1:5">
      <c r="A255">
        <v>254</v>
      </c>
      <c r="B255">
        <v>0.1970489919185638</v>
      </c>
      <c r="C255">
        <v>0.2113169133663177</v>
      </c>
      <c r="D255">
        <v>0.01941442862153053</v>
      </c>
      <c r="E255">
        <v>0.02232769504189491</v>
      </c>
    </row>
    <row r="256" spans="1:5">
      <c r="A256">
        <v>255</v>
      </c>
      <c r="B256">
        <v>0.1970949321985245</v>
      </c>
      <c r="C256">
        <v>0.2169838100671768</v>
      </c>
      <c r="D256">
        <v>0.01942348666489124</v>
      </c>
      <c r="E256">
        <v>0.02354126982390881</v>
      </c>
    </row>
    <row r="257" spans="1:5">
      <c r="A257">
        <v>256</v>
      </c>
      <c r="B257">
        <v>0.1973779499530792</v>
      </c>
      <c r="C257">
        <v>0.2118916064500809</v>
      </c>
      <c r="D257">
        <v>0.01947930827736855</v>
      </c>
      <c r="E257">
        <v>0.0224493108689785</v>
      </c>
    </row>
    <row r="258" spans="1:5">
      <c r="A258">
        <v>257</v>
      </c>
      <c r="B258">
        <v>0.1951353251934052</v>
      </c>
      <c r="C258">
        <v>0.2325194031000137</v>
      </c>
      <c r="D258">
        <v>0.01903918012976646</v>
      </c>
      <c r="E258">
        <v>0.02703292109072208</v>
      </c>
    </row>
    <row r="259" spans="1:5">
      <c r="A259">
        <v>258</v>
      </c>
      <c r="B259">
        <v>0.1980301737785339</v>
      </c>
      <c r="C259">
        <v>0.2159782350063324</v>
      </c>
      <c r="D259">
        <v>0.01960826106369495</v>
      </c>
      <c r="E259">
        <v>0.02332359179854393</v>
      </c>
    </row>
    <row r="260" spans="1:5">
      <c r="A260">
        <v>259</v>
      </c>
      <c r="B260">
        <v>0.197601705789566</v>
      </c>
      <c r="C260">
        <v>0.2180801033973694</v>
      </c>
      <c r="D260">
        <v>0.01952351070940495</v>
      </c>
      <c r="E260">
        <v>0.02377975732088089</v>
      </c>
    </row>
    <row r="261" spans="1:5">
      <c r="A261">
        <v>260</v>
      </c>
      <c r="B261">
        <v>0.1977275907993317</v>
      </c>
      <c r="C261">
        <v>0.2065728008747101</v>
      </c>
      <c r="D261">
        <v>0.01954839378595352</v>
      </c>
      <c r="E261">
        <v>0.02133644931018353</v>
      </c>
    </row>
    <row r="262" spans="1:5">
      <c r="A262">
        <v>261</v>
      </c>
      <c r="B262">
        <v>0.2010889202356339</v>
      </c>
      <c r="C262">
        <v>0.2087967395782471</v>
      </c>
      <c r="D262">
        <v>0.02021867036819458</v>
      </c>
      <c r="E262">
        <v>0.02179832756519318</v>
      </c>
    </row>
    <row r="263" spans="1:5">
      <c r="A263">
        <v>262</v>
      </c>
      <c r="B263">
        <v>0.1968017369508743</v>
      </c>
      <c r="C263">
        <v>0.2153425067663193</v>
      </c>
      <c r="D263">
        <v>0.01936575397849083</v>
      </c>
      <c r="E263">
        <v>0.02318648435175419</v>
      </c>
    </row>
    <row r="264" spans="1:5">
      <c r="A264">
        <v>263</v>
      </c>
      <c r="B264">
        <v>0.2010693103075027</v>
      </c>
      <c r="C264">
        <v>0.2682428658008575</v>
      </c>
      <c r="D264">
        <v>0.02021472156047821</v>
      </c>
      <c r="E264">
        <v>0.03597739338874817</v>
      </c>
    </row>
    <row r="265" spans="1:5">
      <c r="A265">
        <v>264</v>
      </c>
      <c r="B265">
        <v>0.2064020484685898</v>
      </c>
      <c r="C265">
        <v>0.2217270284891129</v>
      </c>
      <c r="D265">
        <v>0.02130118198692799</v>
      </c>
      <c r="E265">
        <v>0.02458171546459198</v>
      </c>
    </row>
    <row r="266" spans="1:5">
      <c r="A266">
        <v>265</v>
      </c>
      <c r="B266">
        <v>0.2037112563848495</v>
      </c>
      <c r="C266">
        <v>0.2049438804388046</v>
      </c>
      <c r="D266">
        <v>0.02074941620230675</v>
      </c>
      <c r="E266">
        <v>0.02100128121674061</v>
      </c>
    </row>
    <row r="267" spans="1:5">
      <c r="A267">
        <v>266</v>
      </c>
      <c r="B267">
        <v>0.19855797290802</v>
      </c>
      <c r="C267">
        <v>0.2063492983579636</v>
      </c>
      <c r="D267">
        <v>0.01971291936933994</v>
      </c>
      <c r="E267">
        <v>0.02129030413925648</v>
      </c>
    </row>
    <row r="268" spans="1:5">
      <c r="A268">
        <v>267</v>
      </c>
      <c r="B268">
        <v>0.1995690017938614</v>
      </c>
      <c r="C268">
        <v>0.2129305601119995</v>
      </c>
      <c r="D268">
        <v>0.0199141837656498</v>
      </c>
      <c r="E268">
        <v>0.02267000079154968</v>
      </c>
    </row>
    <row r="269" spans="1:5">
      <c r="A269">
        <v>268</v>
      </c>
      <c r="B269">
        <v>0.2063891291618347</v>
      </c>
      <c r="C269">
        <v>0.2339223474264145</v>
      </c>
      <c r="D269">
        <v>0.02129853703081608</v>
      </c>
      <c r="E269">
        <v>0.02736013568937778</v>
      </c>
    </row>
    <row r="270" spans="1:5">
      <c r="A270">
        <v>269</v>
      </c>
      <c r="B270">
        <v>0.2045194059610367</v>
      </c>
      <c r="C270">
        <v>0.2082687169313431</v>
      </c>
      <c r="D270">
        <v>0.02091439813375473</v>
      </c>
      <c r="E270">
        <v>0.02168822847306728</v>
      </c>
    </row>
    <row r="271" spans="1:5">
      <c r="A271">
        <v>270</v>
      </c>
      <c r="B271">
        <v>0.1938300579786301</v>
      </c>
      <c r="C271">
        <v>0.2312928289175034</v>
      </c>
      <c r="D271">
        <v>0.01878534629940987</v>
      </c>
      <c r="E271">
        <v>0.02674848400056362</v>
      </c>
    </row>
    <row r="272" spans="1:5">
      <c r="A272">
        <v>271</v>
      </c>
      <c r="B272">
        <v>0.1983918398618698</v>
      </c>
      <c r="C272">
        <v>0.220508947968483</v>
      </c>
      <c r="D272">
        <v>0.01967996172606945</v>
      </c>
      <c r="E272">
        <v>0.02431239560246468</v>
      </c>
    </row>
    <row r="273" spans="1:5">
      <c r="A273">
        <v>272</v>
      </c>
      <c r="B273">
        <v>0.1965976357460022</v>
      </c>
      <c r="C273">
        <v>0.2231646925210953</v>
      </c>
      <c r="D273">
        <v>0.0193256177008152</v>
      </c>
      <c r="E273">
        <v>0.02490154094994068</v>
      </c>
    </row>
    <row r="274" spans="1:5">
      <c r="A274">
        <v>273</v>
      </c>
      <c r="B274">
        <v>0.1979116648435593</v>
      </c>
      <c r="C274">
        <v>0.2169711738824844</v>
      </c>
      <c r="D274">
        <v>0.01958481967449188</v>
      </c>
      <c r="E274">
        <v>0.02353854849934578</v>
      </c>
    </row>
    <row r="275" spans="1:5">
      <c r="A275">
        <v>274</v>
      </c>
      <c r="B275">
        <v>0.1962952613830566</v>
      </c>
      <c r="C275">
        <v>0.2164094299077988</v>
      </c>
      <c r="D275">
        <v>0.01926622539758682</v>
      </c>
      <c r="E275">
        <v>0.02341682650148869</v>
      </c>
    </row>
    <row r="276" spans="1:5">
      <c r="A276">
        <v>275</v>
      </c>
      <c r="B276">
        <v>0.2030769288539886</v>
      </c>
      <c r="C276">
        <v>0.20478555560112</v>
      </c>
      <c r="D276">
        <v>0.02062041871249676</v>
      </c>
      <c r="E276">
        <v>0.02096885815262794</v>
      </c>
    </row>
    <row r="277" spans="1:5">
      <c r="A277">
        <v>276</v>
      </c>
      <c r="B277">
        <v>0.1946238130331039</v>
      </c>
      <c r="C277">
        <v>0.2153200656175613</v>
      </c>
      <c r="D277">
        <v>0.01893951930105686</v>
      </c>
      <c r="E277">
        <v>0.02318166196346283</v>
      </c>
    </row>
    <row r="278" spans="1:5">
      <c r="A278">
        <v>277</v>
      </c>
      <c r="B278">
        <v>0.1972127556800842</v>
      </c>
      <c r="C278">
        <v>0.2055078148841858</v>
      </c>
      <c r="D278">
        <v>0.01944673992693424</v>
      </c>
      <c r="E278">
        <v>0.02111703343689442</v>
      </c>
    </row>
    <row r="279" spans="1:5">
      <c r="A279">
        <v>278</v>
      </c>
      <c r="B279">
        <v>0.1975706070661545</v>
      </c>
      <c r="C279">
        <v>0.2091723382472992</v>
      </c>
      <c r="D279">
        <v>0.01951737515628338</v>
      </c>
      <c r="E279">
        <v>0.02187683619558811</v>
      </c>
    </row>
    <row r="280" spans="1:5">
      <c r="A280">
        <v>279</v>
      </c>
      <c r="B280">
        <v>0.1964835971593857</v>
      </c>
      <c r="C280">
        <v>0.2132743149995804</v>
      </c>
      <c r="D280">
        <v>0.0193032119423151</v>
      </c>
      <c r="E280">
        <v>0.02274327352643013</v>
      </c>
    </row>
    <row r="281" spans="1:5">
      <c r="A281">
        <v>280</v>
      </c>
      <c r="B281">
        <v>0.2103664726018906</v>
      </c>
      <c r="C281">
        <v>0.2044246643781662</v>
      </c>
      <c r="D281">
        <v>0.02212733961641788</v>
      </c>
      <c r="E281">
        <v>0.02089503407478333</v>
      </c>
    </row>
    <row r="282" spans="1:5">
      <c r="A282">
        <v>281</v>
      </c>
      <c r="B282">
        <v>0.2032251358032227</v>
      </c>
      <c r="C282">
        <v>0.2268390357494354</v>
      </c>
      <c r="D282">
        <v>0.02065053768455982</v>
      </c>
      <c r="E282">
        <v>0.02572828345000744</v>
      </c>
    </row>
    <row r="283" spans="1:5">
      <c r="A283">
        <v>282</v>
      </c>
      <c r="B283">
        <v>0.2031721770763397</v>
      </c>
      <c r="C283">
        <v>0.2176074981689453</v>
      </c>
      <c r="D283">
        <v>0.02063977159559727</v>
      </c>
      <c r="E283">
        <v>0.02367681451141834</v>
      </c>
    </row>
    <row r="284" spans="1:5">
      <c r="A284">
        <v>283</v>
      </c>
      <c r="B284">
        <v>0.196329191327095</v>
      </c>
      <c r="C284">
        <v>0.2151098549365997</v>
      </c>
      <c r="D284">
        <v>0.01927287690341473</v>
      </c>
      <c r="E284">
        <v>0.02313641831278801</v>
      </c>
    </row>
    <row r="285" spans="1:5">
      <c r="A285">
        <v>284</v>
      </c>
      <c r="B285">
        <v>0.195580467581749</v>
      </c>
      <c r="C285">
        <v>0.2194462418556213</v>
      </c>
      <c r="D285">
        <v>0.01912615448236465</v>
      </c>
      <c r="E285">
        <v>0.02407862059772015</v>
      </c>
    </row>
    <row r="286" spans="1:5">
      <c r="A286">
        <v>285</v>
      </c>
      <c r="B286">
        <v>0.1989831030368805</v>
      </c>
      <c r="C286">
        <v>0.2086081951856613</v>
      </c>
      <c r="D286">
        <v>0.0197974368929863</v>
      </c>
      <c r="E286">
        <v>0.02175899222493172</v>
      </c>
    </row>
    <row r="287" spans="1:5">
      <c r="A287">
        <v>286</v>
      </c>
      <c r="B287">
        <v>0.1999839246273041</v>
      </c>
      <c r="C287">
        <v>0.216446578502655</v>
      </c>
      <c r="D287">
        <v>0.01999708823859692</v>
      </c>
      <c r="E287">
        <v>0.02342486381530762</v>
      </c>
    </row>
    <row r="288" spans="1:5">
      <c r="A288">
        <v>287</v>
      </c>
      <c r="B288">
        <v>0.1955429911613464</v>
      </c>
      <c r="C288">
        <v>0.2170526385307312</v>
      </c>
      <c r="D288">
        <v>0.01911883428692818</v>
      </c>
      <c r="E288">
        <v>0.02355622686445713</v>
      </c>
    </row>
    <row r="289" spans="1:5">
      <c r="A289">
        <v>288</v>
      </c>
      <c r="B289">
        <v>0.195241704583168</v>
      </c>
      <c r="C289">
        <v>0.2234878838062286</v>
      </c>
      <c r="D289">
        <v>0.01905996538698673</v>
      </c>
      <c r="E289">
        <v>0.02497372403740883</v>
      </c>
    </row>
    <row r="290" spans="1:5">
      <c r="A290">
        <v>289</v>
      </c>
      <c r="B290">
        <v>0.1958156824111938</v>
      </c>
      <c r="C290">
        <v>0.2902916073799133</v>
      </c>
      <c r="D290">
        <v>0.0191721934825182</v>
      </c>
      <c r="E290">
        <v>0.04213490709662437</v>
      </c>
    </row>
    <row r="291" spans="1:5">
      <c r="A291">
        <v>290</v>
      </c>
      <c r="B291">
        <v>0.2089421302080154</v>
      </c>
      <c r="C291">
        <v>0.2115046977996826</v>
      </c>
      <c r="D291">
        <v>0.02182870730757713</v>
      </c>
      <c r="E291">
        <v>0.02236741967499256</v>
      </c>
    </row>
    <row r="292" spans="1:5">
      <c r="A292">
        <v>291</v>
      </c>
      <c r="B292">
        <v>0.1945329010486603</v>
      </c>
      <c r="C292">
        <v>0.2244181782007217</v>
      </c>
      <c r="D292">
        <v>0.01892183348536491</v>
      </c>
      <c r="E292">
        <v>0.02518205903470516</v>
      </c>
    </row>
    <row r="293" spans="1:5">
      <c r="A293">
        <v>292</v>
      </c>
      <c r="B293">
        <v>0.1974410265684128</v>
      </c>
      <c r="C293">
        <v>0.2229903936386108</v>
      </c>
      <c r="D293">
        <v>0.01949178241193295</v>
      </c>
      <c r="E293">
        <v>0.02486266195774078</v>
      </c>
    </row>
    <row r="294" spans="1:5">
      <c r="A294">
        <v>293</v>
      </c>
      <c r="B294">
        <v>0.2003471404314041</v>
      </c>
      <c r="C294">
        <v>0.2099014073610306</v>
      </c>
      <c r="D294">
        <v>0.020069794729352</v>
      </c>
      <c r="E294">
        <v>0.02202960103750229</v>
      </c>
    </row>
    <row r="295" spans="1:5">
      <c r="A295">
        <v>294</v>
      </c>
      <c r="B295">
        <v>0.1962042599916458</v>
      </c>
      <c r="C295">
        <v>0.2103363424539566</v>
      </c>
      <c r="D295">
        <v>0.01924836076796055</v>
      </c>
      <c r="E295">
        <v>0.02212098613381386</v>
      </c>
    </row>
    <row r="296" spans="1:5">
      <c r="A296">
        <v>295</v>
      </c>
      <c r="B296">
        <v>0.1964337825775146</v>
      </c>
      <c r="C296">
        <v>0.2129131704568863</v>
      </c>
      <c r="D296">
        <v>0.01929342187941074</v>
      </c>
      <c r="E296">
        <v>0.02266631089150906</v>
      </c>
    </row>
    <row r="297" spans="1:5">
      <c r="A297">
        <v>296</v>
      </c>
      <c r="B297">
        <v>0.1941120475530624</v>
      </c>
      <c r="C297">
        <v>0.2262538969516754</v>
      </c>
      <c r="D297">
        <v>0.01884004659950733</v>
      </c>
      <c r="E297">
        <v>0.02559571340680122</v>
      </c>
    </row>
    <row r="298" spans="1:5">
      <c r="A298">
        <v>297</v>
      </c>
      <c r="B298">
        <v>0.1979976445436478</v>
      </c>
      <c r="C298">
        <v>0.2145386040210724</v>
      </c>
      <c r="D298">
        <v>0.01960183680057526</v>
      </c>
      <c r="E298">
        <v>0.02301371097564697</v>
      </c>
    </row>
    <row r="299" spans="1:5">
      <c r="A299">
        <v>298</v>
      </c>
      <c r="B299">
        <v>0.2040143311023712</v>
      </c>
      <c r="C299">
        <v>0.2101045548915863</v>
      </c>
      <c r="D299">
        <v>0.02081122435629368</v>
      </c>
      <c r="E299">
        <v>0.02207226678729057</v>
      </c>
    </row>
    <row r="300" spans="1:5">
      <c r="A300">
        <v>299</v>
      </c>
      <c r="B300">
        <v>0.1961894333362579</v>
      </c>
      <c r="C300">
        <v>0.226507380604744</v>
      </c>
      <c r="D300">
        <v>0.0192454531788826</v>
      </c>
      <c r="E300">
        <v>0.02565310709178448</v>
      </c>
    </row>
    <row r="301" spans="1:5">
      <c r="A301">
        <v>300</v>
      </c>
      <c r="B301">
        <v>0.1981542557477951</v>
      </c>
      <c r="C301">
        <v>0.2182752639055252</v>
      </c>
      <c r="D301">
        <v>0.01963285729289055</v>
      </c>
      <c r="E301">
        <v>0.02382235415279865</v>
      </c>
    </row>
    <row r="302" spans="1:5">
      <c r="A302">
        <v>301</v>
      </c>
      <c r="B302">
        <v>0.1992626339197159</v>
      </c>
      <c r="C302">
        <v>0.2101811766624451</v>
      </c>
      <c r="D302">
        <v>0.01985310949385166</v>
      </c>
      <c r="E302">
        <v>0.02208836935460567</v>
      </c>
    </row>
    <row r="303" spans="1:5">
      <c r="A303">
        <v>302</v>
      </c>
      <c r="B303">
        <v>0.1989355087280273</v>
      </c>
      <c r="C303">
        <v>0.2139169573783875</v>
      </c>
      <c r="D303">
        <v>0.0197879783809185</v>
      </c>
      <c r="E303">
        <v>0.02288054116070271</v>
      </c>
    </row>
    <row r="304" spans="1:5">
      <c r="A304">
        <v>303</v>
      </c>
      <c r="B304">
        <v>0.2085449248552322</v>
      </c>
      <c r="C304">
        <v>0.2375126630067825</v>
      </c>
      <c r="D304">
        <v>0.02174581028521061</v>
      </c>
      <c r="E304">
        <v>0.02820645086467266</v>
      </c>
    </row>
    <row r="305" spans="1:5">
      <c r="A305">
        <v>304</v>
      </c>
      <c r="B305">
        <v>0.2012605965137482</v>
      </c>
      <c r="C305">
        <v>0.2169700711965561</v>
      </c>
      <c r="D305">
        <v>0.02025322802364826</v>
      </c>
      <c r="E305">
        <v>0.02353831194341183</v>
      </c>
    </row>
    <row r="306" spans="1:5">
      <c r="A306">
        <v>305</v>
      </c>
      <c r="B306">
        <v>0.1953874230384827</v>
      </c>
      <c r="C306">
        <v>0.2106731981039047</v>
      </c>
      <c r="D306">
        <v>0.01908843033015728</v>
      </c>
      <c r="E306">
        <v>0.02219190448522568</v>
      </c>
    </row>
    <row r="307" spans="1:5">
      <c r="A307">
        <v>306</v>
      </c>
      <c r="B307">
        <v>0.1978831440210342</v>
      </c>
      <c r="C307">
        <v>0.2157400250434875</v>
      </c>
      <c r="D307">
        <v>0.01957917772233486</v>
      </c>
      <c r="E307">
        <v>0.02327218279242516</v>
      </c>
    </row>
    <row r="308" spans="1:5">
      <c r="A308">
        <v>307</v>
      </c>
      <c r="B308">
        <v>0.1999437063932419</v>
      </c>
      <c r="C308">
        <v>0.2155220657587051</v>
      </c>
      <c r="D308">
        <v>0.01998905837535858</v>
      </c>
      <c r="E308">
        <v>0.0232252012938261</v>
      </c>
    </row>
    <row r="309" spans="1:5">
      <c r="A309">
        <v>308</v>
      </c>
      <c r="B309">
        <v>0.1978648006916046</v>
      </c>
      <c r="C309">
        <v>0.2125046253204346</v>
      </c>
      <c r="D309">
        <v>0.01957555487751961</v>
      </c>
      <c r="E309">
        <v>0.02257942222058773</v>
      </c>
    </row>
    <row r="310" spans="1:5">
      <c r="A310">
        <v>309</v>
      </c>
      <c r="B310">
        <v>0.195786789059639</v>
      </c>
      <c r="C310">
        <v>0.2185062617063522</v>
      </c>
      <c r="D310">
        <v>0.01916654780507088</v>
      </c>
      <c r="E310">
        <v>0.02387280762195587</v>
      </c>
    </row>
    <row r="311" spans="1:5">
      <c r="A311">
        <v>310</v>
      </c>
      <c r="B311">
        <v>0.1966481059789658</v>
      </c>
      <c r="C311">
        <v>0.2244269996881485</v>
      </c>
      <c r="D311">
        <v>0.01933555491268635</v>
      </c>
      <c r="E311">
        <v>0.02518406137824059</v>
      </c>
    </row>
    <row r="312" spans="1:5">
      <c r="A312">
        <v>311</v>
      </c>
      <c r="B312">
        <v>0.1981424689292908</v>
      </c>
      <c r="C312">
        <v>0.2194082289934158</v>
      </c>
      <c r="D312">
        <v>0.01963053829967976</v>
      </c>
      <c r="E312">
        <v>0.02407030388712883</v>
      </c>
    </row>
    <row r="313" spans="1:5">
      <c r="A313">
        <v>312</v>
      </c>
      <c r="B313">
        <v>0.1977438777685165</v>
      </c>
      <c r="C313">
        <v>0.2165567427873611</v>
      </c>
      <c r="D313">
        <v>0.01955164037644863</v>
      </c>
      <c r="E313">
        <v>0.02344872988760471</v>
      </c>
    </row>
    <row r="314" spans="1:5">
      <c r="A314">
        <v>313</v>
      </c>
      <c r="B314">
        <v>0.2013728022575378</v>
      </c>
      <c r="C314">
        <v>0.2096372544765472</v>
      </c>
      <c r="D314">
        <v>0.02027582190930843</v>
      </c>
      <c r="E314">
        <v>0.02197419852018356</v>
      </c>
    </row>
    <row r="315" spans="1:5">
      <c r="A315">
        <v>314</v>
      </c>
      <c r="B315">
        <v>0.2011944949626923</v>
      </c>
      <c r="C315">
        <v>0.2125209122896194</v>
      </c>
      <c r="D315">
        <v>0.02023992314934731</v>
      </c>
      <c r="E315">
        <v>0.0225828755646944</v>
      </c>
    </row>
    <row r="316" spans="1:5">
      <c r="A316">
        <v>315</v>
      </c>
      <c r="B316">
        <v>0.2056775540113449</v>
      </c>
      <c r="C316">
        <v>0.2912763953208923</v>
      </c>
      <c r="D316">
        <v>0.0211519468575716</v>
      </c>
      <c r="E316">
        <v>0.04242128878831863</v>
      </c>
    </row>
    <row r="317" spans="1:5">
      <c r="A317">
        <v>316</v>
      </c>
      <c r="B317">
        <v>0.2207573354244232</v>
      </c>
      <c r="C317">
        <v>0.2534640729427338</v>
      </c>
      <c r="D317">
        <v>0.02436721324920654</v>
      </c>
      <c r="E317">
        <v>0.03212234750390053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2025-11-24T00:20:49Z</dcterms:created>
  <dcterms:modified xsi:type="dcterms:W3CDTF">2025-11-24T00:20:49Z</dcterms:modified>
</cp:coreProperties>
</file>