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<sst xmlns="http://schemas.openxmlformats.org/spreadsheetml/2006/main" count="13" uniqueCount="13">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</sst>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70.06438446044922</c:v>
                </c:pt>
                <c:pt idx="1">
                  <c:v>70.84711456298828</c:v>
                </c:pt>
                <c:pt idx="2">
                  <c:v>68.82666778564453</c:v>
                </c:pt>
                <c:pt idx="3">
                  <c:v>69.31486511230469</c:v>
                </c:pt>
                <c:pt idx="4">
                  <c:v>68.51021575927734</c:v>
                </c:pt>
                <c:pt idx="5">
                  <c:v>68.99533081054688</c:v>
                </c:pt>
                <c:pt idx="6">
                  <c:v>69.33182525634766</c:v>
                </c:pt>
                <c:pt idx="7">
                  <c:v>69.31710052490234</c:v>
                </c:pt>
                <c:pt idx="8">
                  <c:v>68.46818542480469</c:v>
                </c:pt>
                <c:pt idx="9">
                  <c:v>71.59757995605469</c:v>
                </c:pt>
                <c:pt idx="10">
                  <c:v>71.55186462402344</c:v>
                </c:pt>
                <c:pt idx="11">
                  <c:v>69.72629547119141</c:v>
                </c:pt>
                <c:pt idx="12">
                  <c:v>68.98455810546875</c:v>
                </c:pt>
                <c:pt idx="13">
                  <c:v>72.33858489990234</c:v>
                </c:pt>
                <c:pt idx="14">
                  <c:v>69.49905395507812</c:v>
                </c:pt>
                <c:pt idx="15">
                  <c:v>71.41389465332031</c:v>
                </c:pt>
                <c:pt idx="16">
                  <c:v>71.12891387939453</c:v>
                </c:pt>
                <c:pt idx="17">
                  <c:v>71.51345825195312</c:v>
                </c:pt>
                <c:pt idx="18">
                  <c:v>70.02373504638672</c:v>
                </c:pt>
                <c:pt idx="19">
                  <c:v>70.38786315917969</c:v>
                </c:pt>
                <c:pt idx="20">
                  <c:v>68.22543334960938</c:v>
                </c:pt>
                <c:pt idx="21">
                  <c:v>68.16705322265625</c:v>
                </c:pt>
                <c:pt idx="22">
                  <c:v>71.10576629638672</c:v>
                </c:pt>
                <c:pt idx="23">
                  <c:v>71.81572723388672</c:v>
                </c:pt>
                <c:pt idx="24">
                  <c:v>70.23831939697266</c:v>
                </c:pt>
                <c:pt idx="25">
                  <c:v>69.56142425537109</c:v>
                </c:pt>
                <c:pt idx="26">
                  <c:v>69.6781005859375</c:v>
                </c:pt>
                <c:pt idx="27">
                  <c:v>68.42124176025391</c:v>
                </c:pt>
                <c:pt idx="28">
                  <c:v>69.44158172607422</c:v>
                </c:pt>
                <c:pt idx="29">
                  <c:v>67.65623474121094</c:v>
                </c:pt>
                <c:pt idx="30">
                  <c:v>71.89268493652344</c:v>
                </c:pt>
                <c:pt idx="31">
                  <c:v>71.06517791748047</c:v>
                </c:pt>
                <c:pt idx="32">
                  <c:v>70.47353363037109</c:v>
                </c:pt>
                <c:pt idx="33">
                  <c:v>70.23411560058594</c:v>
                </c:pt>
                <c:pt idx="34">
                  <c:v>71.08795928955078</c:v>
                </c:pt>
                <c:pt idx="35">
                  <c:v>70.93889617919922</c:v>
                </c:pt>
                <c:pt idx="36">
                  <c:v>70.49600982666016</c:v>
                </c:pt>
                <c:pt idx="37">
                  <c:v>71.97030639648438</c:v>
                </c:pt>
                <c:pt idx="38">
                  <c:v>68.52823638916016</c:v>
                </c:pt>
                <c:pt idx="39">
                  <c:v>71.30437469482422</c:v>
                </c:pt>
                <c:pt idx="40">
                  <c:v>70.54232788085938</c:v>
                </c:pt>
                <c:pt idx="41">
                  <c:v>72.24234771728516</c:v>
                </c:pt>
                <c:pt idx="42">
                  <c:v>70.48850250244141</c:v>
                </c:pt>
                <c:pt idx="43">
                  <c:v>70.85230255126953</c:v>
                </c:pt>
                <c:pt idx="44">
                  <c:v>70.72761535644531</c:v>
                </c:pt>
                <c:pt idx="45">
                  <c:v>69.28770446777344</c:v>
                </c:pt>
                <c:pt idx="46">
                  <c:v>69.07218170166016</c:v>
                </c:pt>
                <c:pt idx="47">
                  <c:v>68.86643981933594</c:v>
                </c:pt>
                <c:pt idx="48">
                  <c:v>73.06838226318359</c:v>
                </c:pt>
                <c:pt idx="49">
                  <c:v>66.85650634765625</c:v>
                </c:pt>
                <c:pt idx="50">
                  <c:v>69.31170654296875</c:v>
                </c:pt>
                <c:pt idx="51">
                  <c:v>68.29400634765625</c:v>
                </c:pt>
                <c:pt idx="52">
                  <c:v>70.59703826904297</c:v>
                </c:pt>
                <c:pt idx="53">
                  <c:v>71.05123138427734</c:v>
                </c:pt>
                <c:pt idx="54">
                  <c:v>68.42691802978516</c:v>
                </c:pt>
                <c:pt idx="55">
                  <c:v>68.00848388671875</c:v>
                </c:pt>
                <c:pt idx="56">
                  <c:v>72.20519256591797</c:v>
                </c:pt>
                <c:pt idx="57">
                  <c:v>70.67177581787109</c:v>
                </c:pt>
                <c:pt idx="58">
                  <c:v>68.78803253173828</c:v>
                </c:pt>
                <c:pt idx="59">
                  <c:v>70.33145904541016</c:v>
                </c:pt>
                <c:pt idx="60">
                  <c:v>69.75566864013672</c:v>
                </c:pt>
                <c:pt idx="61">
                  <c:v>67.69434356689453</c:v>
                </c:pt>
                <c:pt idx="62">
                  <c:v>70.93035125732422</c:v>
                </c:pt>
                <c:pt idx="63">
                  <c:v>67.48867797851562</c:v>
                </c:pt>
                <c:pt idx="64">
                  <c:v>69.99259948730469</c:v>
                </c:pt>
                <c:pt idx="65">
                  <c:v>68.76374053955078</c:v>
                </c:pt>
                <c:pt idx="66">
                  <c:v>68.50527954101562</c:v>
                </c:pt>
                <c:pt idx="67">
                  <c:v>67.96038818359375</c:v>
                </c:pt>
                <c:pt idx="68">
                  <c:v>69.07381439208984</c:v>
                </c:pt>
                <c:pt idx="69">
                  <c:v>71.60989379882812</c:v>
                </c:pt>
                <c:pt idx="70">
                  <c:v>67.14716339111328</c:v>
                </c:pt>
                <c:pt idx="71">
                  <c:v>71.11583709716797</c:v>
                </c:pt>
                <c:pt idx="72">
                  <c:v>68.39049530029297</c:v>
                </c:pt>
                <c:pt idx="73">
                  <c:v>67.62017822265625</c:v>
                </c:pt>
                <c:pt idx="74">
                  <c:v>67.80520629882812</c:v>
                </c:pt>
                <c:pt idx="75">
                  <c:v>68.58853912353516</c:v>
                </c:pt>
                <c:pt idx="76">
                  <c:v>70.38999176025391</c:v>
                </c:pt>
                <c:pt idx="77">
                  <c:v>68.70259094238281</c:v>
                </c:pt>
                <c:pt idx="78">
                  <c:v>67.96715545654297</c:v>
                </c:pt>
                <c:pt idx="79">
                  <c:v>70.76480102539062</c:v>
                </c:pt>
                <c:pt idx="80">
                  <c:v>71.96540832519531</c:v>
                </c:pt>
                <c:pt idx="81">
                  <c:v>62.73995971679688</c:v>
                </c:pt>
                <c:pt idx="82">
                  <c:v>69.24405670166016</c:v>
                </c:pt>
                <c:pt idx="83">
                  <c:v>68.3841552734375</c:v>
                </c:pt>
                <c:pt idx="84">
                  <c:v>67.97080230712891</c:v>
                </c:pt>
                <c:pt idx="85">
                  <c:v>69.59892272949219</c:v>
                </c:pt>
                <c:pt idx="86">
                  <c:v>71.21820068359375</c:v>
                </c:pt>
                <c:pt idx="87">
                  <c:v>71.81197357177734</c:v>
                </c:pt>
                <c:pt idx="88">
                  <c:v>70.81761932373047</c:v>
                </c:pt>
                <c:pt idx="89">
                  <c:v>67.91017150878906</c:v>
                </c:pt>
                <c:pt idx="90">
                  <c:v>69.13670349121094</c:v>
                </c:pt>
                <c:pt idx="91">
                  <c:v>69.80702209472656</c:v>
                </c:pt>
                <c:pt idx="92">
                  <c:v>70.40671539306641</c:v>
                </c:pt>
                <c:pt idx="93">
                  <c:v>67.34233856201172</c:v>
                </c:pt>
                <c:pt idx="94">
                  <c:v>68.46896362304688</c:v>
                </c:pt>
                <c:pt idx="95">
                  <c:v>69.36260223388672</c:v>
                </c:pt>
                <c:pt idx="96">
                  <c:v>69.58470153808594</c:v>
                </c:pt>
                <c:pt idx="97">
                  <c:v>70.28416442871094</c:v>
                </c:pt>
                <c:pt idx="98">
                  <c:v>68.58788299560547</c:v>
                </c:pt>
                <c:pt idx="99">
                  <c:v>68.63330841064453</c:v>
                </c:pt>
                <c:pt idx="100">
                  <c:v>71.14006805419922</c:v>
                </c:pt>
                <c:pt idx="101">
                  <c:v>72.22144317626953</c:v>
                </c:pt>
                <c:pt idx="102">
                  <c:v>68.49979400634766</c:v>
                </c:pt>
                <c:pt idx="103">
                  <c:v>71.780029296875</c:v>
                </c:pt>
                <c:pt idx="104">
                  <c:v>70.47737884521484</c:v>
                </c:pt>
                <c:pt idx="105">
                  <c:v>71.68960571289062</c:v>
                </c:pt>
                <c:pt idx="106">
                  <c:v>70.63314056396484</c:v>
                </c:pt>
                <c:pt idx="107">
                  <c:v>70.09455871582031</c:v>
                </c:pt>
                <c:pt idx="108">
                  <c:v>68.51956939697266</c:v>
                </c:pt>
                <c:pt idx="109">
                  <c:v>72.03433990478516</c:v>
                </c:pt>
                <c:pt idx="110">
                  <c:v>69.43793487548828</c:v>
                </c:pt>
                <c:pt idx="111">
                  <c:v>71.98172760009766</c:v>
                </c:pt>
                <c:pt idx="112">
                  <c:v>71.19821929931641</c:v>
                </c:pt>
                <c:pt idx="113">
                  <c:v>70.97112274169922</c:v>
                </c:pt>
                <c:pt idx="114">
                  <c:v>71.4061279296875</c:v>
                </c:pt>
                <c:pt idx="115">
                  <c:v>71.13098907470703</c:v>
                </c:pt>
                <c:pt idx="116">
                  <c:v>72.10158538818359</c:v>
                </c:pt>
                <c:pt idx="117">
                  <c:v>69.94197082519531</c:v>
                </c:pt>
                <c:pt idx="118">
                  <c:v>71.54412841796875</c:v>
                </c:pt>
                <c:pt idx="119">
                  <c:v>70.12425231933594</c:v>
                </c:pt>
                <c:pt idx="120">
                  <c:v>70.20880889892578</c:v>
                </c:pt>
                <c:pt idx="121">
                  <c:v>68.70040893554688</c:v>
                </c:pt>
                <c:pt idx="122">
                  <c:v>72.19281768798828</c:v>
                </c:pt>
                <c:pt idx="123">
                  <c:v>72.19377899169922</c:v>
                </c:pt>
                <c:pt idx="124">
                  <c:v>68.72525787353516</c:v>
                </c:pt>
                <c:pt idx="125">
                  <c:v>67.32402801513672</c:v>
                </c:pt>
                <c:pt idx="126">
                  <c:v>67.72340393066406</c:v>
                </c:pt>
                <c:pt idx="127">
                  <c:v>72.47043609619141</c:v>
                </c:pt>
                <c:pt idx="128">
                  <c:v>67.57212829589844</c:v>
                </c:pt>
                <c:pt idx="129">
                  <c:v>71.59896850585938</c:v>
                </c:pt>
                <c:pt idx="130">
                  <c:v>67.1497802734375</c:v>
                </c:pt>
                <c:pt idx="131">
                  <c:v>73.02394104003906</c:v>
                </c:pt>
                <c:pt idx="132">
                  <c:v>71.50337982177734</c:v>
                </c:pt>
                <c:pt idx="133">
                  <c:v>70.83370208740234</c:v>
                </c:pt>
                <c:pt idx="134">
                  <c:v>72.14591979980469</c:v>
                </c:pt>
                <c:pt idx="135">
                  <c:v>72.76488494873047</c:v>
                </c:pt>
                <c:pt idx="136">
                  <c:v>71.62947845458984</c:v>
                </c:pt>
                <c:pt idx="137">
                  <c:v>70.75350952148438</c:v>
                </c:pt>
                <c:pt idx="138">
                  <c:v>69.92927551269531</c:v>
                </c:pt>
                <c:pt idx="139">
                  <c:v>68.19921112060547</c:v>
                </c:pt>
                <c:pt idx="140">
                  <c:v>68.02604675292969</c:v>
                </c:pt>
                <c:pt idx="141">
                  <c:v>64.56478881835938</c:v>
                </c:pt>
                <c:pt idx="142">
                  <c:v>67.77457427978516</c:v>
                </c:pt>
                <c:pt idx="143">
                  <c:v>72.99939727783203</c:v>
                </c:pt>
                <c:pt idx="144">
                  <c:v>71.2476806640625</c:v>
                </c:pt>
                <c:pt idx="145">
                  <c:v>70.08201599121094</c:v>
                </c:pt>
                <c:pt idx="146">
                  <c:v>71.21670532226562</c:v>
                </c:pt>
                <c:pt idx="147">
                  <c:v>69.71982574462891</c:v>
                </c:pt>
                <c:pt idx="148">
                  <c:v>70.60787200927734</c:v>
                </c:pt>
                <c:pt idx="149">
                  <c:v>69.45599365234375</c:v>
                </c:pt>
                <c:pt idx="150">
                  <c:v>69.45909881591797</c:v>
                </c:pt>
                <c:pt idx="151">
                  <c:v>69.72437286376953</c:v>
                </c:pt>
                <c:pt idx="152">
                  <c:v>70.00176239013672</c:v>
                </c:pt>
                <c:pt idx="153">
                  <c:v>71.3138427734375</c:v>
                </c:pt>
                <c:pt idx="154">
                  <c:v>72.42398834228516</c:v>
                </c:pt>
                <c:pt idx="155">
                  <c:v>69.60041809082031</c:v>
                </c:pt>
                <c:pt idx="156">
                  <c:v>72.21946716308594</c:v>
                </c:pt>
                <c:pt idx="157">
                  <c:v>68.04301452636719</c:v>
                </c:pt>
                <c:pt idx="158">
                  <c:v>71.82015991210938</c:v>
                </c:pt>
                <c:pt idx="159">
                  <c:v>71.73680114746094</c:v>
                </c:pt>
                <c:pt idx="160">
                  <c:v>71.33753967285156</c:v>
                </c:pt>
                <c:pt idx="161">
                  <c:v>67.52483367919922</c:v>
                </c:pt>
                <c:pt idx="162">
                  <c:v>70.53173065185547</c:v>
                </c:pt>
                <c:pt idx="163">
                  <c:v>69.46617889404297</c:v>
                </c:pt>
                <c:pt idx="164">
                  <c:v>72.60433959960938</c:v>
                </c:pt>
                <c:pt idx="165">
                  <c:v>69.69270324707031</c:v>
                </c:pt>
                <c:pt idx="166">
                  <c:v>70.84314727783203</c:v>
                </c:pt>
                <c:pt idx="167">
                  <c:v>67.69353485107422</c:v>
                </c:pt>
                <c:pt idx="168">
                  <c:v>71.82589721679688</c:v>
                </c:pt>
                <c:pt idx="169">
                  <c:v>67.88445281982422</c:v>
                </c:pt>
                <c:pt idx="170">
                  <c:v>70.54254150390625</c:v>
                </c:pt>
                <c:pt idx="171">
                  <c:v>69.13818359375</c:v>
                </c:pt>
                <c:pt idx="172">
                  <c:v>73.00437927246094</c:v>
                </c:pt>
                <c:pt idx="173">
                  <c:v>69.38056182861328</c:v>
                </c:pt>
                <c:pt idx="174">
                  <c:v>68.96194458007812</c:v>
                </c:pt>
                <c:pt idx="175">
                  <c:v>70.92107391357422</c:v>
                </c:pt>
                <c:pt idx="176">
                  <c:v>69.42414093017578</c:v>
                </c:pt>
                <c:pt idx="177">
                  <c:v>68.12860870361328</c:v>
                </c:pt>
                <c:pt idx="178">
                  <c:v>68.63005828857422</c:v>
                </c:pt>
                <c:pt idx="179">
                  <c:v>67.57234191894531</c:v>
                </c:pt>
                <c:pt idx="180">
                  <c:v>69.22554779052734</c:v>
                </c:pt>
                <c:pt idx="181">
                  <c:v>70.41886138916016</c:v>
                </c:pt>
                <c:pt idx="182">
                  <c:v>68.92271423339844</c:v>
                </c:pt>
                <c:pt idx="183">
                  <c:v>68.52071380615234</c:v>
                </c:pt>
                <c:pt idx="184">
                  <c:v>69.42624664306641</c:v>
                </c:pt>
                <c:pt idx="185">
                  <c:v>70.77836608886719</c:v>
                </c:pt>
                <c:pt idx="186">
                  <c:v>68.10964202880859</c:v>
                </c:pt>
                <c:pt idx="187">
                  <c:v>71.58570861816406</c:v>
                </c:pt>
                <c:pt idx="188">
                  <c:v>68.33184051513672</c:v>
                </c:pt>
                <c:pt idx="189">
                  <c:v>68.600341796875</c:v>
                </c:pt>
                <c:pt idx="190">
                  <c:v>68.15113067626953</c:v>
                </c:pt>
                <c:pt idx="191">
                  <c:v>67.94231414794922</c:v>
                </c:pt>
                <c:pt idx="192">
                  <c:v>68.95881652832031</c:v>
                </c:pt>
                <c:pt idx="193">
                  <c:v>59.47501373291016</c:v>
                </c:pt>
                <c:pt idx="194">
                  <c:v>69.9639892578125</c:v>
                </c:pt>
                <c:pt idx="195">
                  <c:v>68.43466949462891</c:v>
                </c:pt>
                <c:pt idx="196">
                  <c:v>70.97563934326172</c:v>
                </c:pt>
                <c:pt idx="197">
                  <c:v>71.09535980224609</c:v>
                </c:pt>
                <c:pt idx="198">
                  <c:v>69.21775054931641</c:v>
                </c:pt>
                <c:pt idx="199">
                  <c:v>68.70949554443359</c:v>
                </c:pt>
                <c:pt idx="200">
                  <c:v>69.05818176269531</c:v>
                </c:pt>
                <c:pt idx="201">
                  <c:v>71.77001953125</c:v>
                </c:pt>
                <c:pt idx="202">
                  <c:v>71.23526000976562</c:v>
                </c:pt>
                <c:pt idx="203">
                  <c:v>68.3714599609375</c:v>
                </c:pt>
                <c:pt idx="204">
                  <c:v>64.84129333496094</c:v>
                </c:pt>
                <c:pt idx="205">
                  <c:v>67.27182769775391</c:v>
                </c:pt>
                <c:pt idx="206">
                  <c:v>72.15547943115234</c:v>
                </c:pt>
                <c:pt idx="207">
                  <c:v>68.68534088134766</c:v>
                </c:pt>
                <c:pt idx="208">
                  <c:v>71.99163055419922</c:v>
                </c:pt>
                <c:pt idx="209">
                  <c:v>68.44908905029297</c:v>
                </c:pt>
                <c:pt idx="210">
                  <c:v>67.58292388916016</c:v>
                </c:pt>
                <c:pt idx="211">
                  <c:v>70.74130249023438</c:v>
                </c:pt>
                <c:pt idx="212">
                  <c:v>71.6829833984375</c:v>
                </c:pt>
                <c:pt idx="213">
                  <c:v>67.80010223388672</c:v>
                </c:pt>
                <c:pt idx="214">
                  <c:v>72.29170989990234</c:v>
                </c:pt>
                <c:pt idx="215">
                  <c:v>73.180419921875</c:v>
                </c:pt>
                <c:pt idx="216">
                  <c:v>69.18761444091797</c:v>
                </c:pt>
                <c:pt idx="217">
                  <c:v>68.42240142822266</c:v>
                </c:pt>
                <c:pt idx="218">
                  <c:v>69.75080108642578</c:v>
                </c:pt>
                <c:pt idx="219">
                  <c:v>69.74378204345703</c:v>
                </c:pt>
                <c:pt idx="220">
                  <c:v>71.10526275634766</c:v>
                </c:pt>
                <c:pt idx="221">
                  <c:v>70.59982299804688</c:v>
                </c:pt>
                <c:pt idx="222">
                  <c:v>69.28724670410156</c:v>
                </c:pt>
                <c:pt idx="223">
                  <c:v>70.16348266601562</c:v>
                </c:pt>
                <c:pt idx="224">
                  <c:v>69.56931304931641</c:v>
                </c:pt>
                <c:pt idx="225">
                  <c:v>70.71314239501953</c:v>
                </c:pt>
                <c:pt idx="226">
                  <c:v>67.39390563964844</c:v>
                </c:pt>
                <c:pt idx="227">
                  <c:v>70.36209106445312</c:v>
                </c:pt>
                <c:pt idx="228">
                  <c:v>69.77006530761719</c:v>
                </c:pt>
                <c:pt idx="229">
                  <c:v>68.49777984619141</c:v>
                </c:pt>
                <c:pt idx="230">
                  <c:v>67.28187561035156</c:v>
                </c:pt>
                <c:pt idx="231">
                  <c:v>69.56185913085938</c:v>
                </c:pt>
                <c:pt idx="232">
                  <c:v>68.87077331542969</c:v>
                </c:pt>
                <c:pt idx="233">
                  <c:v>70.47724914550781</c:v>
                </c:pt>
                <c:pt idx="234">
                  <c:v>70.59082794189453</c:v>
                </c:pt>
                <c:pt idx="235">
                  <c:v>71.88561248779297</c:v>
                </c:pt>
                <c:pt idx="236">
                  <c:v>70.25275421142578</c:v>
                </c:pt>
                <c:pt idx="237">
                  <c:v>70.11052703857422</c:v>
                </c:pt>
                <c:pt idx="238">
                  <c:v>70.87841796875</c:v>
                </c:pt>
                <c:pt idx="239">
                  <c:v>69.00740814208984</c:v>
                </c:pt>
                <c:pt idx="240">
                  <c:v>68.54171752929688</c:v>
                </c:pt>
                <c:pt idx="241">
                  <c:v>67.45606994628906</c:v>
                </c:pt>
                <c:pt idx="242">
                  <c:v>68.61638641357422</c:v>
                </c:pt>
                <c:pt idx="243">
                  <c:v>70.85028839111328</c:v>
                </c:pt>
                <c:pt idx="244">
                  <c:v>69.5928955078125</c:v>
                </c:pt>
                <c:pt idx="245">
                  <c:v>69.15324401855469</c:v>
                </c:pt>
                <c:pt idx="246">
                  <c:v>71.83101654052734</c:v>
                </c:pt>
                <c:pt idx="247">
                  <c:v>70.12071990966797</c:v>
                </c:pt>
                <c:pt idx="248">
                  <c:v>67.7587890625</c:v>
                </c:pt>
                <c:pt idx="249">
                  <c:v>69.93743133544922</c:v>
                </c:pt>
                <c:pt idx="250">
                  <c:v>69.80989837646484</c:v>
                </c:pt>
                <c:pt idx="251">
                  <c:v>69.95806884765625</c:v>
                </c:pt>
                <c:pt idx="252">
                  <c:v>71.42035675048828</c:v>
                </c:pt>
                <c:pt idx="253">
                  <c:v>70.18379974365234</c:v>
                </c:pt>
                <c:pt idx="254">
                  <c:v>68.13356781005859</c:v>
                </c:pt>
                <c:pt idx="255">
                  <c:v>67.52983093261719</c:v>
                </c:pt>
                <c:pt idx="256">
                  <c:v>70.92710876464844</c:v>
                </c:pt>
                <c:pt idx="257">
                  <c:v>69.57040405273438</c:v>
                </c:pt>
                <c:pt idx="258">
                  <c:v>69.84626007080078</c:v>
                </c:pt>
                <c:pt idx="259">
                  <c:v>69.32913208007812</c:v>
                </c:pt>
                <c:pt idx="260">
                  <c:v>71.7669677734375</c:v>
                </c:pt>
                <c:pt idx="261">
                  <c:v>71.50859069824219</c:v>
                </c:pt>
                <c:pt idx="262">
                  <c:v>67.76240539550781</c:v>
                </c:pt>
                <c:pt idx="263">
                  <c:v>71.37730407714844</c:v>
                </c:pt>
                <c:pt idx="264">
                  <c:v>70.20169830322266</c:v>
                </c:pt>
                <c:pt idx="265">
                  <c:v>68.28223419189453</c:v>
                </c:pt>
                <c:pt idx="266">
                  <c:v>69.43115997314453</c:v>
                </c:pt>
                <c:pt idx="267">
                  <c:v>68.97540283203125</c:v>
                </c:pt>
                <c:pt idx="268">
                  <c:v>71.08671569824219</c:v>
                </c:pt>
                <c:pt idx="269">
                  <c:v>71.00043487548828</c:v>
                </c:pt>
                <c:pt idx="270">
                  <c:v>68.83699035644531</c:v>
                </c:pt>
                <c:pt idx="271">
                  <c:v>69.81050872802734</c:v>
                </c:pt>
                <c:pt idx="272">
                  <c:v>68.23404693603516</c:v>
                </c:pt>
                <c:pt idx="273">
                  <c:v>72.8546142578125</c:v>
                </c:pt>
                <c:pt idx="274">
                  <c:v>68.55789184570312</c:v>
                </c:pt>
                <c:pt idx="275">
                  <c:v>71.29859161376953</c:v>
                </c:pt>
                <c:pt idx="276">
                  <c:v>64.44889831542969</c:v>
                </c:pt>
                <c:pt idx="277">
                  <c:v>72.14990997314453</c:v>
                </c:pt>
                <c:pt idx="278">
                  <c:v>70.63047027587891</c:v>
                </c:pt>
                <c:pt idx="279">
                  <c:v>69.15925598144531</c:v>
                </c:pt>
                <c:pt idx="280">
                  <c:v>70.33814239501953</c:v>
                </c:pt>
                <c:pt idx="281">
                  <c:v>67.67451477050781</c:v>
                </c:pt>
                <c:pt idx="282">
                  <c:v>70.31538391113281</c:v>
                </c:pt>
                <c:pt idx="283">
                  <c:v>70.61389923095703</c:v>
                </c:pt>
                <c:pt idx="284">
                  <c:v>71.533935546875</c:v>
                </c:pt>
                <c:pt idx="285">
                  <c:v>69.34966278076172</c:v>
                </c:pt>
                <c:pt idx="286">
                  <c:v>66.80335235595703</c:v>
                </c:pt>
                <c:pt idx="287">
                  <c:v>72.17804718017578</c:v>
                </c:pt>
                <c:pt idx="288">
                  <c:v>69.023681640625</c:v>
                </c:pt>
                <c:pt idx="289">
                  <c:v>70.12785339355469</c:v>
                </c:pt>
                <c:pt idx="290">
                  <c:v>72.04438781738281</c:v>
                </c:pt>
                <c:pt idx="291">
                  <c:v>67.43604278564453</c:v>
                </c:pt>
                <c:pt idx="292">
                  <c:v>67.81479644775391</c:v>
                </c:pt>
                <c:pt idx="293">
                  <c:v>72.69557189941406</c:v>
                </c:pt>
                <c:pt idx="294">
                  <c:v>70.59415435791016</c:v>
                </c:pt>
                <c:pt idx="295">
                  <c:v>69.57475280761719</c:v>
                </c:pt>
                <c:pt idx="296">
                  <c:v>68.70456695556641</c:v>
                </c:pt>
                <c:pt idx="297">
                  <c:v>67.94740295410156</c:v>
                </c:pt>
                <c:pt idx="298">
                  <c:v>66.96164703369141</c:v>
                </c:pt>
                <c:pt idx="299">
                  <c:v>67.9217529296875</c:v>
                </c:pt>
                <c:pt idx="300">
                  <c:v>69.60197448730469</c:v>
                </c:pt>
                <c:pt idx="301">
                  <c:v>66.10264587402344</c:v>
                </c:pt>
                <c:pt idx="302">
                  <c:v>71.60615539550781</c:v>
                </c:pt>
                <c:pt idx="303">
                  <c:v>70.27222442626953</c:v>
                </c:pt>
                <c:pt idx="304">
                  <c:v>67.76166534423828</c:v>
                </c:pt>
                <c:pt idx="305">
                  <c:v>71.34262847900391</c:v>
                </c:pt>
                <c:pt idx="306">
                  <c:v>70.23854827880859</c:v>
                </c:pt>
                <c:pt idx="307">
                  <c:v>69.34212493896484</c:v>
                </c:pt>
                <c:pt idx="308">
                  <c:v>67.08371734619141</c:v>
                </c:pt>
                <c:pt idx="309">
                  <c:v>70.19150543212891</c:v>
                </c:pt>
                <c:pt idx="310">
                  <c:v>71.87214660644531</c:v>
                </c:pt>
                <c:pt idx="311">
                  <c:v>67.84468078613281</c:v>
                </c:pt>
                <c:pt idx="312">
                  <c:v>70.24960327148438</c:v>
                </c:pt>
                <c:pt idx="313">
                  <c:v>70.12329864501953</c:v>
                </c:pt>
                <c:pt idx="314">
                  <c:v>69.98667907714844</c:v>
                </c:pt>
                <c:pt idx="315">
                  <c:v>72.18524169921875</c:v>
                </c:pt>
                <c:pt idx="316">
                  <c:v>71.96813201904297</c:v>
                </c:pt>
                <c:pt idx="317">
                  <c:v>70.59720611572266</c:v>
                </c:pt>
                <c:pt idx="318">
                  <c:v>70.02348327636719</c:v>
                </c:pt>
                <c:pt idx="319">
                  <c:v>71.19375610351562</c:v>
                </c:pt>
                <c:pt idx="320">
                  <c:v>71.84403991699219</c:v>
                </c:pt>
                <c:pt idx="321">
                  <c:v>69.69986724853516</c:v>
                </c:pt>
                <c:pt idx="322">
                  <c:v>72.3629150390625</c:v>
                </c:pt>
                <c:pt idx="323">
                  <c:v>72.21078491210938</c:v>
                </c:pt>
                <c:pt idx="324">
                  <c:v>67.49401092529297</c:v>
                </c:pt>
                <c:pt idx="325">
                  <c:v>69.21995544433594</c:v>
                </c:pt>
                <c:pt idx="326">
                  <c:v>71.65953826904297</c:v>
                </c:pt>
                <c:pt idx="327">
                  <c:v>69.85320281982422</c:v>
                </c:pt>
                <c:pt idx="328">
                  <c:v>69.35661315917969</c:v>
                </c:pt>
                <c:pt idx="329">
                  <c:v>70.86275482177734</c:v>
                </c:pt>
                <c:pt idx="330">
                  <c:v>70.35089111328125</c:v>
                </c:pt>
                <c:pt idx="331">
                  <c:v>69.36689758300781</c:v>
                </c:pt>
                <c:pt idx="332">
                  <c:v>72.02786254882812</c:v>
                </c:pt>
                <c:pt idx="333">
                  <c:v>68.53119659423828</c:v>
                </c:pt>
                <c:pt idx="334">
                  <c:v>69.25296783447266</c:v>
                </c:pt>
                <c:pt idx="335">
                  <c:v>72.44443511962891</c:v>
                </c:pt>
                <c:pt idx="336">
                  <c:v>69.88588714599609</c:v>
                </c:pt>
                <c:pt idx="337">
                  <c:v>71.83792114257812</c:v>
                </c:pt>
                <c:pt idx="338">
                  <c:v>70.33128356933594</c:v>
                </c:pt>
                <c:pt idx="339">
                  <c:v>68.28336334228516</c:v>
                </c:pt>
                <c:pt idx="340">
                  <c:v>71.1170654296875</c:v>
                </c:pt>
                <c:pt idx="341">
                  <c:v>69.27703094482422</c:v>
                </c:pt>
                <c:pt idx="342">
                  <c:v>70.11555480957031</c:v>
                </c:pt>
                <c:pt idx="343">
                  <c:v>71.80577850341797</c:v>
                </c:pt>
                <c:pt idx="344">
                  <c:v>71.89376068115234</c:v>
                </c:pt>
                <c:pt idx="345">
                  <c:v>70.16108703613281</c:v>
                </c:pt>
                <c:pt idx="346">
                  <c:v>68.67962646484375</c:v>
                </c:pt>
                <c:pt idx="347">
                  <c:v>67.22274780273438</c:v>
                </c:pt>
                <c:pt idx="348">
                  <c:v>54.78366851806641</c:v>
                </c:pt>
                <c:pt idx="349">
                  <c:v>70.22495269775391</c:v>
                </c:pt>
                <c:pt idx="350">
                  <c:v>68.03080749511719</c:v>
                </c:pt>
                <c:pt idx="351">
                  <c:v>68.27262115478516</c:v>
                </c:pt>
                <c:pt idx="352">
                  <c:v>67.40042877197266</c:v>
                </c:pt>
                <c:pt idx="353">
                  <c:v>70.37296295166016</c:v>
                </c:pt>
                <c:pt idx="354">
                  <c:v>72.6531982421875</c:v>
                </c:pt>
                <c:pt idx="355">
                  <c:v>70.38150024414062</c:v>
                </c:pt>
                <c:pt idx="356">
                  <c:v>67.27426147460938</c:v>
                </c:pt>
                <c:pt idx="357">
                  <c:v>69.66959381103516</c:v>
                </c:pt>
                <c:pt idx="358">
                  <c:v>69.95419311523438</c:v>
                </c:pt>
                <c:pt idx="359">
                  <c:v>71.64511871337891</c:v>
                </c:pt>
                <c:pt idx="360">
                  <c:v>68.02594757080078</c:v>
                </c:pt>
                <c:pt idx="361">
                  <c:v>69.62027740478516</c:v>
                </c:pt>
                <c:pt idx="362">
                  <c:v>69.59288787841797</c:v>
                </c:pt>
                <c:pt idx="363">
                  <c:v>70.72959136962891</c:v>
                </c:pt>
                <c:pt idx="364">
                  <c:v>70.01190948486328</c:v>
                </c:pt>
                <c:pt idx="365">
                  <c:v>71.99043273925781</c:v>
                </c:pt>
                <c:pt idx="366">
                  <c:v>68.73006439208984</c:v>
                </c:pt>
                <c:pt idx="367">
                  <c:v>70.03700256347656</c:v>
                </c:pt>
                <c:pt idx="368">
                  <c:v>68.80791473388672</c:v>
                </c:pt>
                <c:pt idx="369">
                  <c:v>68.07555389404297</c:v>
                </c:pt>
                <c:pt idx="370">
                  <c:v>69.53376007080078</c:v>
                </c:pt>
                <c:pt idx="371">
                  <c:v>69.78006744384766</c:v>
                </c:pt>
                <c:pt idx="372">
                  <c:v>69.56381988525391</c:v>
                </c:pt>
                <c:pt idx="373">
                  <c:v>70.29971313476562</c:v>
                </c:pt>
                <c:pt idx="374">
                  <c:v>73.01179504394531</c:v>
                </c:pt>
                <c:pt idx="375">
                  <c:v>70.77938079833984</c:v>
                </c:pt>
                <c:pt idx="376">
                  <c:v>69.22903442382812</c:v>
                </c:pt>
                <c:pt idx="377">
                  <c:v>32.78035736083984</c:v>
                </c:pt>
                <c:pt idx="378">
                  <c:v>70.12660980224609</c:v>
                </c:pt>
                <c:pt idx="379">
                  <c:v>67.28440856933594</c:v>
                </c:pt>
                <c:pt idx="380">
                  <c:v>71.46762084960938</c:v>
                </c:pt>
                <c:pt idx="381">
                  <c:v>72.82138061523438</c:v>
                </c:pt>
                <c:pt idx="382">
                  <c:v>68.04955291748047</c:v>
                </c:pt>
                <c:pt idx="383">
                  <c:v>68.57418823242188</c:v>
                </c:pt>
                <c:pt idx="384">
                  <c:v>70.21717834472656</c:v>
                </c:pt>
                <c:pt idx="385">
                  <c:v>69.0548095703125</c:v>
                </c:pt>
                <c:pt idx="386">
                  <c:v>69.1378173828125</c:v>
                </c:pt>
                <c:pt idx="387">
                  <c:v>71.02336120605469</c:v>
                </c:pt>
                <c:pt idx="388">
                  <c:v>69.26470947265625</c:v>
                </c:pt>
                <c:pt idx="389">
                  <c:v>69.98145294189453</c:v>
                </c:pt>
                <c:pt idx="390">
                  <c:v>71.49407196044922</c:v>
                </c:pt>
                <c:pt idx="391">
                  <c:v>71.80765533447266</c:v>
                </c:pt>
                <c:pt idx="392">
                  <c:v>68.27735137939453</c:v>
                </c:pt>
                <c:pt idx="393">
                  <c:v>70.35978698730469</c:v>
                </c:pt>
                <c:pt idx="394">
                  <c:v>71.72183990478516</c:v>
                </c:pt>
                <c:pt idx="395">
                  <c:v>70.42221832275391</c:v>
                </c:pt>
                <c:pt idx="396">
                  <c:v>70.55960083007812</c:v>
                </c:pt>
                <c:pt idx="397">
                  <c:v>72.05556488037109</c:v>
                </c:pt>
                <c:pt idx="398">
                  <c:v>69.00917816162109</c:v>
                </c:pt>
                <c:pt idx="399">
                  <c:v>68.12374877929688</c:v>
                </c:pt>
                <c:pt idx="400">
                  <c:v>70.81993865966797</c:v>
                </c:pt>
                <c:pt idx="401">
                  <c:v>69.50525665283203</c:v>
                </c:pt>
                <c:pt idx="402">
                  <c:v>71.56088256835938</c:v>
                </c:pt>
                <c:pt idx="403">
                  <c:v>67.89097595214844</c:v>
                </c:pt>
                <c:pt idx="404">
                  <c:v>70.64990234375</c:v>
                </c:pt>
                <c:pt idx="405">
                  <c:v>67.08744812011719</c:v>
                </c:pt>
                <c:pt idx="406">
                  <c:v>68.19193267822266</c:v>
                </c:pt>
                <c:pt idx="407">
                  <c:v>67.5936279296875</c:v>
                </c:pt>
                <c:pt idx="408">
                  <c:v>67.67350769042969</c:v>
                </c:pt>
                <c:pt idx="409">
                  <c:v>68.921875</c:v>
                </c:pt>
                <c:pt idx="410">
                  <c:v>68.64705657958984</c:v>
                </c:pt>
                <c:pt idx="411">
                  <c:v>71.4263916015625</c:v>
                </c:pt>
                <c:pt idx="412">
                  <c:v>70.02474975585938</c:v>
                </c:pt>
                <c:pt idx="413">
                  <c:v>68.86820983886719</c:v>
                </c:pt>
                <c:pt idx="414">
                  <c:v>69.05390167236328</c:v>
                </c:pt>
                <c:pt idx="415">
                  <c:v>70.69670104980469</c:v>
                </c:pt>
                <c:pt idx="416">
                  <c:v>70.54296112060547</c:v>
                </c:pt>
                <c:pt idx="417">
                  <c:v>68.7376708984375</c:v>
                </c:pt>
                <c:pt idx="418">
                  <c:v>69.9417724609375</c:v>
                </c:pt>
                <c:pt idx="419">
                  <c:v>70.59368896484375</c:v>
                </c:pt>
                <c:pt idx="420">
                  <c:v>72.13822174072266</c:v>
                </c:pt>
                <c:pt idx="421">
                  <c:v>68.62481689453125</c:v>
                </c:pt>
                <c:pt idx="422">
                  <c:v>70.66268920898438</c:v>
                </c:pt>
                <c:pt idx="423">
                  <c:v>68.94829559326172</c:v>
                </c:pt>
                <c:pt idx="424">
                  <c:v>68.21049499511719</c:v>
                </c:pt>
                <c:pt idx="425">
                  <c:v>71.25524139404297</c:v>
                </c:pt>
                <c:pt idx="426">
                  <c:v>72.29820251464844</c:v>
                </c:pt>
                <c:pt idx="427">
                  <c:v>72.33309936523438</c:v>
                </c:pt>
                <c:pt idx="428">
                  <c:v>70.27986145019531</c:v>
                </c:pt>
                <c:pt idx="429">
                  <c:v>67.48126220703125</c:v>
                </c:pt>
                <c:pt idx="430">
                  <c:v>68.38918304443359</c:v>
                </c:pt>
                <c:pt idx="431">
                  <c:v>67.71551513671875</c:v>
                </c:pt>
                <c:pt idx="432">
                  <c:v>69.42237091064453</c:v>
                </c:pt>
                <c:pt idx="433">
                  <c:v>71.47442626953125</c:v>
                </c:pt>
                <c:pt idx="434">
                  <c:v>71.24183654785156</c:v>
                </c:pt>
                <c:pt idx="435">
                  <c:v>68.32363128662109</c:v>
                </c:pt>
                <c:pt idx="436">
                  <c:v>70.28176116943359</c:v>
                </c:pt>
                <c:pt idx="437">
                  <c:v>70.56291961669922</c:v>
                </c:pt>
                <c:pt idx="438">
                  <c:v>68.18006134033203</c:v>
                </c:pt>
                <c:pt idx="439">
                  <c:v>69.85061645507812</c:v>
                </c:pt>
                <c:pt idx="440">
                  <c:v>71.27943420410156</c:v>
                </c:pt>
                <c:pt idx="441">
                  <c:v>69.19580841064453</c:v>
                </c:pt>
                <c:pt idx="442">
                  <c:v>69.62763977050781</c:v>
                </c:pt>
                <c:pt idx="443">
                  <c:v>70.03526306152344</c:v>
                </c:pt>
                <c:pt idx="444">
                  <c:v>70.23985290527344</c:v>
                </c:pt>
                <c:pt idx="445">
                  <c:v>69.93128967285156</c:v>
                </c:pt>
                <c:pt idx="446">
                  <c:v>71.36837005615234</c:v>
                </c:pt>
                <c:pt idx="447">
                  <c:v>68.16973876953125</c:v>
                </c:pt>
                <c:pt idx="448">
                  <c:v>70.44822692871094</c:v>
                </c:pt>
                <c:pt idx="449">
                  <c:v>68.20658111572266</c:v>
                </c:pt>
                <c:pt idx="450">
                  <c:v>67.76362609863281</c:v>
                </c:pt>
                <c:pt idx="451">
                  <c:v>71.17356872558594</c:v>
                </c:pt>
                <c:pt idx="452">
                  <c:v>70.70180511474609</c:v>
                </c:pt>
                <c:pt idx="453">
                  <c:v>71.95276641845703</c:v>
                </c:pt>
                <c:pt idx="454">
                  <c:v>68.41289520263672</c:v>
                </c:pt>
                <c:pt idx="455">
                  <c:v>70.86824798583984</c:v>
                </c:pt>
                <c:pt idx="456">
                  <c:v>69.29220581054688</c:v>
                </c:pt>
                <c:pt idx="457">
                  <c:v>70.40244293212891</c:v>
                </c:pt>
                <c:pt idx="458">
                  <c:v>67.78493499755859</c:v>
                </c:pt>
                <c:pt idx="459">
                  <c:v>69.62459564208984</c:v>
                </c:pt>
                <c:pt idx="460">
                  <c:v>71.33040618896484</c:v>
                </c:pt>
                <c:pt idx="461">
                  <c:v>68.60216522216797</c:v>
                </c:pt>
                <c:pt idx="462">
                  <c:v>68.87286376953125</c:v>
                </c:pt>
                <c:pt idx="463">
                  <c:v>70.26071166992188</c:v>
                </c:pt>
                <c:pt idx="464">
                  <c:v>69.53377532958984</c:v>
                </c:pt>
                <c:pt idx="465">
                  <c:v>71.97849273681641</c:v>
                </c:pt>
                <c:pt idx="466">
                  <c:v>70.48567199707031</c:v>
                </c:pt>
                <c:pt idx="467">
                  <c:v>70.91025543212891</c:v>
                </c:pt>
                <c:pt idx="468">
                  <c:v>70.22144317626953</c:v>
                </c:pt>
                <c:pt idx="469">
                  <c:v>71.23497772216797</c:v>
                </c:pt>
                <c:pt idx="470">
                  <c:v>68.36109924316406</c:v>
                </c:pt>
                <c:pt idx="471">
                  <c:v>70.66539764404297</c:v>
                </c:pt>
                <c:pt idx="472">
                  <c:v>68.05194091796875</c:v>
                </c:pt>
                <c:pt idx="473">
                  <c:v>68.33199310302734</c:v>
                </c:pt>
                <c:pt idx="474">
                  <c:v>69.76181793212891</c:v>
                </c:pt>
                <c:pt idx="475">
                  <c:v>71.85233306884766</c:v>
                </c:pt>
                <c:pt idx="476">
                  <c:v>71.42677307128906</c:v>
                </c:pt>
                <c:pt idx="477">
                  <c:v>68.92843627929688</c:v>
                </c:pt>
                <c:pt idx="478">
                  <c:v>70.34714508056641</c:v>
                </c:pt>
                <c:pt idx="479">
                  <c:v>70.22306823730469</c:v>
                </c:pt>
                <c:pt idx="480">
                  <c:v>71.18165588378906</c:v>
                </c:pt>
                <c:pt idx="481">
                  <c:v>67.54409027099609</c:v>
                </c:pt>
                <c:pt idx="482">
                  <c:v>68.89910125732422</c:v>
                </c:pt>
                <c:pt idx="483">
                  <c:v>71.79226684570312</c:v>
                </c:pt>
                <c:pt idx="484">
                  <c:v>70.85179138183594</c:v>
                </c:pt>
                <c:pt idx="485">
                  <c:v>68.97982025146484</c:v>
                </c:pt>
                <c:pt idx="486">
                  <c:v>69.07779693603516</c:v>
                </c:pt>
                <c:pt idx="487">
                  <c:v>70.93182373046875</c:v>
                </c:pt>
                <c:pt idx="488">
                  <c:v>69.1722412109375</c:v>
                </c:pt>
                <c:pt idx="489">
                  <c:v>67.72669219970703</c:v>
                </c:pt>
                <c:pt idx="490">
                  <c:v>70.54448699951172</c:v>
                </c:pt>
                <c:pt idx="491">
                  <c:v>71.40509033203125</c:v>
                </c:pt>
                <c:pt idx="492">
                  <c:v>71.83687591552734</c:v>
                </c:pt>
                <c:pt idx="493">
                  <c:v>71.98438262939453</c:v>
                </c:pt>
                <c:pt idx="494">
                  <c:v>70.66953277587891</c:v>
                </c:pt>
                <c:pt idx="495">
                  <c:v>69.91442108154297</c:v>
                </c:pt>
                <c:pt idx="496">
                  <c:v>68.52436828613281</c:v>
                </c:pt>
                <c:pt idx="497">
                  <c:v>70.63423156738281</c:v>
                </c:pt>
                <c:pt idx="498">
                  <c:v>70.66623687744141</c:v>
                </c:pt>
                <c:pt idx="499">
                  <c:v>71.78884124755859</c:v>
                </c:pt>
                <c:pt idx="500">
                  <c:v>67.53044891357422</c:v>
                </c:pt>
                <c:pt idx="501">
                  <c:v>69.79164123535156</c:v>
                </c:pt>
                <c:pt idx="502">
                  <c:v>70.94764709472656</c:v>
                </c:pt>
                <c:pt idx="503">
                  <c:v>72.26296997070312</c:v>
                </c:pt>
                <c:pt idx="504">
                  <c:v>68.47031402587891</c:v>
                </c:pt>
                <c:pt idx="505">
                  <c:v>69.33811187744141</c:v>
                </c:pt>
                <c:pt idx="506">
                  <c:v>68.94084167480469</c:v>
                </c:pt>
                <c:pt idx="507">
                  <c:v>71.64741516113281</c:v>
                </c:pt>
                <c:pt idx="508">
                  <c:v>69.11680603027344</c:v>
                </c:pt>
                <c:pt idx="509">
                  <c:v>71.59218597412109</c:v>
                </c:pt>
                <c:pt idx="510">
                  <c:v>71.30384826660156</c:v>
                </c:pt>
                <c:pt idx="511">
                  <c:v>70.30825805664062</c:v>
                </c:pt>
                <c:pt idx="512">
                  <c:v>71.75601959228516</c:v>
                </c:pt>
                <c:pt idx="513">
                  <c:v>70.97068023681641</c:v>
                </c:pt>
                <c:pt idx="514">
                  <c:v>70.82675933837891</c:v>
                </c:pt>
                <c:pt idx="515">
                  <c:v>68.90470123291016</c:v>
                </c:pt>
                <c:pt idx="516">
                  <c:v>71.43977355957031</c:v>
                </c:pt>
                <c:pt idx="517">
                  <c:v>70.54540252685547</c:v>
                </c:pt>
                <c:pt idx="518">
                  <c:v>72.93950653076172</c:v>
                </c:pt>
                <c:pt idx="519">
                  <c:v>67.94454956054688</c:v>
                </c:pt>
                <c:pt idx="520">
                  <c:v>72.11426544189453</c:v>
                </c:pt>
                <c:pt idx="521">
                  <c:v>68.01445007324219</c:v>
                </c:pt>
                <c:pt idx="522">
                  <c:v>70.78217315673828</c:v>
                </c:pt>
                <c:pt idx="523">
                  <c:v>69.75157165527344</c:v>
                </c:pt>
                <c:pt idx="524">
                  <c:v>70.55033874511719</c:v>
                </c:pt>
                <c:pt idx="525">
                  <c:v>69.14942932128906</c:v>
                </c:pt>
                <c:pt idx="526">
                  <c:v>71.45643615722656</c:v>
                </c:pt>
                <c:pt idx="527">
                  <c:v>71.93171691894531</c:v>
                </c:pt>
                <c:pt idx="528">
                  <c:v>71.83302307128906</c:v>
                </c:pt>
                <c:pt idx="529">
                  <c:v>67.65936279296875</c:v>
                </c:pt>
                <c:pt idx="530">
                  <c:v>71.17003631591797</c:v>
                </c:pt>
                <c:pt idx="531">
                  <c:v>71.625732421875</c:v>
                </c:pt>
                <c:pt idx="532">
                  <c:v>70.19800567626953</c:v>
                </c:pt>
                <c:pt idx="533">
                  <c:v>69.52037048339844</c:v>
                </c:pt>
                <c:pt idx="534">
                  <c:v>70.35270690917969</c:v>
                </c:pt>
                <c:pt idx="535">
                  <c:v>71.31497192382812</c:v>
                </c:pt>
                <c:pt idx="536">
                  <c:v>71.03144073486328</c:v>
                </c:pt>
                <c:pt idx="537">
                  <c:v>71.46550750732422</c:v>
                </c:pt>
                <c:pt idx="538">
                  <c:v>71.59089660644531</c:v>
                </c:pt>
                <c:pt idx="539">
                  <c:v>70.59171295166016</c:v>
                </c:pt>
                <c:pt idx="540">
                  <c:v>70.50541687011719</c:v>
                </c:pt>
                <c:pt idx="541">
                  <c:v>69.77150726318359</c:v>
                </c:pt>
                <c:pt idx="542">
                  <c:v>70.26633453369141</c:v>
                </c:pt>
                <c:pt idx="543">
                  <c:v>66.96985626220703</c:v>
                </c:pt>
                <c:pt idx="544">
                  <c:v>67.89862060546875</c:v>
                </c:pt>
                <c:pt idx="545">
                  <c:v>70.75261688232422</c:v>
                </c:pt>
                <c:pt idx="546">
                  <c:v>69.65763092041016</c:v>
                </c:pt>
                <c:pt idx="547">
                  <c:v>70.22885131835938</c:v>
                </c:pt>
                <c:pt idx="548">
                  <c:v>72.99620819091797</c:v>
                </c:pt>
                <c:pt idx="549">
                  <c:v>68.22322082519531</c:v>
                </c:pt>
                <c:pt idx="550">
                  <c:v>73.19061279296875</c:v>
                </c:pt>
                <c:pt idx="551">
                  <c:v>72.34059143066406</c:v>
                </c:pt>
                <c:pt idx="552">
                  <c:v>69.6207275390625</c:v>
                </c:pt>
                <c:pt idx="553">
                  <c:v>71.40611267089844</c:v>
                </c:pt>
                <c:pt idx="554">
                  <c:v>70.45671081542969</c:v>
                </c:pt>
                <c:pt idx="555">
                  <c:v>67.71720886230469</c:v>
                </c:pt>
                <c:pt idx="556">
                  <c:v>69.39425659179688</c:v>
                </c:pt>
                <c:pt idx="557">
                  <c:v>71.93586730957031</c:v>
                </c:pt>
                <c:pt idx="558">
                  <c:v>71.3341064453125</c:v>
                </c:pt>
                <c:pt idx="559">
                  <c:v>70.84510803222656</c:v>
                </c:pt>
                <c:pt idx="560">
                  <c:v>67.85681915283203</c:v>
                </c:pt>
                <c:pt idx="561">
                  <c:v>71.98400115966797</c:v>
                </c:pt>
                <c:pt idx="562">
                  <c:v>70.48041534423828</c:v>
                </c:pt>
                <c:pt idx="563">
                  <c:v>69.57809448242188</c:v>
                </c:pt>
                <c:pt idx="564">
                  <c:v>70.69904327392578</c:v>
                </c:pt>
                <c:pt idx="565">
                  <c:v>70.95060729980469</c:v>
                </c:pt>
                <c:pt idx="566">
                  <c:v>70.77626800537109</c:v>
                </c:pt>
                <c:pt idx="567">
                  <c:v>70.39956665039062</c:v>
                </c:pt>
                <c:pt idx="568">
                  <c:v>69.61900329589844</c:v>
                </c:pt>
                <c:pt idx="569">
                  <c:v>66.98507690429688</c:v>
                </c:pt>
                <c:pt idx="570">
                  <c:v>71.55154418945312</c:v>
                </c:pt>
                <c:pt idx="571">
                  <c:v>71.50095367431641</c:v>
                </c:pt>
                <c:pt idx="572">
                  <c:v>68.28047943115234</c:v>
                </c:pt>
                <c:pt idx="573">
                  <c:v>70.4229736328125</c:v>
                </c:pt>
                <c:pt idx="574">
                  <c:v>69.02304077148438</c:v>
                </c:pt>
                <c:pt idx="575">
                  <c:v>68.57921600341797</c:v>
                </c:pt>
                <c:pt idx="576">
                  <c:v>70.02359771728516</c:v>
                </c:pt>
                <c:pt idx="577">
                  <c:v>70.86769866943359</c:v>
                </c:pt>
                <c:pt idx="578">
                  <c:v>70.06939697265625</c:v>
                </c:pt>
                <c:pt idx="579">
                  <c:v>71.1507568359375</c:v>
                </c:pt>
                <c:pt idx="580">
                  <c:v>71.11483764648438</c:v>
                </c:pt>
                <c:pt idx="581">
                  <c:v>67.37659454345703</c:v>
                </c:pt>
                <c:pt idx="582">
                  <c:v>70.99011993408203</c:v>
                </c:pt>
                <c:pt idx="583">
                  <c:v>68.95040893554688</c:v>
                </c:pt>
                <c:pt idx="584">
                  <c:v>71.90605163574219</c:v>
                </c:pt>
                <c:pt idx="585">
                  <c:v>65.72280120849609</c:v>
                </c:pt>
                <c:pt idx="586">
                  <c:v>70.32196807861328</c:v>
                </c:pt>
                <c:pt idx="587">
                  <c:v>71.82136535644531</c:v>
                </c:pt>
                <c:pt idx="588">
                  <c:v>70.61074066162109</c:v>
                </c:pt>
                <c:pt idx="589">
                  <c:v>71.53631591796875</c:v>
                </c:pt>
                <c:pt idx="590">
                  <c:v>68.16238403320312</c:v>
                </c:pt>
                <c:pt idx="591">
                  <c:v>71.81202697753906</c:v>
                </c:pt>
                <c:pt idx="592">
                  <c:v>66.99475860595703</c:v>
                </c:pt>
                <c:pt idx="593">
                  <c:v>70.25449371337891</c:v>
                </c:pt>
                <c:pt idx="594">
                  <c:v>68.64015960693359</c:v>
                </c:pt>
                <c:pt idx="595">
                  <c:v>70.82025146484375</c:v>
                </c:pt>
                <c:pt idx="596">
                  <c:v>69.75936126708984</c:v>
                </c:pt>
                <c:pt idx="597">
                  <c:v>68.61810302734375</c:v>
                </c:pt>
                <c:pt idx="598">
                  <c:v>69.98883819580078</c:v>
                </c:pt>
                <c:pt idx="599">
                  <c:v>72.12734985351562</c:v>
                </c:pt>
                <c:pt idx="600">
                  <c:v>70.17459869384766</c:v>
                </c:pt>
                <c:pt idx="601">
                  <c:v>68.73687744140625</c:v>
                </c:pt>
                <c:pt idx="602">
                  <c:v>72.16617584228516</c:v>
                </c:pt>
                <c:pt idx="603">
                  <c:v>70.76541137695312</c:v>
                </c:pt>
                <c:pt idx="604">
                  <c:v>70.94813537597656</c:v>
                </c:pt>
                <c:pt idx="605">
                  <c:v>70.55652618408203</c:v>
                </c:pt>
                <c:pt idx="606">
                  <c:v>71.23172760009766</c:v>
                </c:pt>
                <c:pt idx="607">
                  <c:v>71.39971923828125</c:v>
                </c:pt>
                <c:pt idx="608">
                  <c:v>71.21849822998047</c:v>
                </c:pt>
                <c:pt idx="609">
                  <c:v>69.0350341796875</c:v>
                </c:pt>
                <c:pt idx="610">
                  <c:v>71.94864654541016</c:v>
                </c:pt>
                <c:pt idx="611">
                  <c:v>71.30073547363281</c:v>
                </c:pt>
                <c:pt idx="612">
                  <c:v>70.93505096435547</c:v>
                </c:pt>
                <c:pt idx="613">
                  <c:v>69.94351959228516</c:v>
                </c:pt>
                <c:pt idx="614">
                  <c:v>71.80220031738281</c:v>
                </c:pt>
                <c:pt idx="615">
                  <c:v>69.14339447021484</c:v>
                </c:pt>
                <c:pt idx="616">
                  <c:v>69.83522796630859</c:v>
                </c:pt>
                <c:pt idx="617">
                  <c:v>70.98059844970703</c:v>
                </c:pt>
                <c:pt idx="618">
                  <c:v>71.06201934814453</c:v>
                </c:pt>
                <c:pt idx="619">
                  <c:v>71.18537902832031</c:v>
                </c:pt>
                <c:pt idx="620">
                  <c:v>69.58577728271484</c:v>
                </c:pt>
                <c:pt idx="621">
                  <c:v>69.30791473388672</c:v>
                </c:pt>
                <c:pt idx="622">
                  <c:v>70.43607330322266</c:v>
                </c:pt>
                <c:pt idx="623">
                  <c:v>71.57975006103516</c:v>
                </c:pt>
                <c:pt idx="624">
                  <c:v>72.45575714111328</c:v>
                </c:pt>
                <c:pt idx="625">
                  <c:v>70.10459136962891</c:v>
                </c:pt>
                <c:pt idx="626">
                  <c:v>67.70057678222656</c:v>
                </c:pt>
                <c:pt idx="627">
                  <c:v>72.17699432373047</c:v>
                </c:pt>
                <c:pt idx="628">
                  <c:v>71.03976440429688</c:v>
                </c:pt>
                <c:pt idx="629">
                  <c:v>71.85768127441406</c:v>
                </c:pt>
                <c:pt idx="630">
                  <c:v>68.43942260742188</c:v>
                </c:pt>
                <c:pt idx="631">
                  <c:v>71.83782196044922</c:v>
                </c:pt>
                <c:pt idx="632">
                  <c:v>69.81113433837891</c:v>
                </c:pt>
                <c:pt idx="633">
                  <c:v>68.79989624023438</c:v>
                </c:pt>
                <c:pt idx="634">
                  <c:v>67.63083648681641</c:v>
                </c:pt>
                <c:pt idx="635">
                  <c:v>68.53271484375</c:v>
                </c:pt>
                <c:pt idx="636">
                  <c:v>72.72894287109375</c:v>
                </c:pt>
                <c:pt idx="637">
                  <c:v>71.32424163818359</c:v>
                </c:pt>
                <c:pt idx="638">
                  <c:v>68.63590240478516</c:v>
                </c:pt>
                <c:pt idx="639">
                  <c:v>68.42688751220703</c:v>
                </c:pt>
                <c:pt idx="640">
                  <c:v>70.05309295654297</c:v>
                </c:pt>
                <c:pt idx="641">
                  <c:v>72.03303527832031</c:v>
                </c:pt>
                <c:pt idx="642">
                  <c:v>71.68858337402344</c:v>
                </c:pt>
                <c:pt idx="643">
                  <c:v>68.89411163330078</c:v>
                </c:pt>
                <c:pt idx="644">
                  <c:v>67.8529052734375</c:v>
                </c:pt>
                <c:pt idx="645">
                  <c:v>69.24029541015625</c:v>
                </c:pt>
                <c:pt idx="646">
                  <c:v>72.35636901855469</c:v>
                </c:pt>
                <c:pt idx="647">
                  <c:v>68.77313232421875</c:v>
                </c:pt>
                <c:pt idx="648">
                  <c:v>70.15521240234375</c:v>
                </c:pt>
                <c:pt idx="649">
                  <c:v>72.38208770751953</c:v>
                </c:pt>
                <c:pt idx="650">
                  <c:v>70.61776733398438</c:v>
                </c:pt>
                <c:pt idx="651">
                  <c:v>69.12831115722656</c:v>
                </c:pt>
                <c:pt idx="652">
                  <c:v>68.64469146728516</c:v>
                </c:pt>
                <c:pt idx="653">
                  <c:v>72.16831970214844</c:v>
                </c:pt>
                <c:pt idx="654">
                  <c:v>72.27993011474609</c:v>
                </c:pt>
                <c:pt idx="655">
                  <c:v>70.43411254882812</c:v>
                </c:pt>
                <c:pt idx="656">
                  <c:v>65.4068603515625</c:v>
                </c:pt>
                <c:pt idx="657">
                  <c:v>67.29518127441406</c:v>
                </c:pt>
                <c:pt idx="658">
                  <c:v>69.88059997558594</c:v>
                </c:pt>
                <c:pt idx="659">
                  <c:v>70.73670196533203</c:v>
                </c:pt>
                <c:pt idx="660">
                  <c:v>69.28720855712891</c:v>
                </c:pt>
                <c:pt idx="661">
                  <c:v>68.56365203857422</c:v>
                </c:pt>
                <c:pt idx="662">
                  <c:v>69.77863311767578</c:v>
                </c:pt>
                <c:pt idx="663">
                  <c:v>69.36427307128906</c:v>
                </c:pt>
                <c:pt idx="664">
                  <c:v>69.98618316650391</c:v>
                </c:pt>
                <c:pt idx="665">
                  <c:v>71.24285125732422</c:v>
                </c:pt>
                <c:pt idx="666">
                  <c:v>71.78867340087891</c:v>
                </c:pt>
                <c:pt idx="667">
                  <c:v>69.00679779052734</c:v>
                </c:pt>
                <c:pt idx="668">
                  <c:v>71.74713134765625</c:v>
                </c:pt>
                <c:pt idx="669">
                  <c:v>69.32678985595703</c:v>
                </c:pt>
                <c:pt idx="670">
                  <c:v>70.90154266357422</c:v>
                </c:pt>
                <c:pt idx="671">
                  <c:v>69.11921691894531</c:v>
                </c:pt>
                <c:pt idx="672">
                  <c:v>67.07029724121094</c:v>
                </c:pt>
                <c:pt idx="673">
                  <c:v>68.07432556152344</c:v>
                </c:pt>
                <c:pt idx="674">
                  <c:v>69.01491546630859</c:v>
                </c:pt>
                <c:pt idx="675">
                  <c:v>71.05842590332031</c:v>
                </c:pt>
                <c:pt idx="676">
                  <c:v>70.28858947753906</c:v>
                </c:pt>
                <c:pt idx="677">
                  <c:v>70.85027313232422</c:v>
                </c:pt>
                <c:pt idx="678">
                  <c:v>70.87713623046875</c:v>
                </c:pt>
                <c:pt idx="679">
                  <c:v>70.8758544921875</c:v>
                </c:pt>
                <c:pt idx="680">
                  <c:v>67.91664886474609</c:v>
                </c:pt>
                <c:pt idx="681">
                  <c:v>70.11767578125</c:v>
                </c:pt>
                <c:pt idx="682">
                  <c:v>69.60393524169922</c:v>
                </c:pt>
                <c:pt idx="683">
                  <c:v>68.65497589111328</c:v>
                </c:pt>
                <c:pt idx="684">
                  <c:v>68.57894897460938</c:v>
                </c:pt>
                <c:pt idx="685">
                  <c:v>69.33828735351562</c:v>
                </c:pt>
                <c:pt idx="686">
                  <c:v>70.97004699707031</c:v>
                </c:pt>
                <c:pt idx="687">
                  <c:v>71.38813781738281</c:v>
                </c:pt>
                <c:pt idx="688">
                  <c:v>70.04490661621094</c:v>
                </c:pt>
                <c:pt idx="689">
                  <c:v>71.13460540771484</c:v>
                </c:pt>
                <c:pt idx="690">
                  <c:v>70.49131774902344</c:v>
                </c:pt>
                <c:pt idx="691">
                  <c:v>68.55648040771484</c:v>
                </c:pt>
                <c:pt idx="692">
                  <c:v>70.17768096923828</c:v>
                </c:pt>
                <c:pt idx="693">
                  <c:v>69.93840026855469</c:v>
                </c:pt>
                <c:pt idx="694">
                  <c:v>69.46700286865234</c:v>
                </c:pt>
                <c:pt idx="695">
                  <c:v>70.85047149658203</c:v>
                </c:pt>
                <c:pt idx="696">
                  <c:v>68.96833038330078</c:v>
                </c:pt>
                <c:pt idx="697">
                  <c:v>70.67219543457031</c:v>
                </c:pt>
                <c:pt idx="698">
                  <c:v>69.07806396484375</c:v>
                </c:pt>
                <c:pt idx="699">
                  <c:v>71.71908569335938</c:v>
                </c:pt>
                <c:pt idx="700">
                  <c:v>67.60707855224609</c:v>
                </c:pt>
                <c:pt idx="701">
                  <c:v>67.09107208251953</c:v>
                </c:pt>
                <c:pt idx="702">
                  <c:v>70.05597686767578</c:v>
                </c:pt>
                <c:pt idx="703">
                  <c:v>72.18629455566406</c:v>
                </c:pt>
                <c:pt idx="704">
                  <c:v>69.77912139892578</c:v>
                </c:pt>
                <c:pt idx="705">
                  <c:v>72.42288970947266</c:v>
                </c:pt>
                <c:pt idx="706">
                  <c:v>67.93882751464844</c:v>
                </c:pt>
                <c:pt idx="707">
                  <c:v>69.78791046142578</c:v>
                </c:pt>
                <c:pt idx="708">
                  <c:v>70.26808166503906</c:v>
                </c:pt>
                <c:pt idx="709">
                  <c:v>71.06684112548828</c:v>
                </c:pt>
                <c:pt idx="710">
                  <c:v>70.85387420654297</c:v>
                </c:pt>
                <c:pt idx="711">
                  <c:v>68.59336090087891</c:v>
                </c:pt>
                <c:pt idx="712">
                  <c:v>68.17063140869141</c:v>
                </c:pt>
                <c:pt idx="713">
                  <c:v>67.65253448486328</c:v>
                </c:pt>
                <c:pt idx="714">
                  <c:v>69.85700988769531</c:v>
                </c:pt>
                <c:pt idx="715">
                  <c:v>70.17354583740234</c:v>
                </c:pt>
                <c:pt idx="716">
                  <c:v>61.83635711669922</c:v>
                </c:pt>
                <c:pt idx="717">
                  <c:v>69.04904937744141</c:v>
                </c:pt>
                <c:pt idx="718">
                  <c:v>70.90966796875</c:v>
                </c:pt>
                <c:pt idx="719">
                  <c:v>69.31034851074219</c:v>
                </c:pt>
                <c:pt idx="720">
                  <c:v>70.81326293945312</c:v>
                </c:pt>
                <c:pt idx="721">
                  <c:v>70.27201080322266</c:v>
                </c:pt>
                <c:pt idx="722">
                  <c:v>71.62174987792969</c:v>
                </c:pt>
                <c:pt idx="723">
                  <c:v>70.49523162841797</c:v>
                </c:pt>
                <c:pt idx="724">
                  <c:v>68.55329895019531</c:v>
                </c:pt>
                <c:pt idx="725">
                  <c:v>72.44940185546875</c:v>
                </c:pt>
                <c:pt idx="726">
                  <c:v>72.67840576171875</c:v>
                </c:pt>
                <c:pt idx="727">
                  <c:v>69.68145751953125</c:v>
                </c:pt>
                <c:pt idx="728">
                  <c:v>67.28194427490234</c:v>
                </c:pt>
                <c:pt idx="729">
                  <c:v>72.78177642822266</c:v>
                </c:pt>
                <c:pt idx="730">
                  <c:v>71.26219177246094</c:v>
                </c:pt>
                <c:pt idx="731">
                  <c:v>72.56342315673828</c:v>
                </c:pt>
                <c:pt idx="732">
                  <c:v>70.91893005371094</c:v>
                </c:pt>
                <c:pt idx="733">
                  <c:v>68.71647644042969</c:v>
                </c:pt>
                <c:pt idx="734">
                  <c:v>69.90850067138672</c:v>
                </c:pt>
                <c:pt idx="735">
                  <c:v>69.91922760009766</c:v>
                </c:pt>
                <c:pt idx="736">
                  <c:v>69.33142852783203</c:v>
                </c:pt>
                <c:pt idx="737">
                  <c:v>71.73819732666016</c:v>
                </c:pt>
                <c:pt idx="738">
                  <c:v>69.21389770507812</c:v>
                </c:pt>
                <c:pt idx="739">
                  <c:v>69.96026611328125</c:v>
                </c:pt>
                <c:pt idx="740">
                  <c:v>68.78741455078125</c:v>
                </c:pt>
                <c:pt idx="741">
                  <c:v>67.14209747314453</c:v>
                </c:pt>
                <c:pt idx="742">
                  <c:v>69.52926635742188</c:v>
                </c:pt>
                <c:pt idx="743">
                  <c:v>70.68643951416016</c:v>
                </c:pt>
                <c:pt idx="744">
                  <c:v>66.83099365234375</c:v>
                </c:pt>
                <c:pt idx="745">
                  <c:v>67.99547576904297</c:v>
                </c:pt>
                <c:pt idx="746">
                  <c:v>70.37641906738281</c:v>
                </c:pt>
                <c:pt idx="747">
                  <c:v>70.31291198730469</c:v>
                </c:pt>
                <c:pt idx="748">
                  <c:v>70.87222290039062</c:v>
                </c:pt>
                <c:pt idx="749">
                  <c:v>69.24406433105469</c:v>
                </c:pt>
                <c:pt idx="750">
                  <c:v>68.70579528808594</c:v>
                </c:pt>
                <c:pt idx="751">
                  <c:v>68.43279266357422</c:v>
                </c:pt>
                <c:pt idx="752">
                  <c:v>69.18852233886719</c:v>
                </c:pt>
                <c:pt idx="753">
                  <c:v>67.52561187744141</c:v>
                </c:pt>
                <c:pt idx="754">
                  <c:v>69.14871215820312</c:v>
                </c:pt>
                <c:pt idx="755">
                  <c:v>70.6429443359375</c:v>
                </c:pt>
                <c:pt idx="756">
                  <c:v>71.47213745117188</c:v>
                </c:pt>
                <c:pt idx="757">
                  <c:v>70.88199615478516</c:v>
                </c:pt>
                <c:pt idx="758">
                  <c:v>71.736083984375</c:v>
                </c:pt>
                <c:pt idx="759">
                  <c:v>67.59877014160156</c:v>
                </c:pt>
                <c:pt idx="760">
                  <c:v>71.64591979980469</c:v>
                </c:pt>
                <c:pt idx="761">
                  <c:v>72.05107879638672</c:v>
                </c:pt>
                <c:pt idx="762">
                  <c:v>68.88294982910156</c:v>
                </c:pt>
                <c:pt idx="763">
                  <c:v>69.13502502441406</c:v>
                </c:pt>
                <c:pt idx="764">
                  <c:v>69.68247222900391</c:v>
                </c:pt>
                <c:pt idx="765">
                  <c:v>69.95810699462891</c:v>
                </c:pt>
                <c:pt idx="766">
                  <c:v>69.25358581542969</c:v>
                </c:pt>
                <c:pt idx="767">
                  <c:v>70.34008026123047</c:v>
                </c:pt>
                <c:pt idx="768">
                  <c:v>69.90516662597656</c:v>
                </c:pt>
                <c:pt idx="769">
                  <c:v>69.37965393066406</c:v>
                </c:pt>
                <c:pt idx="770">
                  <c:v>69.43373107910156</c:v>
                </c:pt>
                <c:pt idx="771">
                  <c:v>72.25904083251953</c:v>
                </c:pt>
                <c:pt idx="772">
                  <c:v>70.96435546875</c:v>
                </c:pt>
                <c:pt idx="773">
                  <c:v>68.81956481933594</c:v>
                </c:pt>
                <c:pt idx="774">
                  <c:v>70.92289733886719</c:v>
                </c:pt>
                <c:pt idx="775">
                  <c:v>71.78942108154297</c:v>
                </c:pt>
                <c:pt idx="776">
                  <c:v>67.98396301269531</c:v>
                </c:pt>
                <c:pt idx="777">
                  <c:v>69.78737640380859</c:v>
                </c:pt>
                <c:pt idx="778">
                  <c:v>68.1416015625</c:v>
                </c:pt>
                <c:pt idx="779">
                  <c:v>67.16840362548828</c:v>
                </c:pt>
                <c:pt idx="780">
                  <c:v>71.66015625</c:v>
                </c:pt>
                <c:pt idx="781">
                  <c:v>70.12261962890625</c:v>
                </c:pt>
                <c:pt idx="782">
                  <c:v>72.19810485839844</c:v>
                </c:pt>
                <c:pt idx="783">
                  <c:v>70.89585876464844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67.99274444580078</c:v>
                </c:pt>
                <c:pt idx="1">
                  <c:v>71.18534851074219</c:v>
                </c:pt>
                <c:pt idx="2">
                  <c:v>72.67997741699219</c:v>
                </c:pt>
                <c:pt idx="3">
                  <c:v>70.32986450195312</c:v>
                </c:pt>
                <c:pt idx="4">
                  <c:v>70.16951751708984</c:v>
                </c:pt>
                <c:pt idx="5">
                  <c:v>68.783203125</c:v>
                </c:pt>
                <c:pt idx="6">
                  <c:v>70.01702117919922</c:v>
                </c:pt>
                <c:pt idx="7">
                  <c:v>70.32178497314453</c:v>
                </c:pt>
                <c:pt idx="8">
                  <c:v>69.21289825439453</c:v>
                </c:pt>
                <c:pt idx="9">
                  <c:v>72.27097320556641</c:v>
                </c:pt>
                <c:pt idx="10">
                  <c:v>68.98589324951172</c:v>
                </c:pt>
                <c:pt idx="11">
                  <c:v>71.11975860595703</c:v>
                </c:pt>
                <c:pt idx="12">
                  <c:v>67.87036895751953</c:v>
                </c:pt>
                <c:pt idx="13">
                  <c:v>67.00501251220703</c:v>
                </c:pt>
                <c:pt idx="14">
                  <c:v>71.58420562744141</c:v>
                </c:pt>
                <c:pt idx="15">
                  <c:v>68.12345886230469</c:v>
                </c:pt>
                <c:pt idx="16">
                  <c:v>69.94795227050781</c:v>
                </c:pt>
                <c:pt idx="17">
                  <c:v>70.36473083496094</c:v>
                </c:pt>
                <c:pt idx="18">
                  <c:v>70.09971618652344</c:v>
                </c:pt>
                <c:pt idx="19">
                  <c:v>72.17974853515625</c:v>
                </c:pt>
                <c:pt idx="20">
                  <c:v>68.71038818359375</c:v>
                </c:pt>
                <c:pt idx="21">
                  <c:v>72.15660095214844</c:v>
                </c:pt>
                <c:pt idx="22">
                  <c:v>72.60238647460938</c:v>
                </c:pt>
                <c:pt idx="23">
                  <c:v>67.32467651367188</c:v>
                </c:pt>
                <c:pt idx="24">
                  <c:v>68.499267578125</c:v>
                </c:pt>
                <c:pt idx="25">
                  <c:v>68.53723907470703</c:v>
                </c:pt>
                <c:pt idx="26">
                  <c:v>64.7198486328125</c:v>
                </c:pt>
                <c:pt idx="27">
                  <c:v>71.75941467285156</c:v>
                </c:pt>
                <c:pt idx="28">
                  <c:v>68.29892730712891</c:v>
                </c:pt>
                <c:pt idx="29">
                  <c:v>72.10531616210938</c:v>
                </c:pt>
                <c:pt idx="30">
                  <c:v>68.61814117431641</c:v>
                </c:pt>
                <c:pt idx="31">
                  <c:v>67.27873229980469</c:v>
                </c:pt>
                <c:pt idx="32">
                  <c:v>71.46263122558594</c:v>
                </c:pt>
                <c:pt idx="33">
                  <c:v>67.62900543212891</c:v>
                </c:pt>
                <c:pt idx="34">
                  <c:v>68.41091918945312</c:v>
                </c:pt>
                <c:pt idx="35">
                  <c:v>68.61591339111328</c:v>
                </c:pt>
                <c:pt idx="36">
                  <c:v>66.95065307617188</c:v>
                </c:pt>
                <c:pt idx="37">
                  <c:v>73.10959625244141</c:v>
                </c:pt>
                <c:pt idx="38">
                  <c:v>68.71677398681641</c:v>
                </c:pt>
                <c:pt idx="39">
                  <c:v>69.55941009521484</c:v>
                </c:pt>
                <c:pt idx="40">
                  <c:v>44.21385192871094</c:v>
                </c:pt>
                <c:pt idx="41">
                  <c:v>72.16416931152344</c:v>
                </c:pt>
                <c:pt idx="42">
                  <c:v>69.69892120361328</c:v>
                </c:pt>
                <c:pt idx="43">
                  <c:v>69.72438049316406</c:v>
                </c:pt>
                <c:pt idx="44">
                  <c:v>69.34939575195312</c:v>
                </c:pt>
                <c:pt idx="45">
                  <c:v>71.44508361816406</c:v>
                </c:pt>
                <c:pt idx="46">
                  <c:v>69.74221038818359</c:v>
                </c:pt>
                <c:pt idx="47">
                  <c:v>70.78160095214844</c:v>
                </c:pt>
                <c:pt idx="48">
                  <c:v>68.96582794189453</c:v>
                </c:pt>
                <c:pt idx="49">
                  <c:v>70.64722442626953</c:v>
                </c:pt>
                <c:pt idx="50">
                  <c:v>71.35308074951172</c:v>
                </c:pt>
                <c:pt idx="51">
                  <c:v>67.57621765136719</c:v>
                </c:pt>
                <c:pt idx="52">
                  <c:v>68.67893218994141</c:v>
                </c:pt>
                <c:pt idx="53">
                  <c:v>64.15175628662109</c:v>
                </c:pt>
                <c:pt idx="54">
                  <c:v>68.31365966796875</c:v>
                </c:pt>
                <c:pt idx="55">
                  <c:v>72.56075286865234</c:v>
                </c:pt>
                <c:pt idx="56">
                  <c:v>71.16352081298828</c:v>
                </c:pt>
                <c:pt idx="57">
                  <c:v>71.56972503662109</c:v>
                </c:pt>
                <c:pt idx="58">
                  <c:v>72.58113098144531</c:v>
                </c:pt>
                <c:pt idx="59">
                  <c:v>70.92660522460938</c:v>
                </c:pt>
                <c:pt idx="60">
                  <c:v>70.48954772949219</c:v>
                </c:pt>
                <c:pt idx="61">
                  <c:v>70.71682739257812</c:v>
                </c:pt>
                <c:pt idx="62">
                  <c:v>71.43096923828125</c:v>
                </c:pt>
                <c:pt idx="63">
                  <c:v>68.62978363037109</c:v>
                </c:pt>
                <c:pt idx="64">
                  <c:v>67.90757751464844</c:v>
                </c:pt>
                <c:pt idx="65">
                  <c:v>67.50999450683594</c:v>
                </c:pt>
                <c:pt idx="66">
                  <c:v>72.52153778076172</c:v>
                </c:pt>
                <c:pt idx="67">
                  <c:v>70.1495361328125</c:v>
                </c:pt>
                <c:pt idx="68">
                  <c:v>69.99250793457031</c:v>
                </c:pt>
                <c:pt idx="69">
                  <c:v>66.92173767089844</c:v>
                </c:pt>
                <c:pt idx="70">
                  <c:v>67.95402526855469</c:v>
                </c:pt>
                <c:pt idx="71">
                  <c:v>71.02818298339844</c:v>
                </c:pt>
                <c:pt idx="72">
                  <c:v>69.64255523681641</c:v>
                </c:pt>
                <c:pt idx="73">
                  <c:v>70.12411499023438</c:v>
                </c:pt>
                <c:pt idx="74">
                  <c:v>72.05865478515625</c:v>
                </c:pt>
                <c:pt idx="75">
                  <c:v>69.72026824951172</c:v>
                </c:pt>
                <c:pt idx="76">
                  <c:v>71.80934143066406</c:v>
                </c:pt>
                <c:pt idx="77">
                  <c:v>69.39106750488281</c:v>
                </c:pt>
                <c:pt idx="78">
                  <c:v>69.87437438964844</c:v>
                </c:pt>
                <c:pt idx="79">
                  <c:v>71.45915222167969</c:v>
                </c:pt>
                <c:pt idx="80">
                  <c:v>69.98255920410156</c:v>
                </c:pt>
                <c:pt idx="81">
                  <c:v>68.91049194335938</c:v>
                </c:pt>
                <c:pt idx="82">
                  <c:v>72.60380554199219</c:v>
                </c:pt>
                <c:pt idx="83">
                  <c:v>67.38925933837891</c:v>
                </c:pt>
                <c:pt idx="84">
                  <c:v>68.74506378173828</c:v>
                </c:pt>
                <c:pt idx="85">
                  <c:v>67.23351287841797</c:v>
                </c:pt>
                <c:pt idx="86">
                  <c:v>67.85597991943359</c:v>
                </c:pt>
                <c:pt idx="87">
                  <c:v>67.46532440185547</c:v>
                </c:pt>
                <c:pt idx="88">
                  <c:v>70.12724304199219</c:v>
                </c:pt>
                <c:pt idx="89">
                  <c:v>71.24441528320312</c:v>
                </c:pt>
                <c:pt idx="90">
                  <c:v>66.92451477050781</c:v>
                </c:pt>
                <c:pt idx="91">
                  <c:v>70.97116851806641</c:v>
                </c:pt>
                <c:pt idx="92">
                  <c:v>67.95539093017578</c:v>
                </c:pt>
                <c:pt idx="93">
                  <c:v>71.14574432373047</c:v>
                </c:pt>
                <c:pt idx="94">
                  <c:v>70.50319671630859</c:v>
                </c:pt>
                <c:pt idx="95">
                  <c:v>71.44139099121094</c:v>
                </c:pt>
                <c:pt idx="96">
                  <c:v>69.63283538818359</c:v>
                </c:pt>
                <c:pt idx="97">
                  <c:v>72.07451629638672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69.58998107910156</c:v>
                </c:pt>
                <c:pt idx="1">
                  <c:v>62.15692901611328</c:v>
                </c:pt>
                <c:pt idx="2">
                  <c:v>74.24187469482422</c:v>
                </c:pt>
                <c:pt idx="3">
                  <c:v>59.81602478027344</c:v>
                </c:pt>
                <c:pt idx="4">
                  <c:v>70.96299743652344</c:v>
                </c:pt>
                <c:pt idx="5">
                  <c:v>64.05375671386719</c:v>
                </c:pt>
                <c:pt idx="6">
                  <c:v>75.61961364746094</c:v>
                </c:pt>
                <c:pt idx="7">
                  <c:v>71.45929718017578</c:v>
                </c:pt>
                <c:pt idx="8">
                  <c:v>70.18939208984375</c:v>
                </c:pt>
                <c:pt idx="9">
                  <c:v>71.24037170410156</c:v>
                </c:pt>
                <c:pt idx="10">
                  <c:v>75.73651123046875</c:v>
                </c:pt>
                <c:pt idx="11">
                  <c:v>67.79001617431641</c:v>
                </c:pt>
                <c:pt idx="12">
                  <c:v>68.80229187011719</c:v>
                </c:pt>
                <c:pt idx="13">
                  <c:v>71.26510620117188</c:v>
                </c:pt>
                <c:pt idx="14">
                  <c:v>69.88714599609375</c:v>
                </c:pt>
                <c:pt idx="15">
                  <c:v>72.84545135498047</c:v>
                </c:pt>
                <c:pt idx="16">
                  <c:v>69.05411529541016</c:v>
                </c:pt>
                <c:pt idx="17">
                  <c:v>68.27630615234375</c:v>
                </c:pt>
                <c:pt idx="18">
                  <c:v>65.02484130859375</c:v>
                </c:pt>
                <c:pt idx="19">
                  <c:v>69.76116180419922</c:v>
                </c:pt>
                <c:pt idx="20">
                  <c:v>69.07239532470703</c:v>
                </c:pt>
                <c:pt idx="21">
                  <c:v>69.40872192382812</c:v>
                </c:pt>
                <c:pt idx="22">
                  <c:v>70.49771118164062</c:v>
                </c:pt>
                <c:pt idx="23">
                  <c:v>69.00324249267578</c:v>
                </c:pt>
                <c:pt idx="24">
                  <c:v>67.67926788330078</c:v>
                </c:pt>
                <c:pt idx="25">
                  <c:v>67.22349548339844</c:v>
                </c:pt>
                <c:pt idx="26">
                  <c:v>71.03944396972656</c:v>
                </c:pt>
                <c:pt idx="27">
                  <c:v>78.25343322753906</c:v>
                </c:pt>
                <c:pt idx="28">
                  <c:v>60.99527740478516</c:v>
                </c:pt>
                <c:pt idx="29">
                  <c:v>61.95803070068359</c:v>
                </c:pt>
                <c:pt idx="30">
                  <c:v>68.92740631103516</c:v>
                </c:pt>
                <c:pt idx="31">
                  <c:v>66.36428070068359</c:v>
                </c:pt>
                <c:pt idx="32">
                  <c:v>67.79714202880859</c:v>
                </c:pt>
                <c:pt idx="33">
                  <c:v>70.21929168701172</c:v>
                </c:pt>
                <c:pt idx="34">
                  <c:v>64.46514892578125</c:v>
                </c:pt>
                <c:pt idx="35">
                  <c:v>70.98126983642578</c:v>
                </c:pt>
                <c:pt idx="36">
                  <c:v>68.51605987548828</c:v>
                </c:pt>
                <c:pt idx="37">
                  <c:v>65.64511108398438</c:v>
                </c:pt>
                <c:pt idx="38">
                  <c:v>68.09111785888672</c:v>
                </c:pt>
                <c:pt idx="39">
                  <c:v>70.38114166259766</c:v>
                </c:pt>
                <c:pt idx="40">
                  <c:v>75.1068115234375</c:v>
                </c:pt>
                <c:pt idx="41">
                  <c:v>66.9290771484375</c:v>
                </c:pt>
                <c:pt idx="42">
                  <c:v>76.09492492675781</c:v>
                </c:pt>
                <c:pt idx="43">
                  <c:v>-2.710088729858398</c:v>
                </c:pt>
                <c:pt idx="44">
                  <c:v>71.39907836914062</c:v>
                </c:pt>
                <c:pt idx="45">
                  <c:v>75.54627990722656</c:v>
                </c:pt>
                <c:pt idx="46">
                  <c:v>25.2111759185791</c:v>
                </c:pt>
                <c:pt idx="47">
                  <c:v>71.61130523681641</c:v>
                </c:pt>
                <c:pt idx="48">
                  <c:v>75.11634063720703</c:v>
                </c:pt>
                <c:pt idx="49">
                  <c:v>62.16569519042969</c:v>
                </c:pt>
                <c:pt idx="50">
                  <c:v>68.61991882324219</c:v>
                </c:pt>
                <c:pt idx="51">
                  <c:v>69.96360015869141</c:v>
                </c:pt>
                <c:pt idx="52">
                  <c:v>75.51538848876953</c:v>
                </c:pt>
                <c:pt idx="53">
                  <c:v>62.22148895263672</c:v>
                </c:pt>
                <c:pt idx="54">
                  <c:v>73.70375061035156</c:v>
                </c:pt>
                <c:pt idx="55">
                  <c:v>73.96387481689453</c:v>
                </c:pt>
                <c:pt idx="56">
                  <c:v>63.54751586914062</c:v>
                </c:pt>
                <c:pt idx="57">
                  <c:v>67.65449523925781</c:v>
                </c:pt>
                <c:pt idx="58">
                  <c:v>70.810546875</c:v>
                </c:pt>
                <c:pt idx="59">
                  <c:v>78.74855804443359</c:v>
                </c:pt>
                <c:pt idx="60">
                  <c:v>74.98167419433594</c:v>
                </c:pt>
                <c:pt idx="61">
                  <c:v>72.33470916748047</c:v>
                </c:pt>
                <c:pt idx="62">
                  <c:v>66.03681945800781</c:v>
                </c:pt>
                <c:pt idx="63">
                  <c:v>70.90811157226562</c:v>
                </c:pt>
                <c:pt idx="64">
                  <c:v>73.76861572265625</c:v>
                </c:pt>
                <c:pt idx="65">
                  <c:v>69.21322631835938</c:v>
                </c:pt>
                <c:pt idx="66">
                  <c:v>70.0496826171875</c:v>
                </c:pt>
                <c:pt idx="67">
                  <c:v>69.41867065429688</c:v>
                </c:pt>
                <c:pt idx="68">
                  <c:v>69.51040649414062</c:v>
                </c:pt>
                <c:pt idx="69">
                  <c:v>71.99824523925781</c:v>
                </c:pt>
                <c:pt idx="70">
                  <c:v>64.12415313720703</c:v>
                </c:pt>
                <c:pt idx="71">
                  <c:v>72.29841613769531</c:v>
                </c:pt>
                <c:pt idx="72">
                  <c:v>73.56077575683594</c:v>
                </c:pt>
                <c:pt idx="73">
                  <c:v>66.46929931640625</c:v>
                </c:pt>
                <c:pt idx="74">
                  <c:v>63.182373046875</c:v>
                </c:pt>
                <c:pt idx="75">
                  <c:v>69.20657348632812</c:v>
                </c:pt>
                <c:pt idx="76">
                  <c:v>76.4267578125</c:v>
                </c:pt>
                <c:pt idx="77">
                  <c:v>69.66775512695312</c:v>
                </c:pt>
                <c:pt idx="78">
                  <c:v>75.40502166748047</c:v>
                </c:pt>
                <c:pt idx="79">
                  <c:v>1.529254913330078</c:v>
                </c:pt>
                <c:pt idx="80">
                  <c:v>68.47451782226562</c:v>
                </c:pt>
                <c:pt idx="81">
                  <c:v>68.75118255615234</c:v>
                </c:pt>
                <c:pt idx="82">
                  <c:v>75.81555938720703</c:v>
                </c:pt>
                <c:pt idx="83">
                  <c:v>72.05130767822266</c:v>
                </c:pt>
                <c:pt idx="84">
                  <c:v>67.56111907958984</c:v>
                </c:pt>
                <c:pt idx="85">
                  <c:v>75.61206817626953</c:v>
                </c:pt>
                <c:pt idx="86">
                  <c:v>73.44252014160156</c:v>
                </c:pt>
                <c:pt idx="87">
                  <c:v>29.62349319458008</c:v>
                </c:pt>
                <c:pt idx="88">
                  <c:v>70.26442718505859</c:v>
                </c:pt>
                <c:pt idx="89">
                  <c:v>69.41915130615234</c:v>
                </c:pt>
                <c:pt idx="90">
                  <c:v>69.31828308105469</c:v>
                </c:pt>
                <c:pt idx="91">
                  <c:v>68.10514831542969</c:v>
                </c:pt>
                <c:pt idx="92">
                  <c:v>76.70640563964844</c:v>
                </c:pt>
                <c:pt idx="93">
                  <c:v>73.87559509277344</c:v>
                </c:pt>
                <c:pt idx="94">
                  <c:v>73.61235046386719</c:v>
                </c:pt>
                <c:pt idx="95">
                  <c:v>71.11222076416016</c:v>
                </c:pt>
                <c:pt idx="96">
                  <c:v>62.83582305908203</c:v>
                </c:pt>
                <c:pt idx="97">
                  <c:v>64.72096252441406</c:v>
                </c:pt>
                <c:pt idx="98">
                  <c:v>61.59995269775391</c:v>
                </c:pt>
                <c:pt idx="99">
                  <c:v>68.39562225341797</c:v>
                </c:pt>
                <c:pt idx="100">
                  <c:v>57.78610992431641</c:v>
                </c:pt>
                <c:pt idx="101">
                  <c:v>69.08246612548828</c:v>
                </c:pt>
                <c:pt idx="102">
                  <c:v>70.64020538330078</c:v>
                </c:pt>
                <c:pt idx="103">
                  <c:v>68.36287689208984</c:v>
                </c:pt>
                <c:pt idx="104">
                  <c:v>69.60507202148438</c:v>
                </c:pt>
                <c:pt idx="105">
                  <c:v>68.64468383789062</c:v>
                </c:pt>
                <c:pt idx="106">
                  <c:v>67.45221710205078</c:v>
                </c:pt>
                <c:pt idx="107">
                  <c:v>70.73777008056641</c:v>
                </c:pt>
                <c:pt idx="108">
                  <c:v>68.21568298339844</c:v>
                </c:pt>
                <c:pt idx="109">
                  <c:v>72.52863311767578</c:v>
                </c:pt>
                <c:pt idx="110">
                  <c:v>70.52895355224609</c:v>
                </c:pt>
                <c:pt idx="111">
                  <c:v>68.56736755371094</c:v>
                </c:pt>
                <c:pt idx="112">
                  <c:v>72.66863250732422</c:v>
                </c:pt>
                <c:pt idx="113">
                  <c:v>69.82759857177734</c:v>
                </c:pt>
                <c:pt idx="114">
                  <c:v>67.76874542236328</c:v>
                </c:pt>
                <c:pt idx="115">
                  <c:v>71.71028900146484</c:v>
                </c:pt>
                <c:pt idx="116">
                  <c:v>71.61797332763672</c:v>
                </c:pt>
                <c:pt idx="117">
                  <c:v>68.94486236572266</c:v>
                </c:pt>
                <c:pt idx="118">
                  <c:v>67.47715759277344</c:v>
                </c:pt>
                <c:pt idx="119">
                  <c:v>68.99516296386719</c:v>
                </c:pt>
                <c:pt idx="120">
                  <c:v>68.22454071044922</c:v>
                </c:pt>
                <c:pt idx="121">
                  <c:v>67.61407470703125</c:v>
                </c:pt>
                <c:pt idx="122">
                  <c:v>70.64237213134766</c:v>
                </c:pt>
                <c:pt idx="123">
                  <c:v>66.68852996826172</c:v>
                </c:pt>
                <c:pt idx="124">
                  <c:v>69.17544555664062</c:v>
                </c:pt>
                <c:pt idx="125">
                  <c:v>67.75810241699219</c:v>
                </c:pt>
                <c:pt idx="126">
                  <c:v>72.06254577636719</c:v>
                </c:pt>
                <c:pt idx="127">
                  <c:v>71.93720245361328</c:v>
                </c:pt>
                <c:pt idx="128">
                  <c:v>68.01020812988281</c:v>
                </c:pt>
                <c:pt idx="129">
                  <c:v>70.86610412597656</c:v>
                </c:pt>
                <c:pt idx="130">
                  <c:v>70.99821472167969</c:v>
                </c:pt>
                <c:pt idx="131">
                  <c:v>50.16547775268555</c:v>
                </c:pt>
                <c:pt idx="132">
                  <c:v>70.53707122802734</c:v>
                </c:pt>
                <c:pt idx="133">
                  <c:v>68.56120300292969</c:v>
                </c:pt>
                <c:pt idx="134">
                  <c:v>67.41911315917969</c:v>
                </c:pt>
                <c:pt idx="135">
                  <c:v>67.53836059570312</c:v>
                </c:pt>
                <c:pt idx="136">
                  <c:v>72.18386840820312</c:v>
                </c:pt>
                <c:pt idx="137">
                  <c:v>69.54547882080078</c:v>
                </c:pt>
                <c:pt idx="138">
                  <c:v>72.51791381835938</c:v>
                </c:pt>
                <c:pt idx="139">
                  <c:v>53.14643096923828</c:v>
                </c:pt>
                <c:pt idx="140">
                  <c:v>69.32566833496094</c:v>
                </c:pt>
                <c:pt idx="141">
                  <c:v>67.10774993896484</c:v>
                </c:pt>
                <c:pt idx="142">
                  <c:v>67.43509674072266</c:v>
                </c:pt>
                <c:pt idx="143">
                  <c:v>67.18660736083984</c:v>
                </c:pt>
                <c:pt idx="144">
                  <c:v>70.61134338378906</c:v>
                </c:pt>
                <c:pt idx="145">
                  <c:v>72.60818481445312</c:v>
                </c:pt>
                <c:pt idx="146">
                  <c:v>69.87380981445312</c:v>
                </c:pt>
                <c:pt idx="147">
                  <c:v>69.43865966796875</c:v>
                </c:pt>
                <c:pt idx="148">
                  <c:v>71.31913757324219</c:v>
                </c:pt>
                <c:pt idx="149">
                  <c:v>70.38282012939453</c:v>
                </c:pt>
                <c:pt idx="150">
                  <c:v>66.81867218017578</c:v>
                </c:pt>
                <c:pt idx="151">
                  <c:v>72.40383148193359</c:v>
                </c:pt>
                <c:pt idx="152">
                  <c:v>68.83512115478516</c:v>
                </c:pt>
                <c:pt idx="153">
                  <c:v>62.33425903320312</c:v>
                </c:pt>
                <c:pt idx="154">
                  <c:v>71.51390838623047</c:v>
                </c:pt>
                <c:pt idx="155">
                  <c:v>70.44394683837891</c:v>
                </c:pt>
                <c:pt idx="156">
                  <c:v>70.57895660400391</c:v>
                </c:pt>
                <c:pt idx="157">
                  <c:v>67.46024322509766</c:v>
                </c:pt>
                <c:pt idx="158">
                  <c:v>67.72316741943359</c:v>
                </c:pt>
                <c:pt idx="159">
                  <c:v>69.95022583007812</c:v>
                </c:pt>
                <c:pt idx="160">
                  <c:v>72.34747314453125</c:v>
                </c:pt>
                <c:pt idx="161">
                  <c:v>71.79587554931641</c:v>
                </c:pt>
                <c:pt idx="162">
                  <c:v>68.05752563476562</c:v>
                </c:pt>
                <c:pt idx="163">
                  <c:v>68.85013580322266</c:v>
                </c:pt>
                <c:pt idx="164">
                  <c:v>69.57683563232422</c:v>
                </c:pt>
                <c:pt idx="165">
                  <c:v>72.58942413330078</c:v>
                </c:pt>
                <c:pt idx="166">
                  <c:v>67.87657165527344</c:v>
                </c:pt>
                <c:pt idx="167">
                  <c:v>67.43743896484375</c:v>
                </c:pt>
                <c:pt idx="168">
                  <c:v>60.69496154785156</c:v>
                </c:pt>
                <c:pt idx="169">
                  <c:v>69.5986328125</c:v>
                </c:pt>
                <c:pt idx="170">
                  <c:v>68.09536743164062</c:v>
                </c:pt>
                <c:pt idx="171">
                  <c:v>69.60569763183594</c:v>
                </c:pt>
                <c:pt idx="172">
                  <c:v>69.58749389648438</c:v>
                </c:pt>
                <c:pt idx="173">
                  <c:v>72.50116729736328</c:v>
                </c:pt>
                <c:pt idx="174">
                  <c:v>67.99439239501953</c:v>
                </c:pt>
                <c:pt idx="175">
                  <c:v>69.80239105224609</c:v>
                </c:pt>
                <c:pt idx="176">
                  <c:v>70.94869232177734</c:v>
                </c:pt>
                <c:pt idx="177">
                  <c:v>72.27773284912109</c:v>
                </c:pt>
                <c:pt idx="178">
                  <c:v>72.18566131591797</c:v>
                </c:pt>
                <c:pt idx="179">
                  <c:v>58.21918487548828</c:v>
                </c:pt>
                <c:pt idx="180">
                  <c:v>71.57894134521484</c:v>
                </c:pt>
                <c:pt idx="181">
                  <c:v>69.33470916748047</c:v>
                </c:pt>
                <c:pt idx="182">
                  <c:v>69.30399322509766</c:v>
                </c:pt>
                <c:pt idx="183">
                  <c:v>69.01838684082031</c:v>
                </c:pt>
                <c:pt idx="184">
                  <c:v>71.09129333496094</c:v>
                </c:pt>
                <c:pt idx="185">
                  <c:v>67.31718444824219</c:v>
                </c:pt>
                <c:pt idx="186">
                  <c:v>73.74583435058594</c:v>
                </c:pt>
                <c:pt idx="187">
                  <c:v>67.77340698242188</c:v>
                </c:pt>
                <c:pt idx="188">
                  <c:v>71.56255340576172</c:v>
                </c:pt>
                <c:pt idx="189">
                  <c:v>69.62610626220703</c:v>
                </c:pt>
                <c:pt idx="190">
                  <c:v>69.63466644287109</c:v>
                </c:pt>
                <c:pt idx="191">
                  <c:v>68.74918365478516</c:v>
                </c:pt>
                <c:pt idx="192">
                  <c:v>71.16641235351562</c:v>
                </c:pt>
                <c:pt idx="193">
                  <c:v>68.876708984375</c:v>
                </c:pt>
                <c:pt idx="194">
                  <c:v>70.50007629394531</c:v>
                </c:pt>
                <c:pt idx="195">
                  <c:v>69.63226318359375</c:v>
                </c:pt>
                <c:pt idx="196">
                  <c:v>71.50971221923828</c:v>
                </c:pt>
                <c:pt idx="197">
                  <c:v>70.28844451904297</c:v>
                </c:pt>
                <c:pt idx="198">
                  <c:v>71.89138031005859</c:v>
                </c:pt>
                <c:pt idx="199">
                  <c:v>68.74578094482422</c:v>
                </c:pt>
                <c:pt idx="200">
                  <c:v>72.29694366455078</c:v>
                </c:pt>
                <c:pt idx="201">
                  <c:v>72.31462860107422</c:v>
                </c:pt>
                <c:pt idx="202">
                  <c:v>68.60349273681641</c:v>
                </c:pt>
                <c:pt idx="203">
                  <c:v>69.912109375</c:v>
                </c:pt>
                <c:pt idx="204">
                  <c:v>65.70044708251953</c:v>
                </c:pt>
                <c:pt idx="205">
                  <c:v>68.0172119140625</c:v>
                </c:pt>
                <c:pt idx="206">
                  <c:v>70.92594909667969</c:v>
                </c:pt>
                <c:pt idx="207">
                  <c:v>66.12307739257812</c:v>
                </c:pt>
                <c:pt idx="208">
                  <c:v>72.65863800048828</c:v>
                </c:pt>
                <c:pt idx="209">
                  <c:v>63.21000671386719</c:v>
                </c:pt>
                <c:pt idx="210">
                  <c:v>70.15609741210938</c:v>
                </c:pt>
                <c:pt idx="211">
                  <c:v>75.05491638183594</c:v>
                </c:pt>
                <c:pt idx="212">
                  <c:v>65.48432922363281</c:v>
                </c:pt>
                <c:pt idx="213">
                  <c:v>74.14069366455078</c:v>
                </c:pt>
                <c:pt idx="214">
                  <c:v>65.09323883056641</c:v>
                </c:pt>
                <c:pt idx="215">
                  <c:v>64.69830322265625</c:v>
                </c:pt>
                <c:pt idx="216">
                  <c:v>73.31576538085938</c:v>
                </c:pt>
                <c:pt idx="217">
                  <c:v>76.55118560791016</c:v>
                </c:pt>
                <c:pt idx="218">
                  <c:v>67.33638000488281</c:v>
                </c:pt>
                <c:pt idx="219">
                  <c:v>71.30274963378906</c:v>
                </c:pt>
                <c:pt idx="220">
                  <c:v>72.23519134521484</c:v>
                </c:pt>
                <c:pt idx="221">
                  <c:v>70.63329315185547</c:v>
                </c:pt>
                <c:pt idx="222">
                  <c:v>64.07747650146484</c:v>
                </c:pt>
                <c:pt idx="223">
                  <c:v>73.38027191162109</c:v>
                </c:pt>
                <c:pt idx="224">
                  <c:v>66.73818969726562</c:v>
                </c:pt>
                <c:pt idx="225">
                  <c:v>69.96159362792969</c:v>
                </c:pt>
                <c:pt idx="226">
                  <c:v>69.60089111328125</c:v>
                </c:pt>
                <c:pt idx="227">
                  <c:v>78.02501678466797</c:v>
                </c:pt>
                <c:pt idx="228">
                  <c:v>72.84929656982422</c:v>
                </c:pt>
                <c:pt idx="229">
                  <c:v>68.46025085449219</c:v>
                </c:pt>
                <c:pt idx="230">
                  <c:v>68.66393280029297</c:v>
                </c:pt>
                <c:pt idx="231">
                  <c:v>73.74003601074219</c:v>
                </c:pt>
                <c:pt idx="232">
                  <c:v>63.83718109130859</c:v>
                </c:pt>
                <c:pt idx="233">
                  <c:v>70.44303131103516</c:v>
                </c:pt>
                <c:pt idx="234">
                  <c:v>74.99880218505859</c:v>
                </c:pt>
                <c:pt idx="235">
                  <c:v>70.62899017333984</c:v>
                </c:pt>
                <c:pt idx="236">
                  <c:v>69.87740325927734</c:v>
                </c:pt>
                <c:pt idx="237">
                  <c:v>70.21916198730469</c:v>
                </c:pt>
                <c:pt idx="238">
                  <c:v>72.94319152832031</c:v>
                </c:pt>
                <c:pt idx="239">
                  <c:v>68.41151428222656</c:v>
                </c:pt>
                <c:pt idx="240">
                  <c:v>68.68203735351562</c:v>
                </c:pt>
                <c:pt idx="241">
                  <c:v>70.03131103515625</c:v>
                </c:pt>
                <c:pt idx="242">
                  <c:v>68.93800354003906</c:v>
                </c:pt>
                <c:pt idx="243">
                  <c:v>70.02490997314453</c:v>
                </c:pt>
                <c:pt idx="244">
                  <c:v>-2.852027893066406</c:v>
                </c:pt>
                <c:pt idx="245">
                  <c:v>74.46327972412109</c:v>
                </c:pt>
                <c:pt idx="246">
                  <c:v>69.51951599121094</c:v>
                </c:pt>
                <c:pt idx="247">
                  <c:v>72.77993774414062</c:v>
                </c:pt>
                <c:pt idx="248">
                  <c:v>70.23700714111328</c:v>
                </c:pt>
                <c:pt idx="249">
                  <c:v>59.4354248046875</c:v>
                </c:pt>
                <c:pt idx="250">
                  <c:v>64.48323822021484</c:v>
                </c:pt>
                <c:pt idx="251">
                  <c:v>72.6048583984375</c:v>
                </c:pt>
                <c:pt idx="252">
                  <c:v>65.45934295654297</c:v>
                </c:pt>
                <c:pt idx="253">
                  <c:v>75.63938140869141</c:v>
                </c:pt>
                <c:pt idx="254">
                  <c:v>69.54226684570312</c:v>
                </c:pt>
                <c:pt idx="255">
                  <c:v>70.27649688720703</c:v>
                </c:pt>
                <c:pt idx="256">
                  <c:v>75.59624481201172</c:v>
                </c:pt>
                <c:pt idx="257">
                  <c:v>70.91809844970703</c:v>
                </c:pt>
                <c:pt idx="258">
                  <c:v>67.97533416748047</c:v>
                </c:pt>
                <c:pt idx="259">
                  <c:v>68.94985198974609</c:v>
                </c:pt>
                <c:pt idx="260">
                  <c:v>71.59324645996094</c:v>
                </c:pt>
                <c:pt idx="261">
                  <c:v>72.82925415039062</c:v>
                </c:pt>
                <c:pt idx="262">
                  <c:v>69.75091552734375</c:v>
                </c:pt>
                <c:pt idx="263">
                  <c:v>61.99868011474609</c:v>
                </c:pt>
                <c:pt idx="264">
                  <c:v>68.95053100585938</c:v>
                </c:pt>
                <c:pt idx="265">
                  <c:v>67.80934906005859</c:v>
                </c:pt>
                <c:pt idx="266">
                  <c:v>72.79522705078125</c:v>
                </c:pt>
                <c:pt idx="267">
                  <c:v>73.40068817138672</c:v>
                </c:pt>
                <c:pt idx="268">
                  <c:v>66.46994781494141</c:v>
                </c:pt>
                <c:pt idx="269">
                  <c:v>72.340576171875</c:v>
                </c:pt>
                <c:pt idx="270">
                  <c:v>68.8759765625</c:v>
                </c:pt>
                <c:pt idx="271">
                  <c:v>69.92623138427734</c:v>
                </c:pt>
                <c:pt idx="272">
                  <c:v>67.67837524414062</c:v>
                </c:pt>
                <c:pt idx="273">
                  <c:v>64.02893829345703</c:v>
                </c:pt>
                <c:pt idx="274">
                  <c:v>1.217521667480469</c:v>
                </c:pt>
                <c:pt idx="275">
                  <c:v>71.79084777832031</c:v>
                </c:pt>
                <c:pt idx="276">
                  <c:v>70.89267730712891</c:v>
                </c:pt>
                <c:pt idx="277">
                  <c:v>68.63288116455078</c:v>
                </c:pt>
                <c:pt idx="278">
                  <c:v>70.49842834472656</c:v>
                </c:pt>
                <c:pt idx="279">
                  <c:v>72.88532257080078</c:v>
                </c:pt>
                <c:pt idx="280">
                  <c:v>70.35153198242188</c:v>
                </c:pt>
                <c:pt idx="281">
                  <c:v>68.49095916748047</c:v>
                </c:pt>
                <c:pt idx="282">
                  <c:v>71.989013671875</c:v>
                </c:pt>
                <c:pt idx="283">
                  <c:v>70.77305603027344</c:v>
                </c:pt>
                <c:pt idx="284">
                  <c:v>70.28988647460938</c:v>
                </c:pt>
                <c:pt idx="285">
                  <c:v>68.36173248291016</c:v>
                </c:pt>
                <c:pt idx="286">
                  <c:v>68.56349945068359</c:v>
                </c:pt>
                <c:pt idx="287">
                  <c:v>70.96579742431641</c:v>
                </c:pt>
                <c:pt idx="288">
                  <c:v>74.19287872314453</c:v>
                </c:pt>
                <c:pt idx="289">
                  <c:v>65.52460479736328</c:v>
                </c:pt>
                <c:pt idx="290">
                  <c:v>75.15373992919922</c:v>
                </c:pt>
                <c:pt idx="291">
                  <c:v>67.77538299560547</c:v>
                </c:pt>
                <c:pt idx="292">
                  <c:v>68.37847900390625</c:v>
                </c:pt>
                <c:pt idx="293">
                  <c:v>70.09992218017578</c:v>
                </c:pt>
                <c:pt idx="294">
                  <c:v>62.68389892578125</c:v>
                </c:pt>
                <c:pt idx="295">
                  <c:v>72.80516052246094</c:v>
                </c:pt>
                <c:pt idx="296">
                  <c:v>68.51134490966797</c:v>
                </c:pt>
                <c:pt idx="297">
                  <c:v>43.52973937988281</c:v>
                </c:pt>
                <c:pt idx="298">
                  <c:v>66.27541351318359</c:v>
                </c:pt>
                <c:pt idx="299">
                  <c:v>68.63629150390625</c:v>
                </c:pt>
                <c:pt idx="300">
                  <c:v>70.66366577148438</c:v>
                </c:pt>
                <c:pt idx="301">
                  <c:v>71.63177490234375</c:v>
                </c:pt>
                <c:pt idx="302">
                  <c:v>67.59481048583984</c:v>
                </c:pt>
                <c:pt idx="303">
                  <c:v>64.27391052246094</c:v>
                </c:pt>
                <c:pt idx="304">
                  <c:v>70.45960235595703</c:v>
                </c:pt>
                <c:pt idx="305">
                  <c:v>71.84762573242188</c:v>
                </c:pt>
                <c:pt idx="306">
                  <c:v>69.55690765380859</c:v>
                </c:pt>
                <c:pt idx="307">
                  <c:v>69.19110870361328</c:v>
                </c:pt>
                <c:pt idx="308">
                  <c:v>71.33126068115234</c:v>
                </c:pt>
                <c:pt idx="309">
                  <c:v>66.97085571289062</c:v>
                </c:pt>
                <c:pt idx="310">
                  <c:v>68.93557739257812</c:v>
                </c:pt>
                <c:pt idx="311">
                  <c:v>69.78109741210938</c:v>
                </c:pt>
                <c:pt idx="312">
                  <c:v>68.44847106933594</c:v>
                </c:pt>
                <c:pt idx="313">
                  <c:v>74.44342803955078</c:v>
                </c:pt>
                <c:pt idx="314">
                  <c:v>72.34215545654297</c:v>
                </c:pt>
                <c:pt idx="315">
                  <c:v>73.64670562744141</c:v>
                </c:pt>
                <c:pt idx="316">
                  <c:v>64.38633728027344</c:v>
                </c:pt>
                <c:pt idx="317">
                  <c:v>66.83794403076172</c:v>
                </c:pt>
                <c:pt idx="318">
                  <c:v>70.73251342773438</c:v>
                </c:pt>
                <c:pt idx="319">
                  <c:v>68.13396453857422</c:v>
                </c:pt>
                <c:pt idx="320">
                  <c:v>64.67594909667969</c:v>
                </c:pt>
                <c:pt idx="321">
                  <c:v>69.87661743164062</c:v>
                </c:pt>
                <c:pt idx="322">
                  <c:v>72.16645812988281</c:v>
                </c:pt>
                <c:pt idx="323">
                  <c:v>75.79684448242188</c:v>
                </c:pt>
                <c:pt idx="324">
                  <c:v>71.44841003417969</c:v>
                </c:pt>
                <c:pt idx="325">
                  <c:v>69.71723937988281</c:v>
                </c:pt>
                <c:pt idx="326">
                  <c:v>67.05987548828125</c:v>
                </c:pt>
                <c:pt idx="327">
                  <c:v>70.06466674804688</c:v>
                </c:pt>
                <c:pt idx="328">
                  <c:v>71.84807586669922</c:v>
                </c:pt>
                <c:pt idx="329">
                  <c:v>72.45237731933594</c:v>
                </c:pt>
                <c:pt idx="330">
                  <c:v>74.2025146484375</c:v>
                </c:pt>
                <c:pt idx="331">
                  <c:v>72.12811279296875</c:v>
                </c:pt>
                <c:pt idx="332">
                  <c:v>70.60983276367188</c:v>
                </c:pt>
                <c:pt idx="333">
                  <c:v>70.83392333984375</c:v>
                </c:pt>
                <c:pt idx="334">
                  <c:v>68.11721038818359</c:v>
                </c:pt>
                <c:pt idx="335">
                  <c:v>77.48455810546875</c:v>
                </c:pt>
                <c:pt idx="336">
                  <c:v>71.40412139892578</c:v>
                </c:pt>
                <c:pt idx="337">
                  <c:v>72.94062805175781</c:v>
                </c:pt>
                <c:pt idx="338">
                  <c:v>74.70743560791016</c:v>
                </c:pt>
                <c:pt idx="339">
                  <c:v>70.12220001220703</c:v>
                </c:pt>
                <c:pt idx="340">
                  <c:v>67.51461791992188</c:v>
                </c:pt>
                <c:pt idx="341">
                  <c:v>69.59371185302734</c:v>
                </c:pt>
                <c:pt idx="342">
                  <c:v>69.60978698730469</c:v>
                </c:pt>
                <c:pt idx="343">
                  <c:v>63.59257507324219</c:v>
                </c:pt>
                <c:pt idx="344">
                  <c:v>67.74987030029297</c:v>
                </c:pt>
                <c:pt idx="345">
                  <c:v>72.37397003173828</c:v>
                </c:pt>
                <c:pt idx="346">
                  <c:v>68.44316864013672</c:v>
                </c:pt>
                <c:pt idx="347">
                  <c:v>-1.569133758544922</c:v>
                </c:pt>
                <c:pt idx="348">
                  <c:v>63.50065612792969</c:v>
                </c:pt>
                <c:pt idx="349">
                  <c:v>65.55958557128906</c:v>
                </c:pt>
                <c:pt idx="350">
                  <c:v>61.47278594970703</c:v>
                </c:pt>
                <c:pt idx="351">
                  <c:v>69.88788604736328</c:v>
                </c:pt>
                <c:pt idx="352">
                  <c:v>67.95232391357422</c:v>
                </c:pt>
                <c:pt idx="353">
                  <c:v>69.89521789550781</c:v>
                </c:pt>
                <c:pt idx="354">
                  <c:v>63.83883666992188</c:v>
                </c:pt>
                <c:pt idx="355">
                  <c:v>69.3541259765625</c:v>
                </c:pt>
                <c:pt idx="356">
                  <c:v>77.56607055664062</c:v>
                </c:pt>
                <c:pt idx="357">
                  <c:v>68.86479187011719</c:v>
                </c:pt>
                <c:pt idx="358">
                  <c:v>70.698974609375</c:v>
                </c:pt>
                <c:pt idx="359">
                  <c:v>70.7666015625</c:v>
                </c:pt>
                <c:pt idx="360">
                  <c:v>71.73878479003906</c:v>
                </c:pt>
                <c:pt idx="361">
                  <c:v>70.48495483398438</c:v>
                </c:pt>
                <c:pt idx="362">
                  <c:v>69.20191955566406</c:v>
                </c:pt>
                <c:pt idx="363">
                  <c:v>62.36312103271484</c:v>
                </c:pt>
                <c:pt idx="364">
                  <c:v>68.20339965820312</c:v>
                </c:pt>
                <c:pt idx="365">
                  <c:v>63.32061767578125</c:v>
                </c:pt>
                <c:pt idx="366">
                  <c:v>70.84367370605469</c:v>
                </c:pt>
                <c:pt idx="367">
                  <c:v>69.22064971923828</c:v>
                </c:pt>
                <c:pt idx="368">
                  <c:v>70.615234375</c:v>
                </c:pt>
                <c:pt idx="369">
                  <c:v>71.06870269775391</c:v>
                </c:pt>
                <c:pt idx="370">
                  <c:v>68.87567901611328</c:v>
                </c:pt>
                <c:pt idx="371">
                  <c:v>68.53038024902344</c:v>
                </c:pt>
                <c:pt idx="372">
                  <c:v>71.41229248046875</c:v>
                </c:pt>
                <c:pt idx="373">
                  <c:v>63.47899627685547</c:v>
                </c:pt>
                <c:pt idx="374">
                  <c:v>75.24399566650391</c:v>
                </c:pt>
                <c:pt idx="375">
                  <c:v>70.46067810058594</c:v>
                </c:pt>
                <c:pt idx="376">
                  <c:v>62.67292022705078</c:v>
                </c:pt>
                <c:pt idx="377">
                  <c:v>74.88448333740234</c:v>
                </c:pt>
                <c:pt idx="378">
                  <c:v>73.61763000488281</c:v>
                </c:pt>
                <c:pt idx="379">
                  <c:v>72.31629180908203</c:v>
                </c:pt>
                <c:pt idx="380">
                  <c:v>76.09227752685547</c:v>
                </c:pt>
                <c:pt idx="381">
                  <c:v>69.93826293945312</c:v>
                </c:pt>
                <c:pt idx="382">
                  <c:v>65.91954803466797</c:v>
                </c:pt>
                <c:pt idx="383">
                  <c:v>75.05364227294922</c:v>
                </c:pt>
                <c:pt idx="384">
                  <c:v>70.48657989501953</c:v>
                </c:pt>
                <c:pt idx="385">
                  <c:v>70.65660095214844</c:v>
                </c:pt>
                <c:pt idx="386">
                  <c:v>74.01309204101562</c:v>
                </c:pt>
                <c:pt idx="387">
                  <c:v>69.13064575195312</c:v>
                </c:pt>
                <c:pt idx="388">
                  <c:v>69.87065124511719</c:v>
                </c:pt>
                <c:pt idx="389">
                  <c:v>67.76541137695312</c:v>
                </c:pt>
                <c:pt idx="390">
                  <c:v>76.93952178955078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70.06438446044922</v>
      </c>
      <c r="C2">
        <v>83.51309999999999</v>
      </c>
      <c r="D2">
        <v>67.99274444580078</v>
      </c>
      <c r="E2">
        <v>7.106870000000001</v>
      </c>
      <c r="F2">
        <v>69.58998107910156</v>
      </c>
      <c r="G2">
        <v>0</v>
      </c>
      <c r="H2">
        <v>0</v>
      </c>
    </row>
    <row r="3" spans="1:8">
      <c r="A3">
        <v>71.11490000000001</v>
      </c>
      <c r="B3">
        <v>70.84711456298828</v>
      </c>
      <c r="C3">
        <v>64.3309</v>
      </c>
      <c r="D3">
        <v>71.18534851074219</v>
      </c>
      <c r="E3">
        <v>86.01000000000001</v>
      </c>
      <c r="F3">
        <v>62.15692901611328</v>
      </c>
      <c r="G3">
        <v>99</v>
      </c>
      <c r="H3">
        <v>99</v>
      </c>
    </row>
    <row r="4" spans="1:8">
      <c r="A4">
        <v>55.416</v>
      </c>
      <c r="B4">
        <v>68.82666778564453</v>
      </c>
      <c r="C4">
        <v>81.3121</v>
      </c>
      <c r="D4">
        <v>72.67997741699219</v>
      </c>
      <c r="E4">
        <v>58.1033</v>
      </c>
      <c r="F4">
        <v>74.24187469482422</v>
      </c>
      <c r="G4">
        <v>99</v>
      </c>
      <c r="H4">
        <v>0</v>
      </c>
    </row>
    <row r="5" spans="1:8">
      <c r="A5">
        <v>71.0185</v>
      </c>
      <c r="B5">
        <v>69.31486511230469</v>
      </c>
      <c r="C5">
        <v>54.6357</v>
      </c>
      <c r="D5">
        <v>70.32986450195312</v>
      </c>
      <c r="E5">
        <v>74.8476</v>
      </c>
      <c r="F5">
        <v>59.81602478027344</v>
      </c>
      <c r="G5">
        <v>99</v>
      </c>
      <c r="H5">
        <v>99</v>
      </c>
    </row>
    <row r="6" spans="1:8">
      <c r="A6">
        <v>54.9832</v>
      </c>
      <c r="B6">
        <v>68.51021575927734</v>
      </c>
      <c r="C6">
        <v>70.1217</v>
      </c>
      <c r="D6">
        <v>70.16951751708984</v>
      </c>
      <c r="E6">
        <v>43.4016</v>
      </c>
      <c r="F6">
        <v>70.96299743652344</v>
      </c>
      <c r="G6">
        <v>0</v>
      </c>
      <c r="H6">
        <v>99</v>
      </c>
    </row>
    <row r="7" spans="1:8">
      <c r="A7">
        <v>43.64670000000001</v>
      </c>
      <c r="B7">
        <v>68.99533081054688</v>
      </c>
      <c r="C7">
        <v>38.3571</v>
      </c>
      <c r="D7">
        <v>68.783203125</v>
      </c>
      <c r="E7">
        <v>50.1844</v>
      </c>
      <c r="F7">
        <v>64.05375671386719</v>
      </c>
      <c r="G7">
        <v>99</v>
      </c>
      <c r="H7">
        <v>99</v>
      </c>
    </row>
    <row r="8" spans="1:8">
      <c r="A8">
        <v>88.392</v>
      </c>
      <c r="B8">
        <v>69.33182525634766</v>
      </c>
      <c r="C8">
        <v>88.54140000000001</v>
      </c>
      <c r="D8">
        <v>70.01702117919922</v>
      </c>
      <c r="E8">
        <v>54.3965</v>
      </c>
      <c r="F8">
        <v>75.61961364746094</v>
      </c>
    </row>
    <row r="9" spans="1:8">
      <c r="A9">
        <v>76.7825</v>
      </c>
      <c r="B9">
        <v>69.31710052490234</v>
      </c>
      <c r="C9">
        <v>77.5121</v>
      </c>
      <c r="D9">
        <v>70.32178497314453</v>
      </c>
      <c r="E9">
        <v>40.1812</v>
      </c>
      <c r="F9">
        <v>71.45929718017578</v>
      </c>
    </row>
    <row r="10" spans="1:8">
      <c r="A10">
        <v>71.6983</v>
      </c>
      <c r="B10">
        <v>68.46818542480469</v>
      </c>
      <c r="C10">
        <v>54.6692</v>
      </c>
      <c r="D10">
        <v>69.21289825439453</v>
      </c>
      <c r="E10">
        <v>69.0017</v>
      </c>
      <c r="F10">
        <v>70.18939208984375</v>
      </c>
    </row>
    <row r="11" spans="1:8">
      <c r="A11">
        <v>72.2542</v>
      </c>
      <c r="B11">
        <v>71.59757995605469</v>
      </c>
      <c r="C11">
        <v>80.20910000000001</v>
      </c>
      <c r="D11">
        <v>72.27097320556641</v>
      </c>
      <c r="E11">
        <v>40.3697</v>
      </c>
      <c r="F11">
        <v>71.24037170410156</v>
      </c>
    </row>
    <row r="12" spans="1:8">
      <c r="A12">
        <v>80.8954</v>
      </c>
      <c r="B12">
        <v>71.55186462402344</v>
      </c>
      <c r="C12">
        <v>48.726</v>
      </c>
      <c r="D12">
        <v>68.98589324951172</v>
      </c>
      <c r="E12">
        <v>32.0985</v>
      </c>
      <c r="F12">
        <v>75.73651123046875</v>
      </c>
    </row>
    <row r="13" spans="1:8">
      <c r="A13">
        <v>73.107</v>
      </c>
      <c r="B13">
        <v>69.72629547119141</v>
      </c>
      <c r="C13">
        <v>82.19719999999998</v>
      </c>
      <c r="D13">
        <v>71.11975860595703</v>
      </c>
      <c r="E13">
        <v>67.0018</v>
      </c>
      <c r="F13">
        <v>67.79001617431641</v>
      </c>
    </row>
    <row r="14" spans="1:8">
      <c r="A14">
        <v>58.7463</v>
      </c>
      <c r="B14">
        <v>68.98455810546875</v>
      </c>
      <c r="C14">
        <v>87.8048</v>
      </c>
      <c r="D14">
        <v>67.87036895751953</v>
      </c>
      <c r="E14">
        <v>66.7122</v>
      </c>
      <c r="F14">
        <v>68.80229187011719</v>
      </c>
    </row>
    <row r="15" spans="1:8">
      <c r="A15">
        <v>45.6057</v>
      </c>
      <c r="B15">
        <v>72.33858489990234</v>
      </c>
      <c r="C15">
        <v>64.3634</v>
      </c>
      <c r="D15">
        <v>67.00501251220703</v>
      </c>
      <c r="E15">
        <v>39.7028</v>
      </c>
      <c r="F15">
        <v>71.26510620117188</v>
      </c>
    </row>
    <row r="16" spans="1:8">
      <c r="A16">
        <v>25.4594</v>
      </c>
      <c r="B16">
        <v>69.49905395507812</v>
      </c>
      <c r="C16">
        <v>69.37520000000001</v>
      </c>
      <c r="D16">
        <v>71.58420562744141</v>
      </c>
      <c r="E16">
        <v>80.9817</v>
      </c>
      <c r="F16">
        <v>69.88714599609375</v>
      </c>
    </row>
    <row r="17" spans="1:6">
      <c r="A17">
        <v>87.036</v>
      </c>
      <c r="B17">
        <v>71.41389465332031</v>
      </c>
      <c r="C17">
        <v>69.4057</v>
      </c>
      <c r="D17">
        <v>68.12345886230469</v>
      </c>
      <c r="E17">
        <v>90.83760000000001</v>
      </c>
      <c r="F17">
        <v>72.84545135498047</v>
      </c>
    </row>
    <row r="18" spans="1:6">
      <c r="A18">
        <v>40.2917</v>
      </c>
      <c r="B18">
        <v>71.12891387939453</v>
      </c>
      <c r="C18">
        <v>86.47329999999999</v>
      </c>
      <c r="D18">
        <v>69.94795227050781</v>
      </c>
      <c r="E18">
        <v>76.89329999999998</v>
      </c>
      <c r="F18">
        <v>69.05411529541016</v>
      </c>
    </row>
    <row r="19" spans="1:6">
      <c r="A19">
        <v>84.5333</v>
      </c>
      <c r="B19">
        <v>71.51345825195312</v>
      </c>
      <c r="C19">
        <v>55.5498</v>
      </c>
      <c r="D19">
        <v>70.36473083496094</v>
      </c>
      <c r="E19">
        <v>80.1439</v>
      </c>
      <c r="F19">
        <v>68.27630615234375</v>
      </c>
    </row>
    <row r="20" spans="1:6">
      <c r="A20">
        <v>66.6696</v>
      </c>
      <c r="B20">
        <v>70.02373504638672</v>
      </c>
      <c r="C20">
        <v>64.396</v>
      </c>
      <c r="D20">
        <v>70.09971618652344</v>
      </c>
      <c r="E20">
        <v>82.3721</v>
      </c>
      <c r="F20">
        <v>65.02484130859375</v>
      </c>
    </row>
    <row r="21" spans="1:6">
      <c r="A21">
        <v>77.39019999999999</v>
      </c>
      <c r="B21">
        <v>70.38786315917969</v>
      </c>
      <c r="C21">
        <v>70.9012</v>
      </c>
      <c r="D21">
        <v>72.17974853515625</v>
      </c>
      <c r="E21">
        <v>77.6349</v>
      </c>
      <c r="F21">
        <v>69.76116180419922</v>
      </c>
    </row>
    <row r="22" spans="1:6">
      <c r="A22">
        <v>71.6401</v>
      </c>
      <c r="B22">
        <v>68.22543334960938</v>
      </c>
      <c r="C22">
        <v>86.1798</v>
      </c>
      <c r="D22">
        <v>68.71038818359375</v>
      </c>
      <c r="E22">
        <v>75.0883</v>
      </c>
      <c r="F22">
        <v>69.07239532470703</v>
      </c>
    </row>
    <row r="23" spans="1:6">
      <c r="A23">
        <v>71.3751</v>
      </c>
      <c r="B23">
        <v>68.16705322265625</v>
      </c>
      <c r="C23">
        <v>86.87880000000001</v>
      </c>
      <c r="D23">
        <v>72.15660095214844</v>
      </c>
      <c r="E23">
        <v>80.0192</v>
      </c>
      <c r="F23">
        <v>69.40872192382812</v>
      </c>
    </row>
    <row r="24" spans="1:6">
      <c r="A24">
        <v>69.9546</v>
      </c>
      <c r="B24">
        <v>71.10576629638672</v>
      </c>
      <c r="C24">
        <v>85.84440000000001</v>
      </c>
      <c r="D24">
        <v>72.60238647460938</v>
      </c>
      <c r="E24">
        <v>28.8436</v>
      </c>
      <c r="F24">
        <v>70.49771118164062</v>
      </c>
    </row>
    <row r="25" spans="1:6">
      <c r="A25">
        <v>55.2175</v>
      </c>
      <c r="B25">
        <v>71.81572723388672</v>
      </c>
      <c r="C25">
        <v>85.94139999999999</v>
      </c>
      <c r="D25">
        <v>67.32467651367188</v>
      </c>
      <c r="E25">
        <v>79.1164</v>
      </c>
      <c r="F25">
        <v>69.00324249267578</v>
      </c>
    </row>
    <row r="26" spans="1:6">
      <c r="A26">
        <v>84.0655</v>
      </c>
      <c r="B26">
        <v>70.23831939697266</v>
      </c>
      <c r="C26">
        <v>70.28279999999998</v>
      </c>
      <c r="D26">
        <v>68.499267578125</v>
      </c>
      <c r="E26">
        <v>83.5823</v>
      </c>
      <c r="F26">
        <v>67.67926788330078</v>
      </c>
    </row>
    <row r="27" spans="1:6">
      <c r="A27">
        <v>65.10250000000001</v>
      </c>
      <c r="B27">
        <v>69.56142425537109</v>
      </c>
      <c r="C27">
        <v>72.21380000000001</v>
      </c>
      <c r="D27">
        <v>68.53723907470703</v>
      </c>
      <c r="E27">
        <v>68.3349</v>
      </c>
      <c r="F27">
        <v>67.22349548339844</v>
      </c>
    </row>
    <row r="28" spans="1:6">
      <c r="A28">
        <v>69.7465</v>
      </c>
      <c r="B28">
        <v>69.6781005859375</v>
      </c>
      <c r="C28">
        <v>77.0886</v>
      </c>
      <c r="D28">
        <v>64.7198486328125</v>
      </c>
      <c r="E28">
        <v>50.6405</v>
      </c>
      <c r="F28">
        <v>71.03944396972656</v>
      </c>
    </row>
    <row r="29" spans="1:6">
      <c r="A29">
        <v>71.5609</v>
      </c>
      <c r="B29">
        <v>68.42124176025391</v>
      </c>
      <c r="C29">
        <v>67.812</v>
      </c>
      <c r="D29">
        <v>71.75941467285156</v>
      </c>
      <c r="E29">
        <v>87.82050000000001</v>
      </c>
      <c r="F29">
        <v>78.25343322753906</v>
      </c>
    </row>
    <row r="30" spans="1:6">
      <c r="A30">
        <v>63.5098</v>
      </c>
      <c r="B30">
        <v>69.44158172607422</v>
      </c>
      <c r="C30">
        <v>82.48009999999999</v>
      </c>
      <c r="D30">
        <v>68.29892730712891</v>
      </c>
      <c r="E30">
        <v>53.3083</v>
      </c>
      <c r="F30">
        <v>60.99527740478516</v>
      </c>
    </row>
    <row r="31" spans="1:6">
      <c r="A31">
        <v>87.2972</v>
      </c>
      <c r="B31">
        <v>67.65623474121094</v>
      </c>
      <c r="C31">
        <v>47.0733</v>
      </c>
      <c r="D31">
        <v>72.10531616210938</v>
      </c>
      <c r="E31">
        <v>66.861</v>
      </c>
      <c r="F31">
        <v>61.95803070068359</v>
      </c>
    </row>
    <row r="32" spans="1:6">
      <c r="A32">
        <v>70.4729</v>
      </c>
      <c r="B32">
        <v>71.89268493652344</v>
      </c>
      <c r="C32">
        <v>83.3556</v>
      </c>
      <c r="D32">
        <v>68.61814117431641</v>
      </c>
      <c r="E32">
        <v>95.22920000000002</v>
      </c>
      <c r="F32">
        <v>68.92740631103516</v>
      </c>
    </row>
    <row r="33" spans="1:6">
      <c r="A33">
        <v>47.7825</v>
      </c>
      <c r="B33">
        <v>71.06517791748047</v>
      </c>
      <c r="C33">
        <v>39.6351</v>
      </c>
      <c r="D33">
        <v>67.27873229980469</v>
      </c>
      <c r="E33">
        <v>75.6955</v>
      </c>
      <c r="F33">
        <v>66.36428070068359</v>
      </c>
    </row>
    <row r="34" spans="1:6">
      <c r="A34">
        <v>59.7666</v>
      </c>
      <c r="B34">
        <v>70.47353363037109</v>
      </c>
      <c r="C34">
        <v>56.253</v>
      </c>
      <c r="D34">
        <v>71.46263122558594</v>
      </c>
      <c r="E34">
        <v>74.5831</v>
      </c>
      <c r="F34">
        <v>67.79714202880859</v>
      </c>
    </row>
    <row r="35" spans="1:6">
      <c r="A35">
        <v>84.4846</v>
      </c>
      <c r="B35">
        <v>70.23411560058594</v>
      </c>
      <c r="C35">
        <v>77.18899999999999</v>
      </c>
      <c r="D35">
        <v>67.62900543212891</v>
      </c>
      <c r="E35">
        <v>78.1763</v>
      </c>
      <c r="F35">
        <v>70.21929168701172</v>
      </c>
    </row>
    <row r="36" spans="1:6">
      <c r="A36">
        <v>60.2729</v>
      </c>
      <c r="B36">
        <v>71.08795928955078</v>
      </c>
      <c r="C36">
        <v>68.9198</v>
      </c>
      <c r="D36">
        <v>68.41091918945312</v>
      </c>
      <c r="E36">
        <v>69.5368</v>
      </c>
      <c r="F36">
        <v>64.46514892578125</v>
      </c>
    </row>
    <row r="37" spans="1:6">
      <c r="A37">
        <v>88.96720000000002</v>
      </c>
      <c r="B37">
        <v>70.93889617919922</v>
      </c>
      <c r="C37">
        <v>42.8191</v>
      </c>
      <c r="D37">
        <v>68.61591339111328</v>
      </c>
      <c r="E37">
        <v>79.1952</v>
      </c>
      <c r="F37">
        <v>70.98126983642578</v>
      </c>
    </row>
    <row r="38" spans="1:6">
      <c r="A38">
        <v>76.10809999999999</v>
      </c>
      <c r="B38">
        <v>70.49600982666016</v>
      </c>
      <c r="C38">
        <v>78.43680000000001</v>
      </c>
      <c r="D38">
        <v>66.95065307617188</v>
      </c>
      <c r="E38">
        <v>89.01340000000002</v>
      </c>
      <c r="F38">
        <v>68.51605987548828</v>
      </c>
    </row>
    <row r="39" spans="1:6">
      <c r="A39">
        <v>69.0958</v>
      </c>
      <c r="B39">
        <v>71.97030639648438</v>
      </c>
      <c r="C39">
        <v>91.17430000000002</v>
      </c>
      <c r="D39">
        <v>73.10959625244141</v>
      </c>
      <c r="E39">
        <v>61.6479</v>
      </c>
      <c r="F39">
        <v>65.64511108398438</v>
      </c>
    </row>
    <row r="40" spans="1:6">
      <c r="A40">
        <v>78.91370000000001</v>
      </c>
      <c r="B40">
        <v>68.52823638916016</v>
      </c>
      <c r="C40">
        <v>38.3102</v>
      </c>
      <c r="D40">
        <v>68.71677398681641</v>
      </c>
      <c r="E40">
        <v>73.5089</v>
      </c>
      <c r="F40">
        <v>68.09111785888672</v>
      </c>
    </row>
    <row r="41" spans="1:6">
      <c r="A41">
        <v>94.0729</v>
      </c>
      <c r="B41">
        <v>71.30437469482422</v>
      </c>
      <c r="C41">
        <v>79.55200000000001</v>
      </c>
      <c r="D41">
        <v>69.55941009521484</v>
      </c>
      <c r="E41">
        <v>75.4286</v>
      </c>
      <c r="F41">
        <v>70.38114166259766</v>
      </c>
    </row>
    <row r="42" spans="1:6">
      <c r="A42">
        <v>63.6475</v>
      </c>
      <c r="B42">
        <v>70.54232788085938</v>
      </c>
      <c r="C42">
        <v>49.8199</v>
      </c>
      <c r="D42">
        <v>44.21385192871094</v>
      </c>
      <c r="E42">
        <v>91.84520000000001</v>
      </c>
      <c r="F42">
        <v>75.1068115234375</v>
      </c>
    </row>
    <row r="43" spans="1:6">
      <c r="A43">
        <v>54.4534</v>
      </c>
      <c r="B43">
        <v>72.24234771728516</v>
      </c>
      <c r="C43">
        <v>77.50149999999999</v>
      </c>
      <c r="D43">
        <v>72.16416931152344</v>
      </c>
      <c r="E43">
        <v>30.7279</v>
      </c>
      <c r="F43">
        <v>66.9290771484375</v>
      </c>
    </row>
    <row r="44" spans="1:6">
      <c r="A44">
        <v>49.3502</v>
      </c>
      <c r="B44">
        <v>70.48850250244141</v>
      </c>
      <c r="C44">
        <v>65.5835</v>
      </c>
      <c r="D44">
        <v>69.69892120361328</v>
      </c>
      <c r="E44">
        <v>62.7102</v>
      </c>
      <c r="F44">
        <v>76.09492492675781</v>
      </c>
    </row>
    <row r="45" spans="1:6">
      <c r="A45">
        <v>77.46510000000001</v>
      </c>
      <c r="B45">
        <v>70.85230255126953</v>
      </c>
      <c r="C45">
        <v>73.90180000000001</v>
      </c>
      <c r="D45">
        <v>69.72438049316406</v>
      </c>
      <c r="E45">
        <v>84.85599999999999</v>
      </c>
      <c r="F45">
        <v>-2.710088729858398</v>
      </c>
    </row>
    <row r="46" spans="1:6">
      <c r="A46">
        <v>32.8856</v>
      </c>
      <c r="B46">
        <v>70.72761535644531</v>
      </c>
      <c r="C46">
        <v>85.01439999999999</v>
      </c>
      <c r="D46">
        <v>69.34939575195312</v>
      </c>
      <c r="E46">
        <v>59.3867</v>
      </c>
      <c r="F46">
        <v>71.39907836914062</v>
      </c>
    </row>
    <row r="47" spans="1:6">
      <c r="A47">
        <v>72.0626</v>
      </c>
      <c r="B47">
        <v>69.28770446777344</v>
      </c>
      <c r="C47">
        <v>38.9556</v>
      </c>
      <c r="D47">
        <v>71.44508361816406</v>
      </c>
      <c r="E47">
        <v>30.2573</v>
      </c>
      <c r="F47">
        <v>75.54627990722656</v>
      </c>
    </row>
    <row r="48" spans="1:6">
      <c r="A48">
        <v>59.6453</v>
      </c>
      <c r="B48">
        <v>69.07218170166016</v>
      </c>
      <c r="C48">
        <v>62.6576</v>
      </c>
      <c r="D48">
        <v>69.74221038818359</v>
      </c>
      <c r="E48">
        <v>56.8273</v>
      </c>
      <c r="F48">
        <v>25.2111759185791</v>
      </c>
    </row>
    <row r="49" spans="1:6">
      <c r="A49">
        <v>58.4405</v>
      </c>
      <c r="B49">
        <v>68.86643981933594</v>
      </c>
      <c r="C49">
        <v>75.85339999999999</v>
      </c>
      <c r="D49">
        <v>70.78160095214844</v>
      </c>
      <c r="E49">
        <v>84.40649999999999</v>
      </c>
      <c r="F49">
        <v>71.61130523681641</v>
      </c>
    </row>
    <row r="50" spans="1:6">
      <c r="A50">
        <v>79.9564</v>
      </c>
      <c r="B50">
        <v>73.06838226318359</v>
      </c>
      <c r="C50">
        <v>66.3719</v>
      </c>
      <c r="D50">
        <v>68.96582794189453</v>
      </c>
      <c r="E50">
        <v>88.18800000000002</v>
      </c>
      <c r="F50">
        <v>75.11634063720703</v>
      </c>
    </row>
    <row r="51" spans="1:6">
      <c r="A51">
        <v>74.8685</v>
      </c>
      <c r="B51">
        <v>66.85650634765625</v>
      </c>
      <c r="C51">
        <v>86.41630000000001</v>
      </c>
      <c r="D51">
        <v>70.64722442626953</v>
      </c>
      <c r="E51">
        <v>32.7716</v>
      </c>
      <c r="F51">
        <v>62.16569519042969</v>
      </c>
    </row>
    <row r="52" spans="1:6">
      <c r="A52">
        <v>77.94370000000001</v>
      </c>
      <c r="B52">
        <v>69.31170654296875</v>
      </c>
      <c r="C52">
        <v>55.7652</v>
      </c>
      <c r="D52">
        <v>71.35308074951172</v>
      </c>
      <c r="E52">
        <v>79.5063</v>
      </c>
      <c r="F52">
        <v>68.61991882324219</v>
      </c>
    </row>
    <row r="53" spans="1:6">
      <c r="A53">
        <v>50.9267</v>
      </c>
      <c r="B53">
        <v>68.29400634765625</v>
      </c>
      <c r="C53">
        <v>74.8944</v>
      </c>
      <c r="D53">
        <v>67.57621765136719</v>
      </c>
      <c r="E53">
        <v>78.4419</v>
      </c>
      <c r="F53">
        <v>69.96360015869141</v>
      </c>
    </row>
    <row r="54" spans="1:6">
      <c r="A54">
        <v>44.81089999999999</v>
      </c>
      <c r="B54">
        <v>70.59703826904297</v>
      </c>
      <c r="C54">
        <v>43.6461</v>
      </c>
      <c r="D54">
        <v>68.67893218994141</v>
      </c>
      <c r="E54">
        <v>42.721</v>
      </c>
      <c r="F54">
        <v>75.51538848876953</v>
      </c>
    </row>
    <row r="55" spans="1:6">
      <c r="A55">
        <v>81.1157</v>
      </c>
      <c r="B55">
        <v>71.05123138427734</v>
      </c>
      <c r="C55">
        <v>58.9578</v>
      </c>
      <c r="D55">
        <v>64.15175628662109</v>
      </c>
      <c r="E55">
        <v>87.46469999999999</v>
      </c>
      <c r="F55">
        <v>62.22148895263672</v>
      </c>
    </row>
    <row r="56" spans="1:6">
      <c r="A56">
        <v>69.5808</v>
      </c>
      <c r="B56">
        <v>68.42691802978516</v>
      </c>
      <c r="C56">
        <v>64.4545</v>
      </c>
      <c r="D56">
        <v>68.31365966796875</v>
      </c>
      <c r="E56">
        <v>41.0705</v>
      </c>
      <c r="F56">
        <v>73.70375061035156</v>
      </c>
    </row>
    <row r="57" spans="1:6">
      <c r="A57">
        <v>69.0932</v>
      </c>
      <c r="B57">
        <v>68.00848388671875</v>
      </c>
      <c r="C57">
        <v>53.5902</v>
      </c>
      <c r="D57">
        <v>72.56075286865234</v>
      </c>
      <c r="E57">
        <v>83.2594</v>
      </c>
      <c r="F57">
        <v>73.96387481689453</v>
      </c>
    </row>
    <row r="58" spans="1:6">
      <c r="A58">
        <v>81.15170000000001</v>
      </c>
      <c r="B58">
        <v>72.20519256591797</v>
      </c>
      <c r="C58">
        <v>90.2525</v>
      </c>
      <c r="D58">
        <v>71.16352081298828</v>
      </c>
      <c r="E58">
        <v>78.777</v>
      </c>
      <c r="F58">
        <v>63.54751586914062</v>
      </c>
    </row>
    <row r="59" spans="1:6">
      <c r="A59">
        <v>50.3816</v>
      </c>
      <c r="B59">
        <v>70.67177581787109</v>
      </c>
      <c r="C59">
        <v>84.04810000000001</v>
      </c>
      <c r="D59">
        <v>71.56972503662109</v>
      </c>
      <c r="E59">
        <v>67.5008</v>
      </c>
      <c r="F59">
        <v>67.65449523925781</v>
      </c>
    </row>
    <row r="60" spans="1:6">
      <c r="A60">
        <v>79.9014</v>
      </c>
      <c r="B60">
        <v>68.78803253173828</v>
      </c>
      <c r="C60">
        <v>96.11440000000002</v>
      </c>
      <c r="D60">
        <v>72.58113098144531</v>
      </c>
      <c r="E60">
        <v>57.192</v>
      </c>
      <c r="F60">
        <v>70.810546875</v>
      </c>
    </row>
    <row r="61" spans="1:6">
      <c r="A61">
        <v>75.66419999999999</v>
      </c>
      <c r="B61">
        <v>70.33145904541016</v>
      </c>
      <c r="C61">
        <v>71.4444</v>
      </c>
      <c r="D61">
        <v>70.92660522460938</v>
      </c>
      <c r="E61">
        <v>96.30430000000001</v>
      </c>
      <c r="F61">
        <v>78.74855804443359</v>
      </c>
    </row>
    <row r="62" spans="1:6">
      <c r="A62">
        <v>76.5672</v>
      </c>
      <c r="B62">
        <v>69.75566864013672</v>
      </c>
      <c r="C62">
        <v>61.3103</v>
      </c>
      <c r="D62">
        <v>70.48954772949219</v>
      </c>
      <c r="E62">
        <v>69.6538</v>
      </c>
      <c r="F62">
        <v>74.98167419433594</v>
      </c>
    </row>
    <row r="63" spans="1:6">
      <c r="A63">
        <v>43.5137</v>
      </c>
      <c r="B63">
        <v>67.69434356689453</v>
      </c>
      <c r="C63">
        <v>81.0718</v>
      </c>
      <c r="D63">
        <v>70.71682739257812</v>
      </c>
      <c r="E63">
        <v>81.5342</v>
      </c>
      <c r="F63">
        <v>72.33470916748047</v>
      </c>
    </row>
    <row r="64" spans="1:6">
      <c r="A64">
        <v>60.5942</v>
      </c>
      <c r="B64">
        <v>70.93035125732422</v>
      </c>
      <c r="C64">
        <v>66.35639999999999</v>
      </c>
      <c r="D64">
        <v>71.43096923828125</v>
      </c>
      <c r="E64">
        <v>95.8982</v>
      </c>
      <c r="F64">
        <v>66.03681945800781</v>
      </c>
    </row>
    <row r="65" spans="1:6">
      <c r="A65">
        <v>69.6872</v>
      </c>
      <c r="B65">
        <v>67.48867797851562</v>
      </c>
      <c r="C65">
        <v>73.3222</v>
      </c>
      <c r="D65">
        <v>68.62978363037109</v>
      </c>
      <c r="E65">
        <v>44.5242</v>
      </c>
      <c r="F65">
        <v>70.90811157226562</v>
      </c>
    </row>
    <row r="66" spans="1:6">
      <c r="A66">
        <v>83.1392</v>
      </c>
      <c r="B66">
        <v>69.99259948730469</v>
      </c>
      <c r="C66">
        <v>60.5783</v>
      </c>
      <c r="D66">
        <v>67.90757751464844</v>
      </c>
      <c r="E66">
        <v>76.07389999999999</v>
      </c>
      <c r="F66">
        <v>73.76861572265625</v>
      </c>
    </row>
    <row r="67" spans="1:6">
      <c r="A67">
        <v>47.8734</v>
      </c>
      <c r="B67">
        <v>68.76374053955078</v>
      </c>
      <c r="C67">
        <v>28.553</v>
      </c>
      <c r="D67">
        <v>67.50999450683594</v>
      </c>
      <c r="E67">
        <v>78.45269999999999</v>
      </c>
      <c r="F67">
        <v>69.21322631835938</v>
      </c>
    </row>
    <row r="68" spans="1:6">
      <c r="A68">
        <v>54.6108</v>
      </c>
      <c r="B68">
        <v>68.50527954101562</v>
      </c>
      <c r="C68">
        <v>66.7052</v>
      </c>
      <c r="D68">
        <v>72.52153778076172</v>
      </c>
      <c r="E68">
        <v>41.4911</v>
      </c>
      <c r="F68">
        <v>70.0496826171875</v>
      </c>
    </row>
    <row r="69" spans="1:6">
      <c r="A69">
        <v>82.77809999999999</v>
      </c>
      <c r="B69">
        <v>67.96038818359375</v>
      </c>
      <c r="C69">
        <v>59.0241</v>
      </c>
      <c r="D69">
        <v>70.1495361328125</v>
      </c>
      <c r="E69">
        <v>45.94239999999999</v>
      </c>
      <c r="F69">
        <v>69.41867065429688</v>
      </c>
    </row>
    <row r="70" spans="1:6">
      <c r="A70">
        <v>64.28879999999999</v>
      </c>
      <c r="B70">
        <v>69.07381439208984</v>
      </c>
      <c r="C70">
        <v>62.3564</v>
      </c>
      <c r="D70">
        <v>69.99250793457031</v>
      </c>
      <c r="E70">
        <v>76.1641</v>
      </c>
      <c r="F70">
        <v>69.51040649414062</v>
      </c>
    </row>
    <row r="71" spans="1:6">
      <c r="A71">
        <v>81.8218</v>
      </c>
      <c r="B71">
        <v>71.60989379882812</v>
      </c>
      <c r="C71">
        <v>69.59399999999999</v>
      </c>
      <c r="D71">
        <v>66.92173767089844</v>
      </c>
      <c r="E71">
        <v>80.3858</v>
      </c>
      <c r="F71">
        <v>71.99824523925781</v>
      </c>
    </row>
    <row r="72" spans="1:6">
      <c r="A72">
        <v>76.4622</v>
      </c>
      <c r="B72">
        <v>67.14716339111328</v>
      </c>
      <c r="C72">
        <v>90.6472</v>
      </c>
      <c r="D72">
        <v>67.95402526855469</v>
      </c>
      <c r="E72">
        <v>50.6358</v>
      </c>
      <c r="F72">
        <v>64.12415313720703</v>
      </c>
    </row>
    <row r="73" spans="1:6">
      <c r="A73">
        <v>83.5128</v>
      </c>
      <c r="B73">
        <v>71.11583709716797</v>
      </c>
      <c r="C73">
        <v>95.1799</v>
      </c>
      <c r="D73">
        <v>71.02818298339844</v>
      </c>
      <c r="E73">
        <v>44.71899999999999</v>
      </c>
      <c r="F73">
        <v>72.29841613769531</v>
      </c>
    </row>
    <row r="74" spans="1:6">
      <c r="A74">
        <v>72.37479999999999</v>
      </c>
      <c r="B74">
        <v>68.39049530029297</v>
      </c>
      <c r="C74">
        <v>51.5022</v>
      </c>
      <c r="D74">
        <v>69.64255523681641</v>
      </c>
      <c r="E74">
        <v>27.7657</v>
      </c>
      <c r="F74">
        <v>73.56077575683594</v>
      </c>
    </row>
    <row r="75" spans="1:6">
      <c r="A75">
        <v>46.0487</v>
      </c>
      <c r="B75">
        <v>67.62017822265625</v>
      </c>
      <c r="C75">
        <v>65.91230000000002</v>
      </c>
      <c r="D75">
        <v>70.12411499023438</v>
      </c>
      <c r="E75">
        <v>38.5218</v>
      </c>
      <c r="F75">
        <v>66.46929931640625</v>
      </c>
    </row>
    <row r="76" spans="1:6">
      <c r="A76">
        <v>41.7922</v>
      </c>
      <c r="B76">
        <v>67.80520629882812</v>
      </c>
      <c r="C76">
        <v>69.86520000000002</v>
      </c>
      <c r="D76">
        <v>72.05865478515625</v>
      </c>
      <c r="E76">
        <v>75.1593</v>
      </c>
      <c r="F76">
        <v>63.182373046875</v>
      </c>
    </row>
    <row r="77" spans="1:6">
      <c r="A77">
        <v>57.4243</v>
      </c>
      <c r="B77">
        <v>68.58853912353516</v>
      </c>
      <c r="C77">
        <v>49.5499</v>
      </c>
      <c r="D77">
        <v>69.72026824951172</v>
      </c>
      <c r="E77">
        <v>63.16160000000001</v>
      </c>
      <c r="F77">
        <v>69.20657348632812</v>
      </c>
    </row>
    <row r="78" spans="1:6">
      <c r="A78">
        <v>86.8152</v>
      </c>
      <c r="B78">
        <v>70.38999176025391</v>
      </c>
      <c r="C78">
        <v>95.7039</v>
      </c>
      <c r="D78">
        <v>71.80934143066406</v>
      </c>
      <c r="E78">
        <v>95.41560000000001</v>
      </c>
      <c r="F78">
        <v>76.4267578125</v>
      </c>
    </row>
    <row r="79" spans="1:6">
      <c r="A79">
        <v>63.9816</v>
      </c>
      <c r="B79">
        <v>68.70259094238281</v>
      </c>
      <c r="C79">
        <v>68.9209</v>
      </c>
      <c r="D79">
        <v>69.39106750488281</v>
      </c>
      <c r="E79">
        <v>40.3913</v>
      </c>
      <c r="F79">
        <v>69.66775512695312</v>
      </c>
    </row>
    <row r="80" spans="1:6">
      <c r="A80">
        <v>59.4304</v>
      </c>
      <c r="B80">
        <v>67.96715545654297</v>
      </c>
      <c r="C80">
        <v>61.7899</v>
      </c>
      <c r="D80">
        <v>69.87437438964844</v>
      </c>
      <c r="E80">
        <v>77.767</v>
      </c>
      <c r="F80">
        <v>75.40502166748047</v>
      </c>
    </row>
    <row r="81" spans="1:6">
      <c r="A81">
        <v>74.1553</v>
      </c>
      <c r="B81">
        <v>70.76480102539062</v>
      </c>
      <c r="C81">
        <v>56.9736</v>
      </c>
      <c r="D81">
        <v>71.45915222167969</v>
      </c>
      <c r="E81">
        <v>80.995</v>
      </c>
      <c r="F81">
        <v>1.529254913330078</v>
      </c>
    </row>
    <row r="82" spans="1:6">
      <c r="A82">
        <v>67.3235</v>
      </c>
      <c r="B82">
        <v>71.96540832519531</v>
      </c>
      <c r="C82">
        <v>74.6016</v>
      </c>
      <c r="D82">
        <v>69.98255920410156</v>
      </c>
      <c r="E82">
        <v>48.7023</v>
      </c>
      <c r="F82">
        <v>68.47451782226562</v>
      </c>
    </row>
    <row r="83" spans="1:6">
      <c r="A83">
        <v>47.5389</v>
      </c>
      <c r="B83">
        <v>62.73995971679688</v>
      </c>
      <c r="C83">
        <v>55.9843</v>
      </c>
      <c r="D83">
        <v>68.91049194335938</v>
      </c>
      <c r="E83">
        <v>11.5216</v>
      </c>
      <c r="F83">
        <v>68.75118255615234</v>
      </c>
    </row>
    <row r="84" spans="1:6">
      <c r="A84">
        <v>54.6982</v>
      </c>
      <c r="B84">
        <v>69.24405670166016</v>
      </c>
      <c r="C84">
        <v>48.7624</v>
      </c>
      <c r="D84">
        <v>72.60380554199219</v>
      </c>
      <c r="E84">
        <v>68.94370000000001</v>
      </c>
      <c r="F84">
        <v>75.81555938720703</v>
      </c>
    </row>
    <row r="85" spans="1:6">
      <c r="A85">
        <v>35.9236</v>
      </c>
      <c r="B85">
        <v>68.3841552734375</v>
      </c>
      <c r="C85">
        <v>82.71960000000001</v>
      </c>
      <c r="D85">
        <v>67.38925933837891</v>
      </c>
      <c r="E85">
        <v>39.494</v>
      </c>
      <c r="F85">
        <v>72.05130767822266</v>
      </c>
    </row>
    <row r="86" spans="1:6">
      <c r="A86">
        <v>76.8383</v>
      </c>
      <c r="B86">
        <v>67.97080230712891</v>
      </c>
      <c r="C86">
        <v>76.1127</v>
      </c>
      <c r="D86">
        <v>68.74506378173828</v>
      </c>
      <c r="E86">
        <v>89.0386</v>
      </c>
      <c r="F86">
        <v>67.56111907958984</v>
      </c>
    </row>
    <row r="87" spans="1:6">
      <c r="A87">
        <v>88.54140000000001</v>
      </c>
      <c r="B87">
        <v>69.59892272949219</v>
      </c>
      <c r="C87">
        <v>60.0975</v>
      </c>
      <c r="D87">
        <v>67.23351287841797</v>
      </c>
      <c r="E87">
        <v>38.1825</v>
      </c>
      <c r="F87">
        <v>75.61206817626953</v>
      </c>
    </row>
    <row r="88" spans="1:6">
      <c r="A88">
        <v>68.75190000000001</v>
      </c>
      <c r="B88">
        <v>71.21820068359375</v>
      </c>
      <c r="C88">
        <v>90.7526</v>
      </c>
      <c r="D88">
        <v>67.85597991943359</v>
      </c>
      <c r="E88">
        <v>71.9828</v>
      </c>
      <c r="F88">
        <v>73.44252014160156</v>
      </c>
    </row>
    <row r="89" spans="1:6">
      <c r="A89">
        <v>93.12200000000001</v>
      </c>
      <c r="B89">
        <v>71.81197357177734</v>
      </c>
      <c r="C89">
        <v>65.25190000000001</v>
      </c>
      <c r="D89">
        <v>67.46532440185547</v>
      </c>
      <c r="E89">
        <v>81.25650000000002</v>
      </c>
      <c r="F89">
        <v>29.62349319458008</v>
      </c>
    </row>
    <row r="90" spans="1:6">
      <c r="A90">
        <v>61.6751</v>
      </c>
      <c r="B90">
        <v>70.81761932373047</v>
      </c>
      <c r="C90">
        <v>45.637</v>
      </c>
      <c r="D90">
        <v>70.12724304199219</v>
      </c>
      <c r="E90">
        <v>59.318</v>
      </c>
      <c r="F90">
        <v>70.26442718505859</v>
      </c>
    </row>
    <row r="91" spans="1:6">
      <c r="A91">
        <v>74.5891</v>
      </c>
      <c r="B91">
        <v>67.91017150878906</v>
      </c>
      <c r="C91">
        <v>57.4631</v>
      </c>
      <c r="D91">
        <v>71.24441528320312</v>
      </c>
      <c r="E91">
        <v>57.3106</v>
      </c>
      <c r="F91">
        <v>69.41915130615234</v>
      </c>
    </row>
    <row r="92" spans="1:6">
      <c r="A92">
        <v>58.553</v>
      </c>
      <c r="B92">
        <v>69.13670349121094</v>
      </c>
      <c r="C92">
        <v>68.77250000000001</v>
      </c>
      <c r="D92">
        <v>66.92451477050781</v>
      </c>
      <c r="E92">
        <v>75.02330000000001</v>
      </c>
      <c r="F92">
        <v>69.31828308105469</v>
      </c>
    </row>
    <row r="93" spans="1:6">
      <c r="A93">
        <v>79.506</v>
      </c>
      <c r="B93">
        <v>69.80702209472656</v>
      </c>
      <c r="C93">
        <v>83.0552</v>
      </c>
      <c r="D93">
        <v>70.97116851806641</v>
      </c>
      <c r="E93">
        <v>80.4624</v>
      </c>
      <c r="F93">
        <v>68.10514831542969</v>
      </c>
    </row>
    <row r="94" spans="1:6">
      <c r="A94">
        <v>95.2484</v>
      </c>
      <c r="B94">
        <v>70.40671539306641</v>
      </c>
      <c r="C94">
        <v>80.3934</v>
      </c>
      <c r="D94">
        <v>67.95539093017578</v>
      </c>
      <c r="E94">
        <v>45.8769</v>
      </c>
      <c r="F94">
        <v>76.70640563964844</v>
      </c>
    </row>
    <row r="95" spans="1:6">
      <c r="A95">
        <v>74.81010000000001</v>
      </c>
      <c r="B95">
        <v>67.34233856201172</v>
      </c>
      <c r="C95">
        <v>73.5428</v>
      </c>
      <c r="D95">
        <v>71.14574432373047</v>
      </c>
      <c r="E95">
        <v>88.58160000000001</v>
      </c>
      <c r="F95">
        <v>73.87559509277344</v>
      </c>
    </row>
    <row r="96" spans="1:6">
      <c r="A96">
        <v>65.53360000000001</v>
      </c>
      <c r="B96">
        <v>68.46896362304688</v>
      </c>
      <c r="C96">
        <v>88.48850000000002</v>
      </c>
      <c r="D96">
        <v>70.50319671630859</v>
      </c>
      <c r="E96">
        <v>58.8956</v>
      </c>
      <c r="F96">
        <v>73.61235046386719</v>
      </c>
    </row>
    <row r="97" spans="1:6">
      <c r="A97">
        <v>70.43129999999999</v>
      </c>
      <c r="B97">
        <v>69.36260223388672</v>
      </c>
      <c r="C97">
        <v>91.41240000000002</v>
      </c>
      <c r="D97">
        <v>71.44139099121094</v>
      </c>
      <c r="E97">
        <v>76.1473</v>
      </c>
      <c r="F97">
        <v>71.11222076416016</v>
      </c>
    </row>
    <row r="98" spans="1:6">
      <c r="A98">
        <v>69.98520000000001</v>
      </c>
      <c r="B98">
        <v>69.58470153808594</v>
      </c>
      <c r="C98">
        <v>82.26300000000001</v>
      </c>
      <c r="D98">
        <v>69.63283538818359</v>
      </c>
      <c r="E98">
        <v>51.1369</v>
      </c>
      <c r="F98">
        <v>62.83582305908203</v>
      </c>
    </row>
    <row r="99" spans="1:6">
      <c r="A99">
        <v>86.5933</v>
      </c>
      <c r="B99">
        <v>70.28416442871094</v>
      </c>
      <c r="C99">
        <v>53.41510000000001</v>
      </c>
      <c r="D99">
        <v>72.07451629638672</v>
      </c>
      <c r="E99">
        <v>78.212</v>
      </c>
      <c r="F99">
        <v>64.72096252441406</v>
      </c>
    </row>
    <row r="100" spans="1:6">
      <c r="A100">
        <v>78.01679999999999</v>
      </c>
      <c r="B100">
        <v>68.58788299560547</v>
      </c>
      <c r="E100">
        <v>79.904</v>
      </c>
      <c r="F100">
        <v>61.59995269775391</v>
      </c>
    </row>
    <row r="101" spans="1:6">
      <c r="A101">
        <v>86.8553</v>
      </c>
      <c r="B101">
        <v>68.63330841064453</v>
      </c>
      <c r="E101">
        <v>67.63</v>
      </c>
      <c r="F101">
        <v>68.39562225341797</v>
      </c>
    </row>
    <row r="102" spans="1:6">
      <c r="A102">
        <v>72.9027</v>
      </c>
      <c r="B102">
        <v>71.14006805419922</v>
      </c>
      <c r="E102">
        <v>73.39830000000001</v>
      </c>
      <c r="F102">
        <v>57.78610992431641</v>
      </c>
    </row>
    <row r="103" spans="1:6">
      <c r="A103">
        <v>81.5104</v>
      </c>
      <c r="B103">
        <v>72.22144317626953</v>
      </c>
      <c r="E103">
        <v>59.1361</v>
      </c>
      <c r="F103">
        <v>69.08246612548828</v>
      </c>
    </row>
    <row r="104" spans="1:6">
      <c r="A104">
        <v>83.75190000000001</v>
      </c>
      <c r="B104">
        <v>68.49979400634766</v>
      </c>
      <c r="E104">
        <v>65.66840000000001</v>
      </c>
      <c r="F104">
        <v>70.64020538330078</v>
      </c>
    </row>
    <row r="105" spans="1:6">
      <c r="A105">
        <v>88.54140000000001</v>
      </c>
      <c r="B105">
        <v>71.780029296875</v>
      </c>
      <c r="E105">
        <v>92.85930000000002</v>
      </c>
      <c r="F105">
        <v>68.36287689208984</v>
      </c>
    </row>
    <row r="106" spans="1:6">
      <c r="A106">
        <v>79.89330000000001</v>
      </c>
      <c r="B106">
        <v>70.47737884521484</v>
      </c>
      <c r="E106">
        <v>71.60080000000001</v>
      </c>
      <c r="F106">
        <v>69.60507202148438</v>
      </c>
    </row>
    <row r="107" spans="1:6">
      <c r="A107">
        <v>73.5291</v>
      </c>
      <c r="B107">
        <v>71.68960571289062</v>
      </c>
      <c r="E107">
        <v>87.6867</v>
      </c>
      <c r="F107">
        <v>68.64468383789062</v>
      </c>
    </row>
    <row r="108" spans="1:6">
      <c r="A108">
        <v>41.5524</v>
      </c>
      <c r="B108">
        <v>70.63314056396484</v>
      </c>
      <c r="E108">
        <v>70.6229</v>
      </c>
      <c r="F108">
        <v>67.45221710205078</v>
      </c>
    </row>
    <row r="109" spans="1:6">
      <c r="A109">
        <v>72.06019999999999</v>
      </c>
      <c r="B109">
        <v>70.09455871582031</v>
      </c>
      <c r="E109">
        <v>73.1687</v>
      </c>
      <c r="F109">
        <v>70.73777008056641</v>
      </c>
    </row>
    <row r="110" spans="1:6">
      <c r="A110">
        <v>70.3537</v>
      </c>
      <c r="B110">
        <v>68.51956939697266</v>
      </c>
      <c r="E110">
        <v>57.1515</v>
      </c>
      <c r="F110">
        <v>68.21568298339844</v>
      </c>
    </row>
    <row r="111" spans="1:6">
      <c r="A111">
        <v>81.1776</v>
      </c>
      <c r="B111">
        <v>72.03433990478516</v>
      </c>
      <c r="E111">
        <v>73.7132</v>
      </c>
      <c r="F111">
        <v>72.52863311767578</v>
      </c>
    </row>
    <row r="112" spans="1:6">
      <c r="A112">
        <v>70.59229999999999</v>
      </c>
      <c r="B112">
        <v>69.43793487548828</v>
      </c>
      <c r="E112">
        <v>71.7625</v>
      </c>
      <c r="F112">
        <v>70.52895355224609</v>
      </c>
    </row>
    <row r="113" spans="1:6">
      <c r="A113">
        <v>63.7067</v>
      </c>
      <c r="B113">
        <v>71.98172760009766</v>
      </c>
      <c r="E113">
        <v>50.4651</v>
      </c>
      <c r="F113">
        <v>68.56736755371094</v>
      </c>
    </row>
    <row r="114" spans="1:6">
      <c r="A114">
        <v>74.9824</v>
      </c>
      <c r="B114">
        <v>71.19821929931641</v>
      </c>
      <c r="E114">
        <v>86.3768</v>
      </c>
      <c r="F114">
        <v>72.66863250732422</v>
      </c>
    </row>
    <row r="115" spans="1:6">
      <c r="A115">
        <v>61.9415</v>
      </c>
      <c r="B115">
        <v>70.97112274169922</v>
      </c>
      <c r="E115">
        <v>51.3815</v>
      </c>
      <c r="F115">
        <v>69.82759857177734</v>
      </c>
    </row>
    <row r="116" spans="1:6">
      <c r="A116">
        <v>69.9195</v>
      </c>
      <c r="B116">
        <v>71.4061279296875</v>
      </c>
      <c r="E116">
        <v>70.16200000000001</v>
      </c>
      <c r="F116">
        <v>67.76874542236328</v>
      </c>
    </row>
    <row r="117" spans="1:6">
      <c r="A117">
        <v>75.0213</v>
      </c>
      <c r="B117">
        <v>71.13098907470703</v>
      </c>
      <c r="E117">
        <v>72.40949999999999</v>
      </c>
      <c r="F117">
        <v>71.71028900146484</v>
      </c>
    </row>
    <row r="118" spans="1:6">
      <c r="A118">
        <v>57.8615</v>
      </c>
      <c r="B118">
        <v>72.10158538818359</v>
      </c>
      <c r="E118">
        <v>87.60500000000002</v>
      </c>
      <c r="F118">
        <v>71.61797332763672</v>
      </c>
    </row>
    <row r="119" spans="1:6">
      <c r="A119">
        <v>56.7124</v>
      </c>
      <c r="B119">
        <v>69.94197082519531</v>
      </c>
      <c r="E119">
        <v>69.9408</v>
      </c>
      <c r="F119">
        <v>68.94486236572266</v>
      </c>
    </row>
    <row r="120" spans="1:6">
      <c r="A120">
        <v>77.0633</v>
      </c>
      <c r="B120">
        <v>71.54412841796875</v>
      </c>
      <c r="E120">
        <v>49.1802</v>
      </c>
      <c r="F120">
        <v>67.47715759277344</v>
      </c>
    </row>
    <row r="121" spans="1:6">
      <c r="A121">
        <v>61.8275</v>
      </c>
      <c r="B121">
        <v>70.12425231933594</v>
      </c>
      <c r="E121">
        <v>84.6895</v>
      </c>
      <c r="F121">
        <v>68.99516296386719</v>
      </c>
    </row>
    <row r="122" spans="1:6">
      <c r="A122">
        <v>69.8545</v>
      </c>
      <c r="B122">
        <v>70.20880889892578</v>
      </c>
      <c r="E122">
        <v>76.97450000000001</v>
      </c>
      <c r="F122">
        <v>68.22454071044922</v>
      </c>
    </row>
    <row r="123" spans="1:6">
      <c r="A123">
        <v>72.1421</v>
      </c>
      <c r="B123">
        <v>68.70040893554688</v>
      </c>
      <c r="E123">
        <v>74.9674</v>
      </c>
      <c r="F123">
        <v>67.61407470703125</v>
      </c>
    </row>
    <row r="124" spans="1:6">
      <c r="A124">
        <v>70.9151</v>
      </c>
      <c r="B124">
        <v>72.19281768798828</v>
      </c>
      <c r="E124">
        <v>85.872</v>
      </c>
      <c r="F124">
        <v>70.64237213134766</v>
      </c>
    </row>
    <row r="125" spans="1:6">
      <c r="A125">
        <v>72.7128</v>
      </c>
      <c r="B125">
        <v>72.19377899169922</v>
      </c>
      <c r="E125">
        <v>54.0954</v>
      </c>
      <c r="F125">
        <v>66.68852996826172</v>
      </c>
    </row>
    <row r="126" spans="1:6">
      <c r="A126">
        <v>73.7921</v>
      </c>
      <c r="B126">
        <v>68.72525787353516</v>
      </c>
      <c r="E126">
        <v>74.5719</v>
      </c>
      <c r="F126">
        <v>69.17544555664062</v>
      </c>
    </row>
    <row r="127" spans="1:6">
      <c r="A127">
        <v>73.405</v>
      </c>
      <c r="B127">
        <v>67.32402801513672</v>
      </c>
      <c r="E127">
        <v>36.6299</v>
      </c>
      <c r="F127">
        <v>67.75810241699219</v>
      </c>
    </row>
    <row r="128" spans="1:6">
      <c r="A128">
        <v>85.32640000000001</v>
      </c>
      <c r="B128">
        <v>67.72340393066406</v>
      </c>
      <c r="E128">
        <v>73.9263</v>
      </c>
      <c r="F128">
        <v>72.06254577636719</v>
      </c>
    </row>
    <row r="129" spans="1:6">
      <c r="A129">
        <v>71.8031</v>
      </c>
      <c r="B129">
        <v>72.47043609619141</v>
      </c>
      <c r="E129">
        <v>75.6429</v>
      </c>
      <c r="F129">
        <v>71.93720245361328</v>
      </c>
    </row>
    <row r="130" spans="1:6">
      <c r="A130">
        <v>59.8342</v>
      </c>
      <c r="B130">
        <v>67.57212829589844</v>
      </c>
      <c r="E130">
        <v>47.6665</v>
      </c>
      <c r="F130">
        <v>68.01020812988281</v>
      </c>
    </row>
    <row r="131" spans="1:6">
      <c r="A131">
        <v>73.0822</v>
      </c>
      <c r="B131">
        <v>71.59896850585938</v>
      </c>
      <c r="E131">
        <v>73.81199999999998</v>
      </c>
      <c r="F131">
        <v>70.86610412597656</v>
      </c>
    </row>
    <row r="132" spans="1:6">
      <c r="A132">
        <v>70.4098</v>
      </c>
      <c r="B132">
        <v>67.1497802734375</v>
      </c>
      <c r="E132">
        <v>70.952</v>
      </c>
      <c r="F132">
        <v>70.99821472167969</v>
      </c>
    </row>
    <row r="133" spans="1:6">
      <c r="A133">
        <v>40.93260000000001</v>
      </c>
      <c r="B133">
        <v>73.02394104003906</v>
      </c>
      <c r="E133">
        <v>55.7118</v>
      </c>
      <c r="F133">
        <v>50.16547775268555</v>
      </c>
    </row>
    <row r="134" spans="1:6">
      <c r="A134">
        <v>50.2731</v>
      </c>
      <c r="B134">
        <v>71.50337982177734</v>
      </c>
      <c r="E134">
        <v>86.2996</v>
      </c>
      <c r="F134">
        <v>70.53707122802734</v>
      </c>
    </row>
    <row r="135" spans="1:6">
      <c r="A135">
        <v>85.5162</v>
      </c>
      <c r="B135">
        <v>70.83370208740234</v>
      </c>
      <c r="E135">
        <v>51.60549999999999</v>
      </c>
      <c r="F135">
        <v>68.56120300292969</v>
      </c>
    </row>
    <row r="136" spans="1:6">
      <c r="A136">
        <v>68.45520000000002</v>
      </c>
      <c r="B136">
        <v>72.14591979980469</v>
      </c>
      <c r="E136">
        <v>68.4312</v>
      </c>
      <c r="F136">
        <v>67.41911315917969</v>
      </c>
    </row>
    <row r="137" spans="1:6">
      <c r="A137">
        <v>71.43040000000001</v>
      </c>
      <c r="B137">
        <v>72.76488494873047</v>
      </c>
      <c r="E137">
        <v>90.173</v>
      </c>
      <c r="F137">
        <v>67.53836059570312</v>
      </c>
    </row>
    <row r="138" spans="1:6">
      <c r="A138">
        <v>74.6776</v>
      </c>
      <c r="B138">
        <v>71.62947845458984</v>
      </c>
      <c r="E138">
        <v>59.0932</v>
      </c>
      <c r="F138">
        <v>72.18386840820312</v>
      </c>
    </row>
    <row r="139" spans="1:6">
      <c r="A139">
        <v>48.8261</v>
      </c>
      <c r="B139">
        <v>70.75350952148438</v>
      </c>
      <c r="E139">
        <v>84.6387</v>
      </c>
      <c r="F139">
        <v>69.54547882080078</v>
      </c>
    </row>
    <row r="140" spans="1:6">
      <c r="A140">
        <v>72.1939</v>
      </c>
      <c r="B140">
        <v>69.92927551269531</v>
      </c>
      <c r="E140">
        <v>90.7071</v>
      </c>
      <c r="F140">
        <v>72.51791381835938</v>
      </c>
    </row>
    <row r="141" spans="1:6">
      <c r="A141">
        <v>74.90219999999999</v>
      </c>
      <c r="B141">
        <v>68.19921112060547</v>
      </c>
      <c r="E141">
        <v>42.0409</v>
      </c>
      <c r="F141">
        <v>53.14643096923828</v>
      </c>
    </row>
    <row r="142" spans="1:6">
      <c r="A142">
        <v>69.66970000000001</v>
      </c>
      <c r="B142">
        <v>68.02604675292969</v>
      </c>
      <c r="E142">
        <v>66.3913</v>
      </c>
      <c r="F142">
        <v>69.32566833496094</v>
      </c>
    </row>
    <row r="143" spans="1:6">
      <c r="A143">
        <v>72.1182</v>
      </c>
      <c r="B143">
        <v>64.56478881835938</v>
      </c>
      <c r="E143">
        <v>79.9358</v>
      </c>
      <c r="F143">
        <v>67.10774993896484</v>
      </c>
    </row>
    <row r="144" spans="1:6">
      <c r="A144">
        <v>42.3882</v>
      </c>
      <c r="B144">
        <v>67.77457427978516</v>
      </c>
      <c r="E144">
        <v>78.8982</v>
      </c>
      <c r="F144">
        <v>67.43509674072266</v>
      </c>
    </row>
    <row r="145" spans="1:6">
      <c r="A145">
        <v>64.72020000000001</v>
      </c>
      <c r="B145">
        <v>72.99939727783203</v>
      </c>
      <c r="E145">
        <v>88.4863</v>
      </c>
      <c r="F145">
        <v>67.18660736083984</v>
      </c>
    </row>
    <row r="146" spans="1:6">
      <c r="A146">
        <v>65.4234</v>
      </c>
      <c r="B146">
        <v>71.2476806640625</v>
      </c>
      <c r="E146">
        <v>54.5106</v>
      </c>
      <c r="F146">
        <v>70.61134338378906</v>
      </c>
    </row>
    <row r="147" spans="1:6">
      <c r="A147">
        <v>56.7015</v>
      </c>
      <c r="B147">
        <v>70.08201599121094</v>
      </c>
      <c r="E147">
        <v>60.7068</v>
      </c>
      <c r="F147">
        <v>72.60818481445312</v>
      </c>
    </row>
    <row r="148" spans="1:6">
      <c r="A148">
        <v>53.1987</v>
      </c>
      <c r="B148">
        <v>71.21670532226562</v>
      </c>
      <c r="E148">
        <v>65.1785</v>
      </c>
      <c r="F148">
        <v>69.87380981445312</v>
      </c>
    </row>
    <row r="149" spans="1:6">
      <c r="A149">
        <v>73.4254</v>
      </c>
      <c r="B149">
        <v>69.71982574462891</v>
      </c>
      <c r="E149">
        <v>53.5828</v>
      </c>
      <c r="F149">
        <v>69.43865966796875</v>
      </c>
    </row>
    <row r="150" spans="1:6">
      <c r="A150">
        <v>69.9731</v>
      </c>
      <c r="B150">
        <v>70.60787200927734</v>
      </c>
      <c r="E150">
        <v>70.9816</v>
      </c>
      <c r="F150">
        <v>71.31913757324219</v>
      </c>
    </row>
    <row r="151" spans="1:6">
      <c r="A151">
        <v>76.73399999999999</v>
      </c>
      <c r="B151">
        <v>69.45599365234375</v>
      </c>
      <c r="E151">
        <v>63.4987</v>
      </c>
      <c r="F151">
        <v>70.38282012939453</v>
      </c>
    </row>
    <row r="152" spans="1:6">
      <c r="A152">
        <v>65.37560000000001</v>
      </c>
      <c r="B152">
        <v>69.45909881591797</v>
      </c>
      <c r="E152">
        <v>68.0436</v>
      </c>
      <c r="F152">
        <v>66.81867218017578</v>
      </c>
    </row>
    <row r="153" spans="1:6">
      <c r="A153">
        <v>70.9006</v>
      </c>
      <c r="B153">
        <v>69.72437286376953</v>
      </c>
      <c r="E153">
        <v>82.1609</v>
      </c>
      <c r="F153">
        <v>72.40383148193359</v>
      </c>
    </row>
    <row r="154" spans="1:6">
      <c r="A154">
        <v>95.61250000000001</v>
      </c>
      <c r="B154">
        <v>70.00176239013672</v>
      </c>
      <c r="E154">
        <v>44.0149</v>
      </c>
      <c r="F154">
        <v>68.83512115478516</v>
      </c>
    </row>
    <row r="155" spans="1:6">
      <c r="A155">
        <v>79.25490000000001</v>
      </c>
      <c r="B155">
        <v>71.3138427734375</v>
      </c>
      <c r="E155">
        <v>52.6674</v>
      </c>
      <c r="F155">
        <v>62.33425903320312</v>
      </c>
    </row>
    <row r="156" spans="1:6">
      <c r="A156">
        <v>87.613</v>
      </c>
      <c r="B156">
        <v>72.42398834228516</v>
      </c>
      <c r="E156">
        <v>50.2989</v>
      </c>
      <c r="F156">
        <v>71.51390838623047</v>
      </c>
    </row>
    <row r="157" spans="1:6">
      <c r="A157">
        <v>49.4129</v>
      </c>
      <c r="B157">
        <v>69.60041809082031</v>
      </c>
      <c r="E157">
        <v>86.1382</v>
      </c>
      <c r="F157">
        <v>70.44394683837891</v>
      </c>
    </row>
    <row r="158" spans="1:6">
      <c r="A158">
        <v>46.2349</v>
      </c>
      <c r="B158">
        <v>72.21946716308594</v>
      </c>
      <c r="E158">
        <v>81.81910000000001</v>
      </c>
      <c r="F158">
        <v>70.57895660400391</v>
      </c>
    </row>
    <row r="159" spans="1:6">
      <c r="A159">
        <v>88.53270000000001</v>
      </c>
      <c r="B159">
        <v>68.04301452636719</v>
      </c>
      <c r="E159">
        <v>54.8399</v>
      </c>
      <c r="F159">
        <v>67.46024322509766</v>
      </c>
    </row>
    <row r="160" spans="1:6">
      <c r="A160">
        <v>43.0509</v>
      </c>
      <c r="B160">
        <v>71.82015991210938</v>
      </c>
      <c r="E160">
        <v>30.4312</v>
      </c>
      <c r="F160">
        <v>67.72316741943359</v>
      </c>
    </row>
    <row r="161" spans="1:6">
      <c r="A161">
        <v>81.1819</v>
      </c>
      <c r="B161">
        <v>71.73680114746094</v>
      </c>
      <c r="E161">
        <v>43.5825</v>
      </c>
      <c r="F161">
        <v>69.95022583007812</v>
      </c>
    </row>
    <row r="162" spans="1:6">
      <c r="A162">
        <v>67.0414</v>
      </c>
      <c r="B162">
        <v>71.33753967285156</v>
      </c>
      <c r="E162">
        <v>46.4093</v>
      </c>
      <c r="F162">
        <v>72.34747314453125</v>
      </c>
    </row>
    <row r="163" spans="1:6">
      <c r="A163">
        <v>64.9659</v>
      </c>
      <c r="B163">
        <v>67.52483367919922</v>
      </c>
      <c r="E163">
        <v>43.8297</v>
      </c>
      <c r="F163">
        <v>71.79587554931641</v>
      </c>
    </row>
    <row r="164" spans="1:6">
      <c r="A164">
        <v>67.8309</v>
      </c>
      <c r="B164">
        <v>70.53173065185547</v>
      </c>
      <c r="E164">
        <v>41.32000000000001</v>
      </c>
      <c r="F164">
        <v>68.05752563476562</v>
      </c>
    </row>
    <row r="165" spans="1:6">
      <c r="A165">
        <v>51.6775</v>
      </c>
      <c r="B165">
        <v>69.46617889404297</v>
      </c>
      <c r="E165">
        <v>70.2961</v>
      </c>
      <c r="F165">
        <v>68.85013580322266</v>
      </c>
    </row>
    <row r="166" spans="1:6">
      <c r="A166">
        <v>94.48269999999999</v>
      </c>
      <c r="B166">
        <v>72.60433959960938</v>
      </c>
      <c r="E166">
        <v>66.16630000000001</v>
      </c>
      <c r="F166">
        <v>69.57683563232422</v>
      </c>
    </row>
    <row r="167" spans="1:6">
      <c r="A167">
        <v>55.9793</v>
      </c>
      <c r="B167">
        <v>69.69270324707031</v>
      </c>
      <c r="E167">
        <v>91.94490000000002</v>
      </c>
      <c r="F167">
        <v>72.58942413330078</v>
      </c>
    </row>
    <row r="168" spans="1:6">
      <c r="A168">
        <v>95.63650000000001</v>
      </c>
      <c r="B168">
        <v>70.84314727783203</v>
      </c>
      <c r="E168">
        <v>72.51429999999999</v>
      </c>
      <c r="F168">
        <v>67.87657165527344</v>
      </c>
    </row>
    <row r="169" spans="1:6">
      <c r="A169">
        <v>60.19370000000001</v>
      </c>
      <c r="B169">
        <v>67.69353485107422</v>
      </c>
      <c r="E169">
        <v>69.7713</v>
      </c>
      <c r="F169">
        <v>67.43743896484375</v>
      </c>
    </row>
    <row r="170" spans="1:6">
      <c r="A170">
        <v>66.6039</v>
      </c>
      <c r="B170">
        <v>71.82589721679688</v>
      </c>
      <c r="E170">
        <v>51.1284</v>
      </c>
      <c r="F170">
        <v>60.69496154785156</v>
      </c>
    </row>
    <row r="171" spans="1:6">
      <c r="A171">
        <v>60.1457</v>
      </c>
      <c r="B171">
        <v>67.88445281982422</v>
      </c>
      <c r="E171">
        <v>48.8963</v>
      </c>
      <c r="F171">
        <v>69.5986328125</v>
      </c>
    </row>
    <row r="172" spans="1:6">
      <c r="A172">
        <v>67.37309999999999</v>
      </c>
      <c r="B172">
        <v>70.54254150390625</v>
      </c>
      <c r="E172">
        <v>67.99120000000001</v>
      </c>
      <c r="F172">
        <v>68.09536743164062</v>
      </c>
    </row>
    <row r="173" spans="1:6">
      <c r="A173">
        <v>70.5849</v>
      </c>
      <c r="B173">
        <v>69.13818359375</v>
      </c>
      <c r="E173">
        <v>83.1452</v>
      </c>
      <c r="F173">
        <v>69.60569763183594</v>
      </c>
    </row>
    <row r="174" spans="1:6">
      <c r="A174">
        <v>54.2644</v>
      </c>
      <c r="B174">
        <v>73.00437927246094</v>
      </c>
      <c r="E174">
        <v>61.983</v>
      </c>
      <c r="F174">
        <v>69.58749389648438</v>
      </c>
    </row>
    <row r="175" spans="1:6">
      <c r="A175">
        <v>70.74160000000001</v>
      </c>
      <c r="B175">
        <v>69.38056182861328</v>
      </c>
      <c r="E175">
        <v>72.8365</v>
      </c>
      <c r="F175">
        <v>72.50116729736328</v>
      </c>
    </row>
    <row r="176" spans="1:6">
      <c r="A176">
        <v>68.3831</v>
      </c>
      <c r="B176">
        <v>68.96194458007812</v>
      </c>
      <c r="E176">
        <v>64.7649</v>
      </c>
      <c r="F176">
        <v>67.99439239501953</v>
      </c>
    </row>
    <row r="177" spans="1:6">
      <c r="A177">
        <v>36.4388</v>
      </c>
      <c r="B177">
        <v>70.92107391357422</v>
      </c>
      <c r="E177">
        <v>78.3785</v>
      </c>
      <c r="F177">
        <v>69.80239105224609</v>
      </c>
    </row>
    <row r="178" spans="1:6">
      <c r="A178">
        <v>73.49169999999998</v>
      </c>
      <c r="B178">
        <v>69.42414093017578</v>
      </c>
      <c r="E178">
        <v>82.36839999999999</v>
      </c>
      <c r="F178">
        <v>70.94869232177734</v>
      </c>
    </row>
    <row r="179" spans="1:6">
      <c r="A179">
        <v>41.3826</v>
      </c>
      <c r="B179">
        <v>68.12860870361328</v>
      </c>
      <c r="E179">
        <v>40.0889</v>
      </c>
      <c r="F179">
        <v>72.27773284912109</v>
      </c>
    </row>
    <row r="180" spans="1:6">
      <c r="A180">
        <v>68.86499999999999</v>
      </c>
      <c r="B180">
        <v>68.63005828857422</v>
      </c>
      <c r="E180">
        <v>66.49789999999999</v>
      </c>
      <c r="F180">
        <v>72.18566131591797</v>
      </c>
    </row>
    <row r="181" spans="1:6">
      <c r="A181">
        <v>67.2246</v>
      </c>
      <c r="B181">
        <v>67.57234191894531</v>
      </c>
      <c r="E181">
        <v>87.142</v>
      </c>
      <c r="F181">
        <v>58.21918487548828</v>
      </c>
    </row>
    <row r="182" spans="1:6">
      <c r="A182">
        <v>70.1413</v>
      </c>
      <c r="B182">
        <v>69.22554779052734</v>
      </c>
      <c r="E182">
        <v>59.0528</v>
      </c>
      <c r="F182">
        <v>71.57894134521484</v>
      </c>
    </row>
    <row r="183" spans="1:6">
      <c r="A183">
        <v>52.6546</v>
      </c>
      <c r="B183">
        <v>70.41886138916016</v>
      </c>
      <c r="E183">
        <v>88.90120000000002</v>
      </c>
      <c r="F183">
        <v>69.33470916748047</v>
      </c>
    </row>
    <row r="184" spans="1:6">
      <c r="A184">
        <v>85.09610000000001</v>
      </c>
      <c r="B184">
        <v>68.92271423339844</v>
      </c>
      <c r="E184">
        <v>77.9639</v>
      </c>
      <c r="F184">
        <v>69.30399322509766</v>
      </c>
    </row>
    <row r="185" spans="1:6">
      <c r="A185">
        <v>83.2563</v>
      </c>
      <c r="B185">
        <v>68.52071380615234</v>
      </c>
      <c r="E185">
        <v>43.913</v>
      </c>
      <c r="F185">
        <v>69.01838684082031</v>
      </c>
    </row>
    <row r="186" spans="1:6">
      <c r="A186">
        <v>79.63420000000001</v>
      </c>
      <c r="B186">
        <v>69.42624664306641</v>
      </c>
      <c r="E186">
        <v>68.0429</v>
      </c>
      <c r="F186">
        <v>71.09129333496094</v>
      </c>
    </row>
    <row r="187" spans="1:6">
      <c r="A187">
        <v>63.4191</v>
      </c>
      <c r="B187">
        <v>70.77836608886719</v>
      </c>
      <c r="E187">
        <v>57.7404</v>
      </c>
      <c r="F187">
        <v>67.31718444824219</v>
      </c>
    </row>
    <row r="188" spans="1:6">
      <c r="A188">
        <v>73.03650000000002</v>
      </c>
      <c r="B188">
        <v>68.10964202880859</v>
      </c>
      <c r="E188">
        <v>63.2242</v>
      </c>
      <c r="F188">
        <v>73.74583435058594</v>
      </c>
    </row>
    <row r="189" spans="1:6">
      <c r="A189">
        <v>71.3224</v>
      </c>
      <c r="B189">
        <v>71.58570861816406</v>
      </c>
      <c r="E189">
        <v>37.9179</v>
      </c>
      <c r="F189">
        <v>67.77340698242188</v>
      </c>
    </row>
    <row r="190" spans="1:6">
      <c r="A190">
        <v>88.7003</v>
      </c>
      <c r="B190">
        <v>68.33184051513672</v>
      </c>
      <c r="E190">
        <v>65.8325</v>
      </c>
      <c r="F190">
        <v>71.56255340576172</v>
      </c>
    </row>
    <row r="191" spans="1:6">
      <c r="A191">
        <v>55.1201</v>
      </c>
      <c r="B191">
        <v>68.600341796875</v>
      </c>
      <c r="E191">
        <v>60.5769</v>
      </c>
      <c r="F191">
        <v>69.62610626220703</v>
      </c>
    </row>
    <row r="192" spans="1:6">
      <c r="A192">
        <v>73.47839999999999</v>
      </c>
      <c r="B192">
        <v>68.15113067626953</v>
      </c>
      <c r="E192">
        <v>78.43470000000001</v>
      </c>
      <c r="F192">
        <v>69.63466644287109</v>
      </c>
    </row>
    <row r="193" spans="1:6">
      <c r="A193">
        <v>41.1649</v>
      </c>
      <c r="B193">
        <v>67.94231414794922</v>
      </c>
      <c r="E193">
        <v>77.9066</v>
      </c>
      <c r="F193">
        <v>68.74918365478516</v>
      </c>
    </row>
    <row r="194" spans="1:6">
      <c r="A194">
        <v>67.0381</v>
      </c>
      <c r="B194">
        <v>68.95881652832031</v>
      </c>
      <c r="E194">
        <v>40.8326</v>
      </c>
      <c r="F194">
        <v>71.16641235351562</v>
      </c>
    </row>
    <row r="195" spans="1:6">
      <c r="A195">
        <v>41.3644</v>
      </c>
      <c r="B195">
        <v>59.47501373291016</v>
      </c>
      <c r="E195">
        <v>85.5478</v>
      </c>
      <c r="F195">
        <v>68.876708984375</v>
      </c>
    </row>
    <row r="196" spans="1:6">
      <c r="A196">
        <v>87.86860000000001</v>
      </c>
      <c r="B196">
        <v>69.9639892578125</v>
      </c>
      <c r="E196">
        <v>65.7688</v>
      </c>
      <c r="F196">
        <v>70.50007629394531</v>
      </c>
    </row>
    <row r="197" spans="1:6">
      <c r="A197">
        <v>52.1298</v>
      </c>
      <c r="B197">
        <v>68.43466949462891</v>
      </c>
      <c r="E197">
        <v>81.25370000000001</v>
      </c>
      <c r="F197">
        <v>69.63226318359375</v>
      </c>
    </row>
    <row r="198" spans="1:6">
      <c r="A198">
        <v>62.0303</v>
      </c>
      <c r="B198">
        <v>70.97563934326172</v>
      </c>
      <c r="E198">
        <v>69.08</v>
      </c>
      <c r="F198">
        <v>71.50971221923828</v>
      </c>
    </row>
    <row r="199" spans="1:6">
      <c r="A199">
        <v>77.44370000000001</v>
      </c>
      <c r="B199">
        <v>71.09535980224609</v>
      </c>
      <c r="E199">
        <v>89.25320000000002</v>
      </c>
      <c r="F199">
        <v>70.28844451904297</v>
      </c>
    </row>
    <row r="200" spans="1:6">
      <c r="A200">
        <v>56.5591</v>
      </c>
      <c r="B200">
        <v>69.21775054931641</v>
      </c>
      <c r="E200">
        <v>83.8301</v>
      </c>
      <c r="F200">
        <v>71.89138031005859</v>
      </c>
    </row>
    <row r="201" spans="1:6">
      <c r="A201">
        <v>47.3932</v>
      </c>
      <c r="B201">
        <v>68.70949554443359</v>
      </c>
      <c r="E201">
        <v>63.5721</v>
      </c>
      <c r="F201">
        <v>68.74578094482422</v>
      </c>
    </row>
    <row r="202" spans="1:6">
      <c r="A202">
        <v>69.6823</v>
      </c>
      <c r="B202">
        <v>69.05818176269531</v>
      </c>
      <c r="E202">
        <v>72.6374</v>
      </c>
      <c r="F202">
        <v>72.29694366455078</v>
      </c>
    </row>
    <row r="203" spans="1:6">
      <c r="A203">
        <v>70.0085</v>
      </c>
      <c r="B203">
        <v>71.77001953125</v>
      </c>
      <c r="E203">
        <v>88.4752</v>
      </c>
      <c r="F203">
        <v>72.31462860107422</v>
      </c>
    </row>
    <row r="204" spans="1:6">
      <c r="A204">
        <v>60.3205</v>
      </c>
      <c r="B204">
        <v>71.23526000976562</v>
      </c>
      <c r="E204">
        <v>48.7815</v>
      </c>
      <c r="F204">
        <v>68.60349273681641</v>
      </c>
    </row>
    <row r="205" spans="1:6">
      <c r="A205">
        <v>73.4059</v>
      </c>
      <c r="B205">
        <v>68.3714599609375</v>
      </c>
      <c r="E205">
        <v>68.6634</v>
      </c>
      <c r="F205">
        <v>69.912109375</v>
      </c>
    </row>
    <row r="206" spans="1:6">
      <c r="A206">
        <v>65.81699999999999</v>
      </c>
      <c r="B206">
        <v>64.84129333496094</v>
      </c>
      <c r="E206">
        <v>49.0368</v>
      </c>
      <c r="F206">
        <v>65.70044708251953</v>
      </c>
    </row>
    <row r="207" spans="1:6">
      <c r="A207">
        <v>91.58340000000001</v>
      </c>
      <c r="B207">
        <v>67.27182769775391</v>
      </c>
      <c r="E207">
        <v>95.0206</v>
      </c>
      <c r="F207">
        <v>68.0172119140625</v>
      </c>
    </row>
    <row r="208" spans="1:6">
      <c r="A208">
        <v>75.298</v>
      </c>
      <c r="B208">
        <v>72.15547943115234</v>
      </c>
      <c r="E208">
        <v>75.5044</v>
      </c>
      <c r="F208">
        <v>70.92594909667969</v>
      </c>
    </row>
    <row r="209" spans="1:6">
      <c r="A209">
        <v>42.294</v>
      </c>
      <c r="B209">
        <v>68.68534088134766</v>
      </c>
      <c r="E209">
        <v>83.4324</v>
      </c>
      <c r="F209">
        <v>66.12307739257812</v>
      </c>
    </row>
    <row r="210" spans="1:6">
      <c r="A210">
        <v>83.75790000000001</v>
      </c>
      <c r="B210">
        <v>71.99163055419922</v>
      </c>
      <c r="E210">
        <v>73.68899999999999</v>
      </c>
      <c r="F210">
        <v>72.65863800048828</v>
      </c>
    </row>
    <row r="211" spans="1:6">
      <c r="A211">
        <v>77.11020000000001</v>
      </c>
      <c r="B211">
        <v>68.44908905029297</v>
      </c>
      <c r="E211">
        <v>74.6092</v>
      </c>
      <c r="F211">
        <v>63.21000671386719</v>
      </c>
    </row>
    <row r="212" spans="1:6">
      <c r="A212">
        <v>70.9482</v>
      </c>
      <c r="B212">
        <v>67.58292388916016</v>
      </c>
      <c r="E212">
        <v>84.10420000000001</v>
      </c>
      <c r="F212">
        <v>70.15609741210938</v>
      </c>
    </row>
    <row r="213" spans="1:6">
      <c r="A213">
        <v>56.0283</v>
      </c>
      <c r="B213">
        <v>70.74130249023438</v>
      </c>
      <c r="E213">
        <v>38.9871</v>
      </c>
      <c r="F213">
        <v>75.05491638183594</v>
      </c>
    </row>
    <row r="214" spans="1:6">
      <c r="A214">
        <v>75.0868</v>
      </c>
      <c r="B214">
        <v>71.6829833984375</v>
      </c>
      <c r="E214">
        <v>92.27889999999999</v>
      </c>
      <c r="F214">
        <v>65.48432922363281</v>
      </c>
    </row>
    <row r="215" spans="1:6">
      <c r="A215">
        <v>55.2751</v>
      </c>
      <c r="B215">
        <v>67.80010223388672</v>
      </c>
      <c r="E215">
        <v>77.1523</v>
      </c>
      <c r="F215">
        <v>74.14069366455078</v>
      </c>
    </row>
    <row r="216" spans="1:6">
      <c r="A216">
        <v>81.18040000000001</v>
      </c>
      <c r="B216">
        <v>72.29170989990234</v>
      </c>
      <c r="E216">
        <v>78.5603</v>
      </c>
      <c r="F216">
        <v>65.09323883056641</v>
      </c>
    </row>
    <row r="217" spans="1:6">
      <c r="A217">
        <v>72.9118</v>
      </c>
      <c r="B217">
        <v>73.180419921875</v>
      </c>
      <c r="E217">
        <v>51.4731</v>
      </c>
      <c r="F217">
        <v>64.69830322265625</v>
      </c>
    </row>
    <row r="218" spans="1:6">
      <c r="A218">
        <v>38.3232</v>
      </c>
      <c r="B218">
        <v>69.18761444091797</v>
      </c>
      <c r="E218">
        <v>81.3948</v>
      </c>
      <c r="F218">
        <v>73.31576538085938</v>
      </c>
    </row>
    <row r="219" spans="1:6">
      <c r="A219">
        <v>67.9114</v>
      </c>
      <c r="B219">
        <v>68.42240142822266</v>
      </c>
      <c r="E219">
        <v>76.9473</v>
      </c>
      <c r="F219">
        <v>76.55118560791016</v>
      </c>
    </row>
    <row r="220" spans="1:6">
      <c r="A220">
        <v>46.6052</v>
      </c>
      <c r="B220">
        <v>69.75080108642578</v>
      </c>
      <c r="E220">
        <v>54.2093</v>
      </c>
      <c r="F220">
        <v>67.33638000488281</v>
      </c>
    </row>
    <row r="221" spans="1:6">
      <c r="A221">
        <v>42.5873</v>
      </c>
      <c r="B221">
        <v>69.74378204345703</v>
      </c>
      <c r="E221">
        <v>29.2626</v>
      </c>
      <c r="F221">
        <v>71.30274963378906</v>
      </c>
    </row>
    <row r="222" spans="1:6">
      <c r="A222">
        <v>86.4059</v>
      </c>
      <c r="B222">
        <v>71.10526275634766</v>
      </c>
      <c r="E222">
        <v>51.853</v>
      </c>
      <c r="F222">
        <v>72.23519134521484</v>
      </c>
    </row>
    <row r="223" spans="1:6">
      <c r="A223">
        <v>67.5856</v>
      </c>
      <c r="B223">
        <v>70.59982299804688</v>
      </c>
      <c r="E223">
        <v>43.7599</v>
      </c>
      <c r="F223">
        <v>70.63329315185547</v>
      </c>
    </row>
    <row r="224" spans="1:6">
      <c r="A224">
        <v>83.59050000000001</v>
      </c>
      <c r="B224">
        <v>69.28724670410156</v>
      </c>
      <c r="E224">
        <v>79.8796</v>
      </c>
      <c r="F224">
        <v>64.07747650146484</v>
      </c>
    </row>
    <row r="225" spans="1:6">
      <c r="A225">
        <v>59.1707</v>
      </c>
      <c r="B225">
        <v>70.16348266601562</v>
      </c>
      <c r="E225">
        <v>63.4677</v>
      </c>
      <c r="F225">
        <v>73.38027191162109</v>
      </c>
    </row>
    <row r="226" spans="1:6">
      <c r="A226">
        <v>73.3462</v>
      </c>
      <c r="B226">
        <v>69.56931304931641</v>
      </c>
      <c r="E226">
        <v>62.4651</v>
      </c>
      <c r="F226">
        <v>66.73818969726562</v>
      </c>
    </row>
    <row r="227" spans="1:6">
      <c r="A227">
        <v>80.2762</v>
      </c>
      <c r="B227">
        <v>70.71314239501953</v>
      </c>
      <c r="E227">
        <v>82.548</v>
      </c>
      <c r="F227">
        <v>69.96159362792969</v>
      </c>
    </row>
    <row r="228" spans="1:6">
      <c r="A228">
        <v>81.46520000000001</v>
      </c>
      <c r="B228">
        <v>67.39390563964844</v>
      </c>
      <c r="E228">
        <v>78.3235</v>
      </c>
      <c r="F228">
        <v>69.60089111328125</v>
      </c>
    </row>
    <row r="229" spans="1:6">
      <c r="A229">
        <v>78.5051</v>
      </c>
      <c r="B229">
        <v>70.36209106445312</v>
      </c>
      <c r="E229">
        <v>78.50820000000002</v>
      </c>
      <c r="F229">
        <v>78.02501678466797</v>
      </c>
    </row>
    <row r="230" spans="1:6">
      <c r="A230">
        <v>54.4593</v>
      </c>
      <c r="B230">
        <v>69.77006530761719</v>
      </c>
      <c r="E230">
        <v>76.2226</v>
      </c>
      <c r="F230">
        <v>72.84929656982422</v>
      </c>
    </row>
    <row r="231" spans="1:6">
      <c r="A231">
        <v>86.78100000000001</v>
      </c>
      <c r="B231">
        <v>68.49777984619141</v>
      </c>
      <c r="E231">
        <v>90.22060000000002</v>
      </c>
      <c r="F231">
        <v>68.46025085449219</v>
      </c>
    </row>
    <row r="232" spans="1:6">
      <c r="A232">
        <v>67.68630000000002</v>
      </c>
      <c r="B232">
        <v>67.28187561035156</v>
      </c>
      <c r="E232">
        <v>80.1123</v>
      </c>
      <c r="F232">
        <v>68.66393280029297</v>
      </c>
    </row>
    <row r="233" spans="1:6">
      <c r="A233">
        <v>71.23990000000001</v>
      </c>
      <c r="B233">
        <v>69.56185913085938</v>
      </c>
      <c r="E233">
        <v>83.20180000000002</v>
      </c>
      <c r="F233">
        <v>73.74003601074219</v>
      </c>
    </row>
    <row r="234" spans="1:6">
      <c r="A234">
        <v>81.7578</v>
      </c>
      <c r="B234">
        <v>68.87077331542969</v>
      </c>
      <c r="E234">
        <v>73.6311</v>
      </c>
      <c r="F234">
        <v>63.83718109130859</v>
      </c>
    </row>
    <row r="235" spans="1:6">
      <c r="A235">
        <v>84.05710000000001</v>
      </c>
      <c r="B235">
        <v>70.47724914550781</v>
      </c>
      <c r="E235">
        <v>69.36790000000001</v>
      </c>
      <c r="F235">
        <v>70.44303131103516</v>
      </c>
    </row>
    <row r="236" spans="1:6">
      <c r="A236">
        <v>78.33029999999999</v>
      </c>
      <c r="B236">
        <v>70.59082794189453</v>
      </c>
      <c r="E236">
        <v>83.1935</v>
      </c>
      <c r="F236">
        <v>74.99880218505859</v>
      </c>
    </row>
    <row r="237" spans="1:6">
      <c r="A237">
        <v>72.4936</v>
      </c>
      <c r="B237">
        <v>71.88561248779297</v>
      </c>
      <c r="E237">
        <v>74.9051</v>
      </c>
      <c r="F237">
        <v>70.62899017333984</v>
      </c>
    </row>
    <row r="238" spans="1:6">
      <c r="A238">
        <v>66.37569999999999</v>
      </c>
      <c r="B238">
        <v>70.25275421142578</v>
      </c>
      <c r="E238">
        <v>75.6026</v>
      </c>
      <c r="F238">
        <v>69.87740325927734</v>
      </c>
    </row>
    <row r="239" spans="1:6">
      <c r="A239">
        <v>95.2243</v>
      </c>
      <c r="B239">
        <v>70.11052703857422</v>
      </c>
      <c r="E239">
        <v>38.9776</v>
      </c>
      <c r="F239">
        <v>70.21916198730469</v>
      </c>
    </row>
    <row r="240" spans="1:6">
      <c r="A240">
        <v>83.39279999999999</v>
      </c>
      <c r="B240">
        <v>70.87841796875</v>
      </c>
      <c r="E240">
        <v>76.90989999999999</v>
      </c>
      <c r="F240">
        <v>72.94319152832031</v>
      </c>
    </row>
    <row r="241" spans="1:6">
      <c r="A241">
        <v>49.7923</v>
      </c>
      <c r="B241">
        <v>69.00740814208984</v>
      </c>
      <c r="E241">
        <v>86.46260000000001</v>
      </c>
      <c r="F241">
        <v>68.41151428222656</v>
      </c>
    </row>
    <row r="242" spans="1:6">
      <c r="A242">
        <v>86.7647</v>
      </c>
      <c r="B242">
        <v>68.54171752929688</v>
      </c>
      <c r="E242">
        <v>85.48820000000001</v>
      </c>
      <c r="F242">
        <v>68.68203735351562</v>
      </c>
    </row>
    <row r="243" spans="1:6">
      <c r="A243">
        <v>62.4962</v>
      </c>
      <c r="B243">
        <v>67.45606994628906</v>
      </c>
      <c r="E243">
        <v>39.188</v>
      </c>
      <c r="F243">
        <v>70.03131103515625</v>
      </c>
    </row>
    <row r="244" spans="1:6">
      <c r="A244">
        <v>43.4581</v>
      </c>
      <c r="B244">
        <v>68.61638641357422</v>
      </c>
      <c r="E244">
        <v>72.2573</v>
      </c>
      <c r="F244">
        <v>68.93800354003906</v>
      </c>
    </row>
    <row r="245" spans="1:6">
      <c r="A245">
        <v>84.07559999999999</v>
      </c>
      <c r="B245">
        <v>70.85028839111328</v>
      </c>
      <c r="E245">
        <v>75.5748</v>
      </c>
      <c r="F245">
        <v>70.02490997314453</v>
      </c>
    </row>
    <row r="246" spans="1:6">
      <c r="A246">
        <v>70.03630000000001</v>
      </c>
      <c r="B246">
        <v>69.5928955078125</v>
      </c>
      <c r="E246">
        <v>93.91730000000001</v>
      </c>
      <c r="F246">
        <v>-2.852027893066406</v>
      </c>
    </row>
    <row r="247" spans="1:6">
      <c r="A247">
        <v>53.5098</v>
      </c>
      <c r="B247">
        <v>69.15324401855469</v>
      </c>
      <c r="E247">
        <v>54.09660000000001</v>
      </c>
      <c r="F247">
        <v>74.46327972412109</v>
      </c>
    </row>
    <row r="248" spans="1:6">
      <c r="A248">
        <v>57.4884</v>
      </c>
      <c r="B248">
        <v>71.83101654052734</v>
      </c>
      <c r="E248">
        <v>78.6082</v>
      </c>
      <c r="F248">
        <v>69.51951599121094</v>
      </c>
    </row>
    <row r="249" spans="1:6">
      <c r="A249">
        <v>69.6707</v>
      </c>
      <c r="B249">
        <v>70.12071990966797</v>
      </c>
      <c r="E249">
        <v>23.918</v>
      </c>
      <c r="F249">
        <v>72.77993774414062</v>
      </c>
    </row>
    <row r="250" spans="1:6">
      <c r="A250">
        <v>64.3663</v>
      </c>
      <c r="B250">
        <v>67.7587890625</v>
      </c>
      <c r="E250">
        <v>61.06160000000001</v>
      </c>
      <c r="F250">
        <v>70.23700714111328</v>
      </c>
    </row>
    <row r="251" spans="1:6">
      <c r="A251">
        <v>85.1957</v>
      </c>
      <c r="B251">
        <v>69.93743133544922</v>
      </c>
      <c r="E251">
        <v>96.64930000000001</v>
      </c>
      <c r="F251">
        <v>59.4354248046875</v>
      </c>
    </row>
    <row r="252" spans="1:6">
      <c r="A252">
        <v>52.5162</v>
      </c>
      <c r="B252">
        <v>69.80989837646484</v>
      </c>
      <c r="E252">
        <v>91.53890000000001</v>
      </c>
      <c r="F252">
        <v>64.48323822021484</v>
      </c>
    </row>
    <row r="253" spans="1:6">
      <c r="A253">
        <v>53.9037</v>
      </c>
      <c r="B253">
        <v>69.95806884765625</v>
      </c>
      <c r="E253">
        <v>89.90649999999999</v>
      </c>
      <c r="F253">
        <v>72.6048583984375</v>
      </c>
    </row>
    <row r="254" spans="1:6">
      <c r="A254">
        <v>56.4737</v>
      </c>
      <c r="B254">
        <v>71.42035675048828</v>
      </c>
      <c r="E254">
        <v>80.2208</v>
      </c>
      <c r="F254">
        <v>65.45934295654297</v>
      </c>
    </row>
    <row r="255" spans="1:6">
      <c r="A255">
        <v>86.35470000000001</v>
      </c>
      <c r="B255">
        <v>70.18379974365234</v>
      </c>
      <c r="E255">
        <v>71.977</v>
      </c>
      <c r="F255">
        <v>75.63938140869141</v>
      </c>
    </row>
    <row r="256" spans="1:6">
      <c r="A256">
        <v>62.6862</v>
      </c>
      <c r="B256">
        <v>68.13356781005859</v>
      </c>
      <c r="E256">
        <v>51.7094</v>
      </c>
      <c r="F256">
        <v>69.54226684570312</v>
      </c>
    </row>
    <row r="257" spans="1:6">
      <c r="A257">
        <v>71.8107</v>
      </c>
      <c r="B257">
        <v>67.52983093261719</v>
      </c>
      <c r="E257">
        <v>74.66889999999999</v>
      </c>
      <c r="F257">
        <v>70.27649688720703</v>
      </c>
    </row>
    <row r="258" spans="1:6">
      <c r="A258">
        <v>70.24079999999999</v>
      </c>
      <c r="B258">
        <v>70.92710876464844</v>
      </c>
      <c r="E258">
        <v>76.94629999999999</v>
      </c>
      <c r="F258">
        <v>75.59624481201172</v>
      </c>
    </row>
    <row r="259" spans="1:6">
      <c r="A259">
        <v>38.9907</v>
      </c>
      <c r="B259">
        <v>69.57040405273438</v>
      </c>
      <c r="E259">
        <v>87.40460000000002</v>
      </c>
      <c r="F259">
        <v>70.91809844970703</v>
      </c>
    </row>
    <row r="260" spans="1:6">
      <c r="A260">
        <v>71.0911</v>
      </c>
      <c r="B260">
        <v>69.84626007080078</v>
      </c>
      <c r="E260">
        <v>90.94570000000002</v>
      </c>
      <c r="F260">
        <v>67.97533416748047</v>
      </c>
    </row>
    <row r="261" spans="1:6">
      <c r="A261">
        <v>69.9931</v>
      </c>
      <c r="B261">
        <v>69.32913208007812</v>
      </c>
      <c r="E261">
        <v>80.29730000000001</v>
      </c>
      <c r="F261">
        <v>68.94985198974609</v>
      </c>
    </row>
    <row r="262" spans="1:6">
      <c r="A262">
        <v>91.14400000000001</v>
      </c>
      <c r="B262">
        <v>71.7669677734375</v>
      </c>
      <c r="E262">
        <v>83.78440000000001</v>
      </c>
      <c r="F262">
        <v>71.59324645996094</v>
      </c>
    </row>
    <row r="263" spans="1:6">
      <c r="A263">
        <v>69.9696</v>
      </c>
      <c r="B263">
        <v>71.50859069824219</v>
      </c>
      <c r="E263">
        <v>76.6541</v>
      </c>
      <c r="F263">
        <v>72.82925415039062</v>
      </c>
    </row>
    <row r="264" spans="1:6">
      <c r="A264">
        <v>47.4851</v>
      </c>
      <c r="B264">
        <v>67.76240539550781</v>
      </c>
      <c r="E264">
        <v>38.8903</v>
      </c>
      <c r="F264">
        <v>69.75091552734375</v>
      </c>
    </row>
    <row r="265" spans="1:6">
      <c r="A265">
        <v>72.465</v>
      </c>
      <c r="B265">
        <v>71.37730407714844</v>
      </c>
      <c r="E265">
        <v>80.6164</v>
      </c>
      <c r="F265">
        <v>61.99868011474609</v>
      </c>
    </row>
    <row r="266" spans="1:6">
      <c r="A266">
        <v>44.7444</v>
      </c>
      <c r="B266">
        <v>70.20169830322266</v>
      </c>
      <c r="E266">
        <v>89.6302</v>
      </c>
      <c r="F266">
        <v>68.95053100585938</v>
      </c>
    </row>
    <row r="267" spans="1:6">
      <c r="A267">
        <v>44.6572</v>
      </c>
      <c r="B267">
        <v>68.28223419189453</v>
      </c>
      <c r="E267">
        <v>91.7517</v>
      </c>
      <c r="F267">
        <v>67.80934906005859</v>
      </c>
    </row>
    <row r="268" spans="1:6">
      <c r="A268">
        <v>69.28620000000001</v>
      </c>
      <c r="B268">
        <v>69.43115997314453</v>
      </c>
      <c r="E268">
        <v>79.62130000000001</v>
      </c>
      <c r="F268">
        <v>72.79522705078125</v>
      </c>
    </row>
    <row r="269" spans="1:6">
      <c r="A269">
        <v>34.8093</v>
      </c>
      <c r="B269">
        <v>68.97540283203125</v>
      </c>
      <c r="E269">
        <v>83.73390000000001</v>
      </c>
      <c r="F269">
        <v>73.40068817138672</v>
      </c>
    </row>
    <row r="270" spans="1:6">
      <c r="A270">
        <v>73.01309999999999</v>
      </c>
      <c r="B270">
        <v>71.08671569824219</v>
      </c>
      <c r="E270">
        <v>61.5791</v>
      </c>
      <c r="F270">
        <v>66.46994781494141</v>
      </c>
    </row>
    <row r="271" spans="1:6">
      <c r="A271">
        <v>72.3015</v>
      </c>
      <c r="B271">
        <v>71.00043487548828</v>
      </c>
      <c r="E271">
        <v>81.6987</v>
      </c>
      <c r="F271">
        <v>72.340576171875</v>
      </c>
    </row>
    <row r="272" spans="1:6">
      <c r="A272">
        <v>55.8934</v>
      </c>
      <c r="B272">
        <v>68.83699035644531</v>
      </c>
      <c r="E272">
        <v>25.8506</v>
      </c>
      <c r="F272">
        <v>68.8759765625</v>
      </c>
    </row>
    <row r="273" spans="1:6">
      <c r="A273">
        <v>84.6326</v>
      </c>
      <c r="B273">
        <v>69.81050872802734</v>
      </c>
      <c r="E273">
        <v>86.751</v>
      </c>
      <c r="F273">
        <v>69.92623138427734</v>
      </c>
    </row>
    <row r="274" spans="1:6">
      <c r="A274">
        <v>75.259</v>
      </c>
      <c r="B274">
        <v>68.23404693603516</v>
      </c>
      <c r="E274">
        <v>71.3847</v>
      </c>
      <c r="F274">
        <v>67.67837524414062</v>
      </c>
    </row>
    <row r="275" spans="1:6">
      <c r="A275">
        <v>65.8139</v>
      </c>
      <c r="B275">
        <v>72.8546142578125</v>
      </c>
      <c r="E275">
        <v>93.01340000000002</v>
      </c>
      <c r="F275">
        <v>64.02893829345703</v>
      </c>
    </row>
    <row r="276" spans="1:6">
      <c r="A276">
        <v>61.19029999999999</v>
      </c>
      <c r="B276">
        <v>68.55789184570312</v>
      </c>
      <c r="E276">
        <v>21.8916</v>
      </c>
      <c r="F276">
        <v>1.217521667480469</v>
      </c>
    </row>
    <row r="277" spans="1:6">
      <c r="A277">
        <v>65.7505</v>
      </c>
      <c r="B277">
        <v>71.29859161376953</v>
      </c>
      <c r="E277">
        <v>50.5684</v>
      </c>
      <c r="F277">
        <v>71.79084777832031</v>
      </c>
    </row>
    <row r="278" spans="1:6">
      <c r="A278">
        <v>74.1776</v>
      </c>
      <c r="B278">
        <v>64.44889831542969</v>
      </c>
      <c r="E278">
        <v>45.8515</v>
      </c>
      <c r="F278">
        <v>70.89267730712891</v>
      </c>
    </row>
    <row r="279" spans="1:6">
      <c r="A279">
        <v>81.76990000000001</v>
      </c>
      <c r="B279">
        <v>72.14990997314453</v>
      </c>
      <c r="E279">
        <v>55.7459</v>
      </c>
      <c r="F279">
        <v>68.63288116455078</v>
      </c>
    </row>
    <row r="280" spans="1:6">
      <c r="A280">
        <v>69.5001</v>
      </c>
      <c r="B280">
        <v>70.63047027587891</v>
      </c>
      <c r="E280">
        <v>58.0646</v>
      </c>
      <c r="F280">
        <v>70.49842834472656</v>
      </c>
    </row>
    <row r="281" spans="1:6">
      <c r="A281">
        <v>63.2815</v>
      </c>
      <c r="B281">
        <v>69.15925598144531</v>
      </c>
      <c r="E281">
        <v>74.2764</v>
      </c>
      <c r="F281">
        <v>72.88532257080078</v>
      </c>
    </row>
    <row r="282" spans="1:6">
      <c r="A282">
        <v>68.72580000000001</v>
      </c>
      <c r="B282">
        <v>70.33814239501953</v>
      </c>
      <c r="E282">
        <v>85.5154</v>
      </c>
      <c r="F282">
        <v>70.35153198242188</v>
      </c>
    </row>
    <row r="283" spans="1:6">
      <c r="A283">
        <v>67.5626</v>
      </c>
      <c r="B283">
        <v>67.67451477050781</v>
      </c>
      <c r="E283">
        <v>78.6379</v>
      </c>
      <c r="F283">
        <v>68.49095916748047</v>
      </c>
    </row>
    <row r="284" spans="1:6">
      <c r="A284">
        <v>77.5209</v>
      </c>
      <c r="B284">
        <v>70.31538391113281</v>
      </c>
      <c r="E284">
        <v>22.8756</v>
      </c>
      <c r="F284">
        <v>71.989013671875</v>
      </c>
    </row>
    <row r="285" spans="1:6">
      <c r="A285">
        <v>57.7677</v>
      </c>
      <c r="B285">
        <v>70.61389923095703</v>
      </c>
      <c r="E285">
        <v>28.121</v>
      </c>
      <c r="F285">
        <v>70.77305603027344</v>
      </c>
    </row>
    <row r="286" spans="1:6">
      <c r="A286">
        <v>47.5139</v>
      </c>
      <c r="B286">
        <v>71.533935546875</v>
      </c>
      <c r="E286">
        <v>96.01480000000001</v>
      </c>
      <c r="F286">
        <v>70.28988647460938</v>
      </c>
    </row>
    <row r="287" spans="1:6">
      <c r="A287">
        <v>41.7465</v>
      </c>
      <c r="B287">
        <v>69.34966278076172</v>
      </c>
      <c r="E287">
        <v>90.22060000000002</v>
      </c>
      <c r="F287">
        <v>68.36173248291016</v>
      </c>
    </row>
    <row r="288" spans="1:6">
      <c r="A288">
        <v>59.72940000000001</v>
      </c>
      <c r="B288">
        <v>66.80335235595703</v>
      </c>
      <c r="E288">
        <v>89.8989</v>
      </c>
      <c r="F288">
        <v>68.56349945068359</v>
      </c>
    </row>
    <row r="289" spans="1:6">
      <c r="A289">
        <v>85.6238</v>
      </c>
      <c r="B289">
        <v>72.17804718017578</v>
      </c>
      <c r="E289">
        <v>57.9143</v>
      </c>
      <c r="F289">
        <v>70.96579742431641</v>
      </c>
    </row>
    <row r="290" spans="1:6">
      <c r="A290">
        <v>70.4342</v>
      </c>
      <c r="B290">
        <v>69.023681640625</v>
      </c>
      <c r="E290">
        <v>81.0548</v>
      </c>
      <c r="F290">
        <v>74.19287872314453</v>
      </c>
    </row>
    <row r="291" spans="1:6">
      <c r="A291">
        <v>44.8238</v>
      </c>
      <c r="B291">
        <v>70.12785339355469</v>
      </c>
      <c r="E291">
        <v>80.2654</v>
      </c>
      <c r="F291">
        <v>65.52460479736328</v>
      </c>
    </row>
    <row r="292" spans="1:6">
      <c r="A292">
        <v>65.40900000000001</v>
      </c>
      <c r="B292">
        <v>72.04438781738281</v>
      </c>
      <c r="E292">
        <v>79.09650000000001</v>
      </c>
      <c r="F292">
        <v>75.15373992919922</v>
      </c>
    </row>
    <row r="293" spans="1:6">
      <c r="A293">
        <v>45.0331</v>
      </c>
      <c r="B293">
        <v>67.43604278564453</v>
      </c>
      <c r="E293">
        <v>43.9895</v>
      </c>
      <c r="F293">
        <v>67.77538299560547</v>
      </c>
    </row>
    <row r="294" spans="1:6">
      <c r="A294">
        <v>46.5327</v>
      </c>
      <c r="B294">
        <v>67.81479644775391</v>
      </c>
      <c r="E294">
        <v>65.3784</v>
      </c>
      <c r="F294">
        <v>68.37847900390625</v>
      </c>
    </row>
    <row r="295" spans="1:6">
      <c r="A295">
        <v>82.99359999999999</v>
      </c>
      <c r="B295">
        <v>72.69557189941406</v>
      </c>
      <c r="E295">
        <v>80.28619999999998</v>
      </c>
      <c r="F295">
        <v>70.09992218017578</v>
      </c>
    </row>
    <row r="296" spans="1:6">
      <c r="A296">
        <v>83.3498</v>
      </c>
      <c r="B296">
        <v>70.59415435791016</v>
      </c>
      <c r="E296">
        <v>84.7602</v>
      </c>
      <c r="F296">
        <v>62.68389892578125</v>
      </c>
    </row>
    <row r="297" spans="1:6">
      <c r="A297">
        <v>44.7452</v>
      </c>
      <c r="B297">
        <v>69.57475280761719</v>
      </c>
      <c r="E297">
        <v>21.5603</v>
      </c>
      <c r="F297">
        <v>72.80516052246094</v>
      </c>
    </row>
    <row r="298" spans="1:6">
      <c r="A298">
        <v>88.9802</v>
      </c>
      <c r="B298">
        <v>68.70456695556641</v>
      </c>
      <c r="E298">
        <v>80.6146</v>
      </c>
      <c r="F298">
        <v>68.51134490966797</v>
      </c>
    </row>
    <row r="299" spans="1:6">
      <c r="A299">
        <v>60.4974</v>
      </c>
      <c r="B299">
        <v>67.94740295410156</v>
      </c>
      <c r="E299">
        <v>84.7376</v>
      </c>
      <c r="F299">
        <v>43.52973937988281</v>
      </c>
    </row>
    <row r="300" spans="1:6">
      <c r="A300">
        <v>67.33459999999999</v>
      </c>
      <c r="B300">
        <v>66.96164703369141</v>
      </c>
      <c r="E300">
        <v>80.7841</v>
      </c>
      <c r="F300">
        <v>66.27541351318359</v>
      </c>
    </row>
    <row r="301" spans="1:6">
      <c r="A301">
        <v>87.11610000000002</v>
      </c>
      <c r="B301">
        <v>67.9217529296875</v>
      </c>
      <c r="E301">
        <v>62.6855</v>
      </c>
      <c r="F301">
        <v>68.63629150390625</v>
      </c>
    </row>
    <row r="302" spans="1:6">
      <c r="A302">
        <v>77.8728</v>
      </c>
      <c r="B302">
        <v>69.60197448730469</v>
      </c>
      <c r="E302">
        <v>66.7792</v>
      </c>
      <c r="F302">
        <v>70.66366577148438</v>
      </c>
    </row>
    <row r="303" spans="1:6">
      <c r="A303">
        <v>79.4178</v>
      </c>
      <c r="B303">
        <v>66.10264587402344</v>
      </c>
      <c r="E303">
        <v>88.34730000000002</v>
      </c>
      <c r="F303">
        <v>71.63177490234375</v>
      </c>
    </row>
    <row r="304" spans="1:6">
      <c r="A304">
        <v>75.3629</v>
      </c>
      <c r="B304">
        <v>71.60615539550781</v>
      </c>
      <c r="E304">
        <v>93.9058</v>
      </c>
      <c r="F304">
        <v>67.59481048583984</v>
      </c>
    </row>
    <row r="305" spans="1:6">
      <c r="A305">
        <v>94.1799</v>
      </c>
      <c r="B305">
        <v>70.27222442626953</v>
      </c>
      <c r="E305">
        <v>97.01439999999999</v>
      </c>
      <c r="F305">
        <v>64.27391052246094</v>
      </c>
    </row>
    <row r="306" spans="1:6">
      <c r="A306">
        <v>81.33499999999998</v>
      </c>
      <c r="B306">
        <v>67.76166534423828</v>
      </c>
      <c r="E306">
        <v>56.1604</v>
      </c>
      <c r="F306">
        <v>70.45960235595703</v>
      </c>
    </row>
    <row r="307" spans="1:6">
      <c r="A307">
        <v>77.9572</v>
      </c>
      <c r="B307">
        <v>71.34262847900391</v>
      </c>
      <c r="E307">
        <v>19.1716</v>
      </c>
      <c r="F307">
        <v>71.84762573242188</v>
      </c>
    </row>
    <row r="308" spans="1:6">
      <c r="A308">
        <v>36.9127</v>
      </c>
      <c r="B308">
        <v>70.23854827880859</v>
      </c>
      <c r="E308">
        <v>58.4074</v>
      </c>
      <c r="F308">
        <v>69.55690765380859</v>
      </c>
    </row>
    <row r="309" spans="1:6">
      <c r="A309">
        <v>88.42529999999999</v>
      </c>
      <c r="B309">
        <v>69.34212493896484</v>
      </c>
      <c r="E309">
        <v>96.30350000000001</v>
      </c>
      <c r="F309">
        <v>69.19110870361328</v>
      </c>
    </row>
    <row r="310" spans="1:6">
      <c r="A310">
        <v>88.54140000000001</v>
      </c>
      <c r="B310">
        <v>67.08371734619141</v>
      </c>
      <c r="E310">
        <v>97.65470000000002</v>
      </c>
      <c r="F310">
        <v>71.33126068115234</v>
      </c>
    </row>
    <row r="311" spans="1:6">
      <c r="A311">
        <v>66.9405</v>
      </c>
      <c r="B311">
        <v>70.19150543212891</v>
      </c>
      <c r="E311">
        <v>89.3151</v>
      </c>
      <c r="F311">
        <v>66.97085571289062</v>
      </c>
    </row>
    <row r="312" spans="1:6">
      <c r="A312">
        <v>69.74769999999999</v>
      </c>
      <c r="B312">
        <v>71.87214660644531</v>
      </c>
      <c r="E312">
        <v>97.23680000000002</v>
      </c>
      <c r="F312">
        <v>68.93557739257812</v>
      </c>
    </row>
    <row r="313" spans="1:6">
      <c r="A313">
        <v>52.6119</v>
      </c>
      <c r="B313">
        <v>67.84468078613281</v>
      </c>
      <c r="E313">
        <v>50.22020000000001</v>
      </c>
      <c r="F313">
        <v>69.78109741210938</v>
      </c>
    </row>
    <row r="314" spans="1:6">
      <c r="A314">
        <v>64.4289</v>
      </c>
      <c r="B314">
        <v>70.24960327148438</v>
      </c>
      <c r="E314">
        <v>97.3323</v>
      </c>
      <c r="F314">
        <v>68.44847106933594</v>
      </c>
    </row>
    <row r="315" spans="1:6">
      <c r="A315">
        <v>56.5678</v>
      </c>
      <c r="B315">
        <v>70.12329864501953</v>
      </c>
      <c r="E315">
        <v>89.67830000000001</v>
      </c>
      <c r="F315">
        <v>74.44342803955078</v>
      </c>
    </row>
    <row r="316" spans="1:6">
      <c r="A316">
        <v>68.9697</v>
      </c>
      <c r="B316">
        <v>69.98667907714844</v>
      </c>
      <c r="E316">
        <v>79.27419999999999</v>
      </c>
      <c r="F316">
        <v>72.34215545654297</v>
      </c>
    </row>
    <row r="317" spans="1:6">
      <c r="A317">
        <v>74.8883</v>
      </c>
      <c r="B317">
        <v>72.18524169921875</v>
      </c>
      <c r="E317">
        <v>40.3385</v>
      </c>
      <c r="F317">
        <v>73.64670562744141</v>
      </c>
    </row>
    <row r="318" spans="1:6">
      <c r="A318">
        <v>77.9987</v>
      </c>
      <c r="B318">
        <v>71.96813201904297</v>
      </c>
      <c r="E318">
        <v>73.52419999999999</v>
      </c>
      <c r="F318">
        <v>64.38633728027344</v>
      </c>
    </row>
    <row r="319" spans="1:6">
      <c r="A319">
        <v>71.5616</v>
      </c>
      <c r="B319">
        <v>70.59720611572266</v>
      </c>
      <c r="E319">
        <v>72.99850000000001</v>
      </c>
      <c r="F319">
        <v>66.83794403076172</v>
      </c>
    </row>
    <row r="320" spans="1:6">
      <c r="A320">
        <v>71.84479999999999</v>
      </c>
      <c r="B320">
        <v>70.02348327636719</v>
      </c>
      <c r="E320">
        <v>12.1498</v>
      </c>
      <c r="F320">
        <v>70.73251342773438</v>
      </c>
    </row>
    <row r="321" spans="1:6">
      <c r="A321">
        <v>54.4096</v>
      </c>
      <c r="B321">
        <v>71.19375610351562</v>
      </c>
      <c r="E321">
        <v>97.71239999999997</v>
      </c>
      <c r="F321">
        <v>68.13396453857422</v>
      </c>
    </row>
    <row r="322" spans="1:6">
      <c r="A322">
        <v>75.76220000000001</v>
      </c>
      <c r="B322">
        <v>71.84403991699219</v>
      </c>
      <c r="E322">
        <v>80.21729999999999</v>
      </c>
      <c r="F322">
        <v>64.67594909667969</v>
      </c>
    </row>
    <row r="323" spans="1:6">
      <c r="A323">
        <v>70.36839999999999</v>
      </c>
      <c r="B323">
        <v>69.69986724853516</v>
      </c>
      <c r="E323">
        <v>57.9449</v>
      </c>
      <c r="F323">
        <v>69.87661743164062</v>
      </c>
    </row>
    <row r="324" spans="1:6">
      <c r="A324">
        <v>90.93870000000001</v>
      </c>
      <c r="B324">
        <v>72.3629150390625</v>
      </c>
      <c r="E324">
        <v>63.2102</v>
      </c>
      <c r="F324">
        <v>72.16645812988281</v>
      </c>
    </row>
    <row r="325" spans="1:6">
      <c r="A325">
        <v>57.815</v>
      </c>
      <c r="B325">
        <v>72.21078491210938</v>
      </c>
      <c r="E325">
        <v>52.4045</v>
      </c>
      <c r="F325">
        <v>75.79684448242188</v>
      </c>
    </row>
    <row r="326" spans="1:6">
      <c r="A326">
        <v>76.1431</v>
      </c>
      <c r="B326">
        <v>67.49401092529297</v>
      </c>
      <c r="E326">
        <v>89.67830000000001</v>
      </c>
      <c r="F326">
        <v>71.44841003417969</v>
      </c>
    </row>
    <row r="327" spans="1:6">
      <c r="A327">
        <v>82.06</v>
      </c>
      <c r="B327">
        <v>69.21995544433594</v>
      </c>
      <c r="E327">
        <v>96.85760000000002</v>
      </c>
      <c r="F327">
        <v>69.71723937988281</v>
      </c>
    </row>
    <row r="328" spans="1:6">
      <c r="A328">
        <v>60.1664</v>
      </c>
      <c r="B328">
        <v>71.65953826904297</v>
      </c>
      <c r="E328">
        <v>94.6755</v>
      </c>
      <c r="F328">
        <v>67.05987548828125</v>
      </c>
    </row>
    <row r="329" spans="1:6">
      <c r="A329">
        <v>77.06480000000001</v>
      </c>
      <c r="B329">
        <v>69.85320281982422</v>
      </c>
      <c r="E329">
        <v>89.62360000000001</v>
      </c>
      <c r="F329">
        <v>70.06466674804688</v>
      </c>
    </row>
    <row r="330" spans="1:6">
      <c r="A330">
        <v>78.4568</v>
      </c>
      <c r="B330">
        <v>69.35661315917969</v>
      </c>
      <c r="E330">
        <v>97.328</v>
      </c>
      <c r="F330">
        <v>71.84807586669922</v>
      </c>
    </row>
    <row r="331" spans="1:6">
      <c r="A331">
        <v>70.3219</v>
      </c>
      <c r="B331">
        <v>70.86275482177734</v>
      </c>
      <c r="E331">
        <v>67.24550000000001</v>
      </c>
      <c r="F331">
        <v>72.45237731933594</v>
      </c>
    </row>
    <row r="332" spans="1:6">
      <c r="A332">
        <v>80.6454</v>
      </c>
      <c r="B332">
        <v>70.35089111328125</v>
      </c>
      <c r="E332">
        <v>97.93629999999999</v>
      </c>
      <c r="F332">
        <v>74.2025146484375</v>
      </c>
    </row>
    <row r="333" spans="1:6">
      <c r="A333">
        <v>42.5789</v>
      </c>
      <c r="B333">
        <v>69.36689758300781</v>
      </c>
      <c r="E333">
        <v>53.6367</v>
      </c>
      <c r="F333">
        <v>72.12811279296875</v>
      </c>
    </row>
    <row r="334" spans="1:6">
      <c r="A334">
        <v>91.0078</v>
      </c>
      <c r="B334">
        <v>72.02786254882812</v>
      </c>
      <c r="E334">
        <v>80.55459999999999</v>
      </c>
      <c r="F334">
        <v>70.60983276367188</v>
      </c>
    </row>
    <row r="335" spans="1:6">
      <c r="A335">
        <v>72.72450000000001</v>
      </c>
      <c r="B335">
        <v>68.53119659423828</v>
      </c>
      <c r="E335">
        <v>97.26760000000002</v>
      </c>
      <c r="F335">
        <v>70.83392333984375</v>
      </c>
    </row>
    <row r="336" spans="1:6">
      <c r="A336">
        <v>62.8967</v>
      </c>
      <c r="B336">
        <v>69.25296783447266</v>
      </c>
      <c r="E336">
        <v>86.1662</v>
      </c>
      <c r="F336">
        <v>68.11721038818359</v>
      </c>
    </row>
    <row r="337" spans="1:6">
      <c r="A337">
        <v>88.54140000000001</v>
      </c>
      <c r="B337">
        <v>72.44443511962891</v>
      </c>
      <c r="E337">
        <v>83.9868</v>
      </c>
      <c r="F337">
        <v>77.48455810546875</v>
      </c>
    </row>
    <row r="338" spans="1:6">
      <c r="A338">
        <v>47.7388</v>
      </c>
      <c r="B338">
        <v>69.88588714599609</v>
      </c>
      <c r="E338">
        <v>38.4808</v>
      </c>
      <c r="F338">
        <v>71.40412139892578</v>
      </c>
    </row>
    <row r="339" spans="1:6">
      <c r="A339">
        <v>71.07429999999999</v>
      </c>
      <c r="B339">
        <v>71.83792114257812</v>
      </c>
      <c r="E339">
        <v>89.67830000000001</v>
      </c>
      <c r="F339">
        <v>72.94062805175781</v>
      </c>
    </row>
    <row r="340" spans="1:6">
      <c r="A340">
        <v>63.2021</v>
      </c>
      <c r="B340">
        <v>70.33128356933594</v>
      </c>
      <c r="E340">
        <v>96.8449</v>
      </c>
      <c r="F340">
        <v>74.70743560791016</v>
      </c>
    </row>
    <row r="341" spans="1:6">
      <c r="A341">
        <v>48.9339</v>
      </c>
      <c r="B341">
        <v>68.28336334228516</v>
      </c>
      <c r="E341">
        <v>58.3298</v>
      </c>
      <c r="F341">
        <v>70.12220001220703</v>
      </c>
    </row>
    <row r="342" spans="1:6">
      <c r="A342">
        <v>83.2238</v>
      </c>
      <c r="B342">
        <v>71.1170654296875</v>
      </c>
      <c r="E342">
        <v>93.99790000000002</v>
      </c>
      <c r="F342">
        <v>67.51461791992188</v>
      </c>
    </row>
    <row r="343" spans="1:6">
      <c r="A343">
        <v>71.14230000000001</v>
      </c>
      <c r="B343">
        <v>69.27703094482422</v>
      </c>
      <c r="E343">
        <v>38.6711</v>
      </c>
      <c r="F343">
        <v>69.59371185302734</v>
      </c>
    </row>
    <row r="344" spans="1:6">
      <c r="A344">
        <v>76.97409999999999</v>
      </c>
      <c r="B344">
        <v>70.11555480957031</v>
      </c>
      <c r="E344">
        <v>86.58160000000001</v>
      </c>
      <c r="F344">
        <v>69.60978698730469</v>
      </c>
    </row>
    <row r="345" spans="1:6">
      <c r="A345">
        <v>87.50380000000001</v>
      </c>
      <c r="B345">
        <v>71.80577850341797</v>
      </c>
      <c r="E345">
        <v>84.637</v>
      </c>
      <c r="F345">
        <v>63.59257507324219</v>
      </c>
    </row>
    <row r="346" spans="1:6">
      <c r="A346">
        <v>40.8825</v>
      </c>
      <c r="B346">
        <v>71.89376068115234</v>
      </c>
      <c r="E346">
        <v>78.7594</v>
      </c>
      <c r="F346">
        <v>67.74987030029297</v>
      </c>
    </row>
    <row r="347" spans="1:6">
      <c r="A347">
        <v>77.72929999999999</v>
      </c>
      <c r="B347">
        <v>70.16108703613281</v>
      </c>
      <c r="E347">
        <v>90.6163</v>
      </c>
      <c r="F347">
        <v>72.37397003173828</v>
      </c>
    </row>
    <row r="348" spans="1:6">
      <c r="A348">
        <v>88.54140000000001</v>
      </c>
      <c r="B348">
        <v>68.67962646484375</v>
      </c>
      <c r="E348">
        <v>96.2886</v>
      </c>
      <c r="F348">
        <v>68.44316864013672</v>
      </c>
    </row>
    <row r="349" spans="1:6">
      <c r="A349">
        <v>80.873</v>
      </c>
      <c r="B349">
        <v>67.22274780273438</v>
      </c>
      <c r="E349">
        <v>82.63800000000001</v>
      </c>
      <c r="F349">
        <v>-1.569133758544922</v>
      </c>
    </row>
    <row r="350" spans="1:6">
      <c r="A350">
        <v>37.0452</v>
      </c>
      <c r="B350">
        <v>54.78366851806641</v>
      </c>
      <c r="E350">
        <v>96.76430000000002</v>
      </c>
      <c r="F350">
        <v>63.50065612792969</v>
      </c>
    </row>
    <row r="351" spans="1:6">
      <c r="A351">
        <v>78.1018</v>
      </c>
      <c r="B351">
        <v>70.22495269775391</v>
      </c>
      <c r="E351">
        <v>97.40669999999997</v>
      </c>
      <c r="F351">
        <v>65.55958557128906</v>
      </c>
    </row>
    <row r="352" spans="1:6">
      <c r="A352">
        <v>48.8103</v>
      </c>
      <c r="B352">
        <v>68.03080749511719</v>
      </c>
      <c r="E352">
        <v>83.31910000000001</v>
      </c>
      <c r="F352">
        <v>61.47278594970703</v>
      </c>
    </row>
    <row r="353" spans="1:6">
      <c r="A353">
        <v>76.0753</v>
      </c>
      <c r="B353">
        <v>68.27262115478516</v>
      </c>
      <c r="E353">
        <v>85.7353</v>
      </c>
      <c r="F353">
        <v>69.88788604736328</v>
      </c>
    </row>
    <row r="354" spans="1:6">
      <c r="A354">
        <v>58.6091</v>
      </c>
      <c r="B354">
        <v>67.40042877197266</v>
      </c>
      <c r="E354">
        <v>97.38239999999999</v>
      </c>
      <c r="F354">
        <v>67.95232391357422</v>
      </c>
    </row>
    <row r="355" spans="1:6">
      <c r="A355">
        <v>79.3931</v>
      </c>
      <c r="B355">
        <v>70.37296295166016</v>
      </c>
      <c r="E355">
        <v>75.0586</v>
      </c>
      <c r="F355">
        <v>69.89521789550781</v>
      </c>
    </row>
    <row r="356" spans="1:6">
      <c r="A356">
        <v>71.8549</v>
      </c>
      <c r="B356">
        <v>72.6531982421875</v>
      </c>
      <c r="E356">
        <v>89.41589999999999</v>
      </c>
      <c r="F356">
        <v>63.83883666992188</v>
      </c>
    </row>
    <row r="357" spans="1:6">
      <c r="A357">
        <v>72.08410000000001</v>
      </c>
      <c r="B357">
        <v>70.38150024414062</v>
      </c>
      <c r="E357">
        <v>56.35</v>
      </c>
      <c r="F357">
        <v>69.3541259765625</v>
      </c>
    </row>
    <row r="358" spans="1:6">
      <c r="A358">
        <v>80.8913</v>
      </c>
      <c r="B358">
        <v>67.27426147460938</v>
      </c>
      <c r="E358">
        <v>95.4624</v>
      </c>
      <c r="F358">
        <v>77.56607055664062</v>
      </c>
    </row>
    <row r="359" spans="1:6">
      <c r="A359">
        <v>25.2429</v>
      </c>
      <c r="B359">
        <v>69.66959381103516</v>
      </c>
      <c r="E359">
        <v>79.8115</v>
      </c>
      <c r="F359">
        <v>68.86479187011719</v>
      </c>
    </row>
    <row r="360" spans="1:6">
      <c r="A360">
        <v>81.011</v>
      </c>
      <c r="B360">
        <v>69.95419311523438</v>
      </c>
      <c r="E360">
        <v>51.2359</v>
      </c>
      <c r="F360">
        <v>70.698974609375</v>
      </c>
    </row>
    <row r="361" spans="1:6">
      <c r="A361">
        <v>92.7568</v>
      </c>
      <c r="B361">
        <v>71.64511871337891</v>
      </c>
      <c r="E361">
        <v>97.35490000000001</v>
      </c>
      <c r="F361">
        <v>70.7666015625</v>
      </c>
    </row>
    <row r="362" spans="1:6">
      <c r="A362">
        <v>68.6133</v>
      </c>
      <c r="B362">
        <v>68.02594757080078</v>
      </c>
      <c r="E362">
        <v>46.5133</v>
      </c>
      <c r="F362">
        <v>71.73878479003906</v>
      </c>
    </row>
    <row r="363" spans="1:6">
      <c r="A363">
        <v>86.3519</v>
      </c>
      <c r="B363">
        <v>69.62027740478516</v>
      </c>
      <c r="E363">
        <v>87.61150000000001</v>
      </c>
      <c r="F363">
        <v>70.48495483398438</v>
      </c>
    </row>
    <row r="364" spans="1:6">
      <c r="A364">
        <v>76.35639999999999</v>
      </c>
      <c r="B364">
        <v>69.59288787841797</v>
      </c>
      <c r="E364">
        <v>98.0121</v>
      </c>
      <c r="F364">
        <v>69.20191955566406</v>
      </c>
    </row>
    <row r="365" spans="1:6">
      <c r="A365">
        <v>64.6953</v>
      </c>
      <c r="B365">
        <v>70.72959136962891</v>
      </c>
      <c r="E365">
        <v>96.90470000000002</v>
      </c>
      <c r="F365">
        <v>62.36312103271484</v>
      </c>
    </row>
    <row r="366" spans="1:6">
      <c r="A366">
        <v>70.28870000000001</v>
      </c>
      <c r="B366">
        <v>70.01190948486328</v>
      </c>
      <c r="E366">
        <v>97.21170000000001</v>
      </c>
      <c r="F366">
        <v>68.20339965820312</v>
      </c>
    </row>
    <row r="367" spans="1:6">
      <c r="A367">
        <v>87.90450000000001</v>
      </c>
      <c r="B367">
        <v>71.99043273925781</v>
      </c>
      <c r="E367">
        <v>89.30860000000001</v>
      </c>
      <c r="F367">
        <v>63.32061767578125</v>
      </c>
    </row>
    <row r="368" spans="1:6">
      <c r="A368">
        <v>88.54140000000001</v>
      </c>
      <c r="B368">
        <v>68.73006439208984</v>
      </c>
      <c r="E368">
        <v>95.85390000000001</v>
      </c>
      <c r="F368">
        <v>70.84367370605469</v>
      </c>
    </row>
    <row r="369" spans="1:6">
      <c r="A369">
        <v>67.0509</v>
      </c>
      <c r="B369">
        <v>70.03700256347656</v>
      </c>
      <c r="E369">
        <v>89.94750000000002</v>
      </c>
      <c r="F369">
        <v>69.22064971923828</v>
      </c>
    </row>
    <row r="370" spans="1:6">
      <c r="A370">
        <v>72.9744</v>
      </c>
      <c r="B370">
        <v>68.80791473388672</v>
      </c>
      <c r="E370">
        <v>97.4348</v>
      </c>
      <c r="F370">
        <v>70.615234375</v>
      </c>
    </row>
    <row r="371" spans="1:6">
      <c r="A371">
        <v>82.67570000000001</v>
      </c>
      <c r="B371">
        <v>68.07555389404297</v>
      </c>
      <c r="E371">
        <v>62.6537</v>
      </c>
      <c r="F371">
        <v>71.06870269775391</v>
      </c>
    </row>
    <row r="372" spans="1:6">
      <c r="A372">
        <v>78.8586</v>
      </c>
      <c r="B372">
        <v>69.53376007080078</v>
      </c>
      <c r="E372">
        <v>81.9267</v>
      </c>
      <c r="F372">
        <v>68.87567901611328</v>
      </c>
    </row>
    <row r="373" spans="1:6">
      <c r="A373">
        <v>89.54310000000001</v>
      </c>
      <c r="B373">
        <v>69.78006744384766</v>
      </c>
      <c r="E373">
        <v>67.25879999999999</v>
      </c>
      <c r="F373">
        <v>68.53038024902344</v>
      </c>
    </row>
    <row r="374" spans="1:6">
      <c r="A374">
        <v>71.16920000000002</v>
      </c>
      <c r="B374">
        <v>69.56381988525391</v>
      </c>
      <c r="E374">
        <v>82.6225</v>
      </c>
      <c r="F374">
        <v>71.41229248046875</v>
      </c>
    </row>
    <row r="375" spans="1:6">
      <c r="A375">
        <v>67.8319</v>
      </c>
      <c r="B375">
        <v>70.29971313476562</v>
      </c>
      <c r="E375">
        <v>86.49270000000001</v>
      </c>
      <c r="F375">
        <v>63.47899627685547</v>
      </c>
    </row>
    <row r="376" spans="1:6">
      <c r="A376">
        <v>70.48779999999999</v>
      </c>
      <c r="B376">
        <v>73.01179504394531</v>
      </c>
      <c r="E376">
        <v>97.50060000000002</v>
      </c>
      <c r="F376">
        <v>75.24399566650391</v>
      </c>
    </row>
    <row r="377" spans="1:6">
      <c r="A377">
        <v>84.7302</v>
      </c>
      <c r="B377">
        <v>70.77938079833984</v>
      </c>
      <c r="E377">
        <v>28.0807</v>
      </c>
      <c r="F377">
        <v>70.46067810058594</v>
      </c>
    </row>
    <row r="378" spans="1:6">
      <c r="A378">
        <v>95.09480000000002</v>
      </c>
      <c r="B378">
        <v>69.22903442382812</v>
      </c>
      <c r="E378">
        <v>64.7646</v>
      </c>
      <c r="F378">
        <v>62.67292022705078</v>
      </c>
    </row>
    <row r="379" spans="1:6">
      <c r="A379">
        <v>32.3521</v>
      </c>
      <c r="B379">
        <v>32.78035736083984</v>
      </c>
      <c r="E379">
        <v>86.15000000000001</v>
      </c>
      <c r="F379">
        <v>74.88448333740234</v>
      </c>
    </row>
    <row r="380" spans="1:6">
      <c r="A380">
        <v>64.7531</v>
      </c>
      <c r="B380">
        <v>70.12660980224609</v>
      </c>
      <c r="E380">
        <v>57.9591</v>
      </c>
      <c r="F380">
        <v>73.61763000488281</v>
      </c>
    </row>
    <row r="381" spans="1:6">
      <c r="A381">
        <v>22.1911</v>
      </c>
      <c r="B381">
        <v>67.28440856933594</v>
      </c>
      <c r="E381">
        <v>81.8498</v>
      </c>
      <c r="F381">
        <v>72.31629180908203</v>
      </c>
    </row>
    <row r="382" spans="1:6">
      <c r="A382">
        <v>51.9394</v>
      </c>
      <c r="B382">
        <v>71.46762084960938</v>
      </c>
      <c r="E382">
        <v>61.7399</v>
      </c>
      <c r="F382">
        <v>76.09227752685547</v>
      </c>
    </row>
    <row r="383" spans="1:6">
      <c r="A383">
        <v>68.37260000000001</v>
      </c>
      <c r="B383">
        <v>72.82138061523438</v>
      </c>
      <c r="E383">
        <v>52.9032</v>
      </c>
      <c r="F383">
        <v>69.93826293945312</v>
      </c>
    </row>
    <row r="384" spans="1:6">
      <c r="A384">
        <v>51.1803</v>
      </c>
      <c r="B384">
        <v>68.04955291748047</v>
      </c>
      <c r="E384">
        <v>97.51990000000001</v>
      </c>
      <c r="F384">
        <v>65.91954803466797</v>
      </c>
    </row>
    <row r="385" spans="1:6">
      <c r="A385">
        <v>73.50069999999999</v>
      </c>
      <c r="B385">
        <v>68.57418823242188</v>
      </c>
      <c r="E385">
        <v>97.58260000000001</v>
      </c>
      <c r="F385">
        <v>75.05364227294922</v>
      </c>
    </row>
    <row r="386" spans="1:6">
      <c r="A386">
        <v>55.4016</v>
      </c>
      <c r="B386">
        <v>70.21717834472656</v>
      </c>
      <c r="E386">
        <v>85.0705</v>
      </c>
      <c r="F386">
        <v>70.48657989501953</v>
      </c>
    </row>
    <row r="387" spans="1:6">
      <c r="A387">
        <v>52.6388</v>
      </c>
      <c r="B387">
        <v>69.0548095703125</v>
      </c>
      <c r="E387">
        <v>59.665</v>
      </c>
      <c r="F387">
        <v>70.65660095214844</v>
      </c>
    </row>
    <row r="388" spans="1:6">
      <c r="A388">
        <v>71.94749999999999</v>
      </c>
      <c r="B388">
        <v>69.1378173828125</v>
      </c>
      <c r="E388">
        <v>92.9709</v>
      </c>
      <c r="F388">
        <v>74.01309204101562</v>
      </c>
    </row>
    <row r="389" spans="1:6">
      <c r="A389">
        <v>69.8973</v>
      </c>
      <c r="B389">
        <v>71.02336120605469</v>
      </c>
      <c r="E389">
        <v>95.86490000000001</v>
      </c>
      <c r="F389">
        <v>69.13064575195312</v>
      </c>
    </row>
    <row r="390" spans="1:6">
      <c r="A390">
        <v>81.30679999999998</v>
      </c>
      <c r="B390">
        <v>69.26470947265625</v>
      </c>
      <c r="E390">
        <v>80.2504</v>
      </c>
      <c r="F390">
        <v>69.87065124511719</v>
      </c>
    </row>
    <row r="391" spans="1:6">
      <c r="A391">
        <v>45.83</v>
      </c>
      <c r="B391">
        <v>69.98145294189453</v>
      </c>
      <c r="E391">
        <v>81.34719999999999</v>
      </c>
      <c r="F391">
        <v>67.76541137695312</v>
      </c>
    </row>
    <row r="392" spans="1:6">
      <c r="A392">
        <v>75.2132</v>
      </c>
      <c r="B392">
        <v>71.49407196044922</v>
      </c>
      <c r="E392">
        <v>64.253</v>
      </c>
      <c r="F392">
        <v>76.93952178955078</v>
      </c>
    </row>
    <row r="393" spans="1:6">
      <c r="A393">
        <v>86.88580000000002</v>
      </c>
      <c r="B393">
        <v>71.80765533447266</v>
      </c>
    </row>
    <row r="394" spans="1:6">
      <c r="A394">
        <v>82.6186</v>
      </c>
      <c r="B394">
        <v>68.27735137939453</v>
      </c>
    </row>
    <row r="395" spans="1:6">
      <c r="A395">
        <v>82.41370000000001</v>
      </c>
      <c r="B395">
        <v>70.35978698730469</v>
      </c>
    </row>
    <row r="396" spans="1:6">
      <c r="A396">
        <v>92.9803</v>
      </c>
      <c r="B396">
        <v>71.72183990478516</v>
      </c>
    </row>
    <row r="397" spans="1:6">
      <c r="A397">
        <v>69.38120000000001</v>
      </c>
      <c r="B397">
        <v>70.42221832275391</v>
      </c>
    </row>
    <row r="398" spans="1:6">
      <c r="A398">
        <v>71.28279999999999</v>
      </c>
      <c r="B398">
        <v>70.55960083007812</v>
      </c>
    </row>
    <row r="399" spans="1:6">
      <c r="A399">
        <v>35.2285</v>
      </c>
      <c r="B399">
        <v>72.05556488037109</v>
      </c>
    </row>
    <row r="400" spans="1:6">
      <c r="A400">
        <v>43.9999</v>
      </c>
      <c r="B400">
        <v>69.00917816162109</v>
      </c>
    </row>
    <row r="401" spans="1:2">
      <c r="A401">
        <v>55.4766</v>
      </c>
      <c r="B401">
        <v>68.12374877929688</v>
      </c>
    </row>
    <row r="402" spans="1:2">
      <c r="A402">
        <v>45.86110000000001</v>
      </c>
      <c r="B402">
        <v>70.81993865966797</v>
      </c>
    </row>
    <row r="403" spans="1:2">
      <c r="A403">
        <v>73.9354</v>
      </c>
      <c r="B403">
        <v>69.50525665283203</v>
      </c>
    </row>
    <row r="404" spans="1:2">
      <c r="A404">
        <v>47.6544</v>
      </c>
      <c r="B404">
        <v>71.56088256835938</v>
      </c>
    </row>
    <row r="405" spans="1:2">
      <c r="A405">
        <v>71.0433</v>
      </c>
      <c r="B405">
        <v>67.89097595214844</v>
      </c>
    </row>
    <row r="406" spans="1:2">
      <c r="A406">
        <v>53.1018</v>
      </c>
      <c r="B406">
        <v>70.64990234375</v>
      </c>
    </row>
    <row r="407" spans="1:2">
      <c r="A407">
        <v>77.9104</v>
      </c>
      <c r="B407">
        <v>67.08744812011719</v>
      </c>
    </row>
    <row r="408" spans="1:2">
      <c r="A408">
        <v>51.9945</v>
      </c>
      <c r="B408">
        <v>68.19193267822266</v>
      </c>
    </row>
    <row r="409" spans="1:2">
      <c r="A409">
        <v>46.9731</v>
      </c>
      <c r="B409">
        <v>67.5936279296875</v>
      </c>
    </row>
    <row r="410" spans="1:2">
      <c r="A410">
        <v>88.28460000000001</v>
      </c>
      <c r="B410">
        <v>67.67350769042969</v>
      </c>
    </row>
    <row r="411" spans="1:2">
      <c r="A411">
        <v>58.4746</v>
      </c>
      <c r="B411">
        <v>68.921875</v>
      </c>
    </row>
    <row r="412" spans="1:2">
      <c r="A412">
        <v>66.3993</v>
      </c>
      <c r="B412">
        <v>68.64705657958984</v>
      </c>
    </row>
    <row r="413" spans="1:2">
      <c r="A413">
        <v>72.85939999999999</v>
      </c>
      <c r="B413">
        <v>71.4263916015625</v>
      </c>
    </row>
    <row r="414" spans="1:2">
      <c r="A414">
        <v>85.80289999999999</v>
      </c>
      <c r="B414">
        <v>70.02474975585938</v>
      </c>
    </row>
    <row r="415" spans="1:2">
      <c r="A415">
        <v>83.6687</v>
      </c>
      <c r="B415">
        <v>68.86820983886719</v>
      </c>
    </row>
    <row r="416" spans="1:2">
      <c r="A416">
        <v>39.1586</v>
      </c>
      <c r="B416">
        <v>69.05390167236328</v>
      </c>
    </row>
    <row r="417" spans="1:2">
      <c r="A417">
        <v>47.7068</v>
      </c>
      <c r="B417">
        <v>70.69670104980469</v>
      </c>
    </row>
    <row r="418" spans="1:2">
      <c r="A418">
        <v>64.8519</v>
      </c>
      <c r="B418">
        <v>70.54296112060547</v>
      </c>
    </row>
    <row r="419" spans="1:2">
      <c r="A419">
        <v>68.45610000000001</v>
      </c>
      <c r="B419">
        <v>68.7376708984375</v>
      </c>
    </row>
    <row r="420" spans="1:2">
      <c r="A420">
        <v>41.0423</v>
      </c>
      <c r="B420">
        <v>69.9417724609375</v>
      </c>
    </row>
    <row r="421" spans="1:2">
      <c r="A421">
        <v>69.2317</v>
      </c>
      <c r="B421">
        <v>70.59368896484375</v>
      </c>
    </row>
    <row r="422" spans="1:2">
      <c r="A422">
        <v>88.20189999999999</v>
      </c>
      <c r="B422">
        <v>72.13822174072266</v>
      </c>
    </row>
    <row r="423" spans="1:2">
      <c r="A423">
        <v>51.1957</v>
      </c>
      <c r="B423">
        <v>68.62481689453125</v>
      </c>
    </row>
    <row r="424" spans="1:2">
      <c r="A424">
        <v>46.3981</v>
      </c>
      <c r="B424">
        <v>70.66268920898438</v>
      </c>
    </row>
    <row r="425" spans="1:2">
      <c r="A425">
        <v>73.7304</v>
      </c>
      <c r="B425">
        <v>68.94829559326172</v>
      </c>
    </row>
    <row r="426" spans="1:2">
      <c r="A426">
        <v>77.53019999999999</v>
      </c>
      <c r="B426">
        <v>68.21049499511719</v>
      </c>
    </row>
    <row r="427" spans="1:2">
      <c r="A427">
        <v>43.5408</v>
      </c>
      <c r="B427">
        <v>71.25524139404297</v>
      </c>
    </row>
    <row r="428" spans="1:2">
      <c r="A428">
        <v>86.7192</v>
      </c>
      <c r="B428">
        <v>72.29820251464844</v>
      </c>
    </row>
    <row r="429" spans="1:2">
      <c r="A429">
        <v>73.9659</v>
      </c>
      <c r="B429">
        <v>72.33309936523438</v>
      </c>
    </row>
    <row r="430" spans="1:2">
      <c r="A430">
        <v>72.01779999999999</v>
      </c>
      <c r="B430">
        <v>70.27986145019531</v>
      </c>
    </row>
    <row r="431" spans="1:2">
      <c r="A431">
        <v>67.7607</v>
      </c>
      <c r="B431">
        <v>67.48126220703125</v>
      </c>
    </row>
    <row r="432" spans="1:2">
      <c r="A432">
        <v>58.3705</v>
      </c>
      <c r="B432">
        <v>68.38918304443359</v>
      </c>
    </row>
    <row r="433" spans="1:2">
      <c r="A433">
        <v>62.1282</v>
      </c>
      <c r="B433">
        <v>67.71551513671875</v>
      </c>
    </row>
    <row r="434" spans="1:2">
      <c r="A434">
        <v>37.0267</v>
      </c>
      <c r="B434">
        <v>69.42237091064453</v>
      </c>
    </row>
    <row r="435" spans="1:2">
      <c r="A435">
        <v>64.4255</v>
      </c>
      <c r="B435">
        <v>71.47442626953125</v>
      </c>
    </row>
    <row r="436" spans="1:2">
      <c r="A436">
        <v>92.14070000000001</v>
      </c>
      <c r="B436">
        <v>71.24183654785156</v>
      </c>
    </row>
    <row r="437" spans="1:2">
      <c r="A437">
        <v>76.51649999999999</v>
      </c>
      <c r="B437">
        <v>68.32363128662109</v>
      </c>
    </row>
    <row r="438" spans="1:2">
      <c r="A438">
        <v>85.2629</v>
      </c>
      <c r="B438">
        <v>70.28176116943359</v>
      </c>
    </row>
    <row r="439" spans="1:2">
      <c r="A439">
        <v>48.0442</v>
      </c>
      <c r="B439">
        <v>70.56291961669922</v>
      </c>
    </row>
    <row r="440" spans="1:2">
      <c r="A440">
        <v>58.1418</v>
      </c>
      <c r="B440">
        <v>68.18006134033203</v>
      </c>
    </row>
    <row r="441" spans="1:2">
      <c r="A441">
        <v>73.4824</v>
      </c>
      <c r="B441">
        <v>69.85061645507812</v>
      </c>
    </row>
    <row r="442" spans="1:2">
      <c r="A442">
        <v>79.5775</v>
      </c>
      <c r="B442">
        <v>71.27943420410156</v>
      </c>
    </row>
    <row r="443" spans="1:2">
      <c r="A443">
        <v>69.2158</v>
      </c>
      <c r="B443">
        <v>69.19580841064453</v>
      </c>
    </row>
    <row r="444" spans="1:2">
      <c r="A444">
        <v>67.8475</v>
      </c>
      <c r="B444">
        <v>69.62763977050781</v>
      </c>
    </row>
    <row r="445" spans="1:2">
      <c r="A445">
        <v>53.567</v>
      </c>
      <c r="B445">
        <v>70.03526306152344</v>
      </c>
    </row>
    <row r="446" spans="1:2">
      <c r="A446">
        <v>55.1534</v>
      </c>
      <c r="B446">
        <v>70.23985290527344</v>
      </c>
    </row>
    <row r="447" spans="1:2">
      <c r="A447">
        <v>74.55889999999999</v>
      </c>
      <c r="B447">
        <v>69.93128967285156</v>
      </c>
    </row>
    <row r="448" spans="1:2">
      <c r="A448">
        <v>81.63</v>
      </c>
      <c r="B448">
        <v>71.36837005615234</v>
      </c>
    </row>
    <row r="449" spans="1:2">
      <c r="A449">
        <v>94.19329999999999</v>
      </c>
      <c r="B449">
        <v>68.16973876953125</v>
      </c>
    </row>
    <row r="450" spans="1:2">
      <c r="A450">
        <v>84.3257</v>
      </c>
      <c r="B450">
        <v>70.44822692871094</v>
      </c>
    </row>
    <row r="451" spans="1:2">
      <c r="A451">
        <v>60.48759999999999</v>
      </c>
      <c r="B451">
        <v>68.20658111572266</v>
      </c>
    </row>
    <row r="452" spans="1:2">
      <c r="A452">
        <v>83.53749999999999</v>
      </c>
      <c r="B452">
        <v>67.76362609863281</v>
      </c>
    </row>
    <row r="453" spans="1:2">
      <c r="A453">
        <v>63.5118</v>
      </c>
      <c r="B453">
        <v>71.17356872558594</v>
      </c>
    </row>
    <row r="454" spans="1:2">
      <c r="A454">
        <v>55.3084</v>
      </c>
      <c r="B454">
        <v>70.70180511474609</v>
      </c>
    </row>
    <row r="455" spans="1:2">
      <c r="A455">
        <v>64.5077</v>
      </c>
      <c r="B455">
        <v>71.95276641845703</v>
      </c>
    </row>
    <row r="456" spans="1:2">
      <c r="A456">
        <v>78.18170000000001</v>
      </c>
      <c r="B456">
        <v>68.41289520263672</v>
      </c>
    </row>
    <row r="457" spans="1:2">
      <c r="A457">
        <v>70.7672</v>
      </c>
      <c r="B457">
        <v>70.86824798583984</v>
      </c>
    </row>
    <row r="458" spans="1:2">
      <c r="A458">
        <v>77.979</v>
      </c>
      <c r="B458">
        <v>69.29220581054688</v>
      </c>
    </row>
    <row r="459" spans="1:2">
      <c r="A459">
        <v>81.3948</v>
      </c>
      <c r="B459">
        <v>70.40244293212891</v>
      </c>
    </row>
    <row r="460" spans="1:2">
      <c r="A460">
        <v>83.4712</v>
      </c>
      <c r="B460">
        <v>67.78493499755859</v>
      </c>
    </row>
    <row r="461" spans="1:2">
      <c r="A461">
        <v>86.6918</v>
      </c>
      <c r="B461">
        <v>69.62459564208984</v>
      </c>
    </row>
    <row r="462" spans="1:2">
      <c r="A462">
        <v>57.7898</v>
      </c>
      <c r="B462">
        <v>71.33040618896484</v>
      </c>
    </row>
    <row r="463" spans="1:2">
      <c r="A463">
        <v>70.667</v>
      </c>
      <c r="B463">
        <v>68.60216522216797</v>
      </c>
    </row>
    <row r="464" spans="1:2">
      <c r="A464">
        <v>68.46040000000001</v>
      </c>
      <c r="B464">
        <v>68.87286376953125</v>
      </c>
    </row>
    <row r="465" spans="1:2">
      <c r="A465">
        <v>85.26900000000001</v>
      </c>
      <c r="B465">
        <v>70.26071166992188</v>
      </c>
    </row>
    <row r="466" spans="1:2">
      <c r="A466">
        <v>76.1225</v>
      </c>
      <c r="B466">
        <v>69.53377532958984</v>
      </c>
    </row>
    <row r="467" spans="1:2">
      <c r="A467">
        <v>87.22540000000001</v>
      </c>
      <c r="B467">
        <v>71.97849273681641</v>
      </c>
    </row>
    <row r="468" spans="1:2">
      <c r="A468">
        <v>37.6688</v>
      </c>
      <c r="B468">
        <v>70.48567199707031</v>
      </c>
    </row>
    <row r="469" spans="1:2">
      <c r="A469">
        <v>53.6209</v>
      </c>
      <c r="B469">
        <v>70.91025543212891</v>
      </c>
    </row>
    <row r="470" spans="1:2">
      <c r="A470">
        <v>42.8208</v>
      </c>
      <c r="B470">
        <v>70.22144317626953</v>
      </c>
    </row>
    <row r="471" spans="1:2">
      <c r="A471">
        <v>68.9776</v>
      </c>
      <c r="B471">
        <v>71.23497772216797</v>
      </c>
    </row>
    <row r="472" spans="1:2">
      <c r="A472">
        <v>94.7336</v>
      </c>
      <c r="B472">
        <v>68.36109924316406</v>
      </c>
    </row>
    <row r="473" spans="1:2">
      <c r="A473">
        <v>60.20529999999999</v>
      </c>
      <c r="B473">
        <v>70.66539764404297</v>
      </c>
    </row>
    <row r="474" spans="1:2">
      <c r="A474">
        <v>62.6285</v>
      </c>
      <c r="B474">
        <v>68.05194091796875</v>
      </c>
    </row>
    <row r="475" spans="1:2">
      <c r="A475">
        <v>64.22110000000001</v>
      </c>
      <c r="B475">
        <v>68.33199310302734</v>
      </c>
    </row>
    <row r="476" spans="1:2">
      <c r="A476">
        <v>49.5181</v>
      </c>
      <c r="B476">
        <v>69.76181793212891</v>
      </c>
    </row>
    <row r="477" spans="1:2">
      <c r="A477">
        <v>71.40219999999999</v>
      </c>
      <c r="B477">
        <v>71.85233306884766</v>
      </c>
    </row>
    <row r="478" spans="1:2">
      <c r="A478">
        <v>77.4863</v>
      </c>
      <c r="B478">
        <v>71.42677307128906</v>
      </c>
    </row>
    <row r="479" spans="1:2">
      <c r="A479">
        <v>57.7825</v>
      </c>
      <c r="B479">
        <v>68.92843627929688</v>
      </c>
    </row>
    <row r="480" spans="1:2">
      <c r="A480">
        <v>76.2116</v>
      </c>
      <c r="B480">
        <v>70.34714508056641</v>
      </c>
    </row>
    <row r="481" spans="1:2">
      <c r="A481">
        <v>87.31390000000002</v>
      </c>
      <c r="B481">
        <v>70.22306823730469</v>
      </c>
    </row>
    <row r="482" spans="1:2">
      <c r="A482">
        <v>47.9845</v>
      </c>
      <c r="B482">
        <v>71.18165588378906</v>
      </c>
    </row>
    <row r="483" spans="1:2">
      <c r="A483">
        <v>52.80200000000001</v>
      </c>
      <c r="B483">
        <v>67.54409027099609</v>
      </c>
    </row>
    <row r="484" spans="1:2">
      <c r="A484">
        <v>74.33620000000001</v>
      </c>
      <c r="B484">
        <v>68.89910125732422</v>
      </c>
    </row>
    <row r="485" spans="1:2">
      <c r="A485">
        <v>75.629</v>
      </c>
      <c r="B485">
        <v>71.79226684570312</v>
      </c>
    </row>
    <row r="486" spans="1:2">
      <c r="A486">
        <v>80.0479</v>
      </c>
      <c r="B486">
        <v>70.85179138183594</v>
      </c>
    </row>
    <row r="487" spans="1:2">
      <c r="A487">
        <v>90.37980000000002</v>
      </c>
      <c r="B487">
        <v>68.97982025146484</v>
      </c>
    </row>
    <row r="488" spans="1:2">
      <c r="A488">
        <v>57.513</v>
      </c>
      <c r="B488">
        <v>69.07779693603516</v>
      </c>
    </row>
    <row r="489" spans="1:2">
      <c r="A489">
        <v>70.4495</v>
      </c>
      <c r="B489">
        <v>70.93182373046875</v>
      </c>
    </row>
    <row r="490" spans="1:2">
      <c r="A490">
        <v>55.6217</v>
      </c>
      <c r="B490">
        <v>69.1722412109375</v>
      </c>
    </row>
    <row r="491" spans="1:2">
      <c r="A491">
        <v>76.8723</v>
      </c>
      <c r="B491">
        <v>67.72669219970703</v>
      </c>
    </row>
    <row r="492" spans="1:2">
      <c r="A492">
        <v>48.3514</v>
      </c>
      <c r="B492">
        <v>70.54448699951172</v>
      </c>
    </row>
    <row r="493" spans="1:2">
      <c r="A493">
        <v>80.8524</v>
      </c>
      <c r="B493">
        <v>71.40509033203125</v>
      </c>
    </row>
    <row r="494" spans="1:2">
      <c r="A494">
        <v>61.9384</v>
      </c>
      <c r="B494">
        <v>71.83687591552734</v>
      </c>
    </row>
    <row r="495" spans="1:2">
      <c r="A495">
        <v>67.2736</v>
      </c>
      <c r="B495">
        <v>71.98438262939453</v>
      </c>
    </row>
    <row r="496" spans="1:2">
      <c r="A496">
        <v>32.3861</v>
      </c>
      <c r="B496">
        <v>70.66953277587891</v>
      </c>
    </row>
    <row r="497" spans="1:2">
      <c r="A497">
        <v>77.5958</v>
      </c>
      <c r="B497">
        <v>69.91442108154297</v>
      </c>
    </row>
    <row r="498" spans="1:2">
      <c r="A498">
        <v>85.1673</v>
      </c>
      <c r="B498">
        <v>68.52436828613281</v>
      </c>
    </row>
    <row r="499" spans="1:2">
      <c r="A499">
        <v>74.78619999999999</v>
      </c>
      <c r="B499">
        <v>70.63423156738281</v>
      </c>
    </row>
    <row r="500" spans="1:2">
      <c r="A500">
        <v>72.3646</v>
      </c>
      <c r="B500">
        <v>70.66623687744141</v>
      </c>
    </row>
    <row r="501" spans="1:2">
      <c r="A501">
        <v>76.2775</v>
      </c>
      <c r="B501">
        <v>71.78884124755859</v>
      </c>
    </row>
    <row r="502" spans="1:2">
      <c r="A502">
        <v>60.3772</v>
      </c>
      <c r="B502">
        <v>67.53044891357422</v>
      </c>
    </row>
    <row r="503" spans="1:2">
      <c r="A503">
        <v>85.83869999999999</v>
      </c>
      <c r="B503">
        <v>69.79164123535156</v>
      </c>
    </row>
    <row r="504" spans="1:2">
      <c r="A504">
        <v>70.95420000000001</v>
      </c>
      <c r="B504">
        <v>70.94764709472656</v>
      </c>
    </row>
    <row r="505" spans="1:2">
      <c r="A505">
        <v>60.5789</v>
      </c>
      <c r="B505">
        <v>72.26296997070312</v>
      </c>
    </row>
    <row r="506" spans="1:2">
      <c r="A506">
        <v>75.35429999999999</v>
      </c>
      <c r="B506">
        <v>68.47031402587891</v>
      </c>
    </row>
    <row r="507" spans="1:2">
      <c r="A507">
        <v>76.6324</v>
      </c>
      <c r="B507">
        <v>69.33811187744141</v>
      </c>
    </row>
    <row r="508" spans="1:2">
      <c r="A508">
        <v>62.6483</v>
      </c>
      <c r="B508">
        <v>68.94084167480469</v>
      </c>
    </row>
    <row r="509" spans="1:2">
      <c r="A509">
        <v>62.8714</v>
      </c>
      <c r="B509">
        <v>71.64741516113281</v>
      </c>
    </row>
    <row r="510" spans="1:2">
      <c r="A510">
        <v>63.4327</v>
      </c>
      <c r="B510">
        <v>69.11680603027344</v>
      </c>
    </row>
    <row r="511" spans="1:2">
      <c r="A511">
        <v>71.4888</v>
      </c>
      <c r="B511">
        <v>71.59218597412109</v>
      </c>
    </row>
    <row r="512" spans="1:2">
      <c r="A512">
        <v>84.3295</v>
      </c>
      <c r="B512">
        <v>71.30384826660156</v>
      </c>
    </row>
    <row r="513" spans="1:2">
      <c r="A513">
        <v>37.2295</v>
      </c>
      <c r="B513">
        <v>70.30825805664062</v>
      </c>
    </row>
    <row r="514" spans="1:2">
      <c r="A514">
        <v>93.9546</v>
      </c>
      <c r="B514">
        <v>71.75601959228516</v>
      </c>
    </row>
    <row r="515" spans="1:2">
      <c r="A515">
        <v>93.0866</v>
      </c>
      <c r="B515">
        <v>70.97068023681641</v>
      </c>
    </row>
    <row r="516" spans="1:2">
      <c r="A516">
        <v>68.2105</v>
      </c>
      <c r="B516">
        <v>70.82675933837891</v>
      </c>
    </row>
    <row r="517" spans="1:2">
      <c r="A517">
        <v>67.29519999999999</v>
      </c>
      <c r="B517">
        <v>68.90470123291016</v>
      </c>
    </row>
    <row r="518" spans="1:2">
      <c r="A518">
        <v>72.7863</v>
      </c>
      <c r="B518">
        <v>71.43977355957031</v>
      </c>
    </row>
    <row r="519" spans="1:2">
      <c r="A519">
        <v>74.7443</v>
      </c>
      <c r="B519">
        <v>70.54540252685547</v>
      </c>
    </row>
    <row r="520" spans="1:2">
      <c r="A520">
        <v>78.91920000000002</v>
      </c>
      <c r="B520">
        <v>72.93950653076172</v>
      </c>
    </row>
    <row r="521" spans="1:2">
      <c r="A521">
        <v>85.1752</v>
      </c>
      <c r="B521">
        <v>67.94454956054688</v>
      </c>
    </row>
    <row r="522" spans="1:2">
      <c r="A522">
        <v>73.01300000000001</v>
      </c>
      <c r="B522">
        <v>72.11426544189453</v>
      </c>
    </row>
    <row r="523" spans="1:2">
      <c r="A523">
        <v>80.0586</v>
      </c>
      <c r="B523">
        <v>68.01445007324219</v>
      </c>
    </row>
    <row r="524" spans="1:2">
      <c r="A524">
        <v>69.42010000000002</v>
      </c>
      <c r="B524">
        <v>70.78217315673828</v>
      </c>
    </row>
    <row r="525" spans="1:2">
      <c r="A525">
        <v>85.7593</v>
      </c>
      <c r="B525">
        <v>69.75157165527344</v>
      </c>
    </row>
    <row r="526" spans="1:2">
      <c r="A526">
        <v>38.7589</v>
      </c>
      <c r="B526">
        <v>70.55033874511719</v>
      </c>
    </row>
    <row r="527" spans="1:2">
      <c r="A527">
        <v>75.20269999999999</v>
      </c>
      <c r="B527">
        <v>69.14942932128906</v>
      </c>
    </row>
    <row r="528" spans="1:2">
      <c r="A528">
        <v>41.2877</v>
      </c>
      <c r="B528">
        <v>71.45643615722656</v>
      </c>
    </row>
    <row r="529" spans="1:2">
      <c r="A529">
        <v>86.2963</v>
      </c>
      <c r="B529">
        <v>71.93171691894531</v>
      </c>
    </row>
    <row r="530" spans="1:2">
      <c r="A530">
        <v>70.01009999999999</v>
      </c>
      <c r="B530">
        <v>71.83302307128906</v>
      </c>
    </row>
    <row r="531" spans="1:2">
      <c r="A531">
        <v>96.34820000000002</v>
      </c>
      <c r="B531">
        <v>67.65936279296875</v>
      </c>
    </row>
    <row r="532" spans="1:2">
      <c r="A532">
        <v>82.48139999999999</v>
      </c>
      <c r="B532">
        <v>71.17003631591797</v>
      </c>
    </row>
    <row r="533" spans="1:2">
      <c r="A533">
        <v>91.06570000000002</v>
      </c>
      <c r="B533">
        <v>71.625732421875</v>
      </c>
    </row>
    <row r="534" spans="1:2">
      <c r="A534">
        <v>87.4932</v>
      </c>
      <c r="B534">
        <v>70.19800567626953</v>
      </c>
    </row>
    <row r="535" spans="1:2">
      <c r="A535">
        <v>43.4793</v>
      </c>
      <c r="B535">
        <v>69.52037048339844</v>
      </c>
    </row>
    <row r="536" spans="1:2">
      <c r="A536">
        <v>50.2462</v>
      </c>
      <c r="B536">
        <v>70.35270690917969</v>
      </c>
    </row>
    <row r="537" spans="1:2">
      <c r="A537">
        <v>73.7013</v>
      </c>
      <c r="B537">
        <v>71.31497192382812</v>
      </c>
    </row>
    <row r="538" spans="1:2">
      <c r="A538">
        <v>59.6295</v>
      </c>
      <c r="B538">
        <v>71.03144073486328</v>
      </c>
    </row>
    <row r="539" spans="1:2">
      <c r="A539">
        <v>84.3869</v>
      </c>
      <c r="B539">
        <v>71.46550750732422</v>
      </c>
    </row>
    <row r="540" spans="1:2">
      <c r="A540">
        <v>68.3537</v>
      </c>
      <c r="B540">
        <v>71.59089660644531</v>
      </c>
    </row>
    <row r="541" spans="1:2">
      <c r="A541">
        <v>86.4092</v>
      </c>
      <c r="B541">
        <v>70.59171295166016</v>
      </c>
    </row>
    <row r="542" spans="1:2">
      <c r="A542">
        <v>63.40809999999999</v>
      </c>
      <c r="B542">
        <v>70.50541687011719</v>
      </c>
    </row>
    <row r="543" spans="1:2">
      <c r="A543">
        <v>66.6913</v>
      </c>
      <c r="B543">
        <v>69.77150726318359</v>
      </c>
    </row>
    <row r="544" spans="1:2">
      <c r="A544">
        <v>68.06999999999999</v>
      </c>
      <c r="B544">
        <v>70.26633453369141</v>
      </c>
    </row>
    <row r="545" spans="1:2">
      <c r="A545">
        <v>72.1936</v>
      </c>
      <c r="B545">
        <v>66.96985626220703</v>
      </c>
    </row>
    <row r="546" spans="1:2">
      <c r="A546">
        <v>50.8229</v>
      </c>
      <c r="B546">
        <v>67.89862060546875</v>
      </c>
    </row>
    <row r="547" spans="1:2">
      <c r="A547">
        <v>93.9588</v>
      </c>
      <c r="B547">
        <v>70.75261688232422</v>
      </c>
    </row>
    <row r="548" spans="1:2">
      <c r="A548">
        <v>68.6412</v>
      </c>
      <c r="B548">
        <v>69.65763092041016</v>
      </c>
    </row>
    <row r="549" spans="1:2">
      <c r="A549">
        <v>69.7469</v>
      </c>
      <c r="B549">
        <v>70.22885131835938</v>
      </c>
    </row>
    <row r="550" spans="1:2">
      <c r="A550">
        <v>66.8724</v>
      </c>
      <c r="B550">
        <v>72.99620819091797</v>
      </c>
    </row>
    <row r="551" spans="1:2">
      <c r="A551">
        <v>51.8729</v>
      </c>
      <c r="B551">
        <v>68.22322082519531</v>
      </c>
    </row>
    <row r="552" spans="1:2">
      <c r="A552">
        <v>82.643</v>
      </c>
      <c r="B552">
        <v>73.19061279296875</v>
      </c>
    </row>
    <row r="553" spans="1:2">
      <c r="A553">
        <v>68.4252</v>
      </c>
      <c r="B553">
        <v>72.34059143066406</v>
      </c>
    </row>
    <row r="554" spans="1:2">
      <c r="A554">
        <v>88.2936</v>
      </c>
      <c r="B554">
        <v>69.6207275390625</v>
      </c>
    </row>
    <row r="555" spans="1:2">
      <c r="A555">
        <v>63.0459</v>
      </c>
      <c r="B555">
        <v>71.40611267089844</v>
      </c>
    </row>
    <row r="556" spans="1:2">
      <c r="A556">
        <v>83.5145</v>
      </c>
      <c r="B556">
        <v>70.45671081542969</v>
      </c>
    </row>
    <row r="557" spans="1:2">
      <c r="A557">
        <v>60.9461</v>
      </c>
      <c r="B557">
        <v>67.71720886230469</v>
      </c>
    </row>
    <row r="558" spans="1:2">
      <c r="A558">
        <v>75.0617</v>
      </c>
      <c r="B558">
        <v>69.39425659179688</v>
      </c>
    </row>
    <row r="559" spans="1:2">
      <c r="A559">
        <v>73.1473</v>
      </c>
      <c r="B559">
        <v>71.93586730957031</v>
      </c>
    </row>
    <row r="560" spans="1:2">
      <c r="A560">
        <v>43.2711</v>
      </c>
      <c r="B560">
        <v>71.3341064453125</v>
      </c>
    </row>
    <row r="561" spans="1:2">
      <c r="A561">
        <v>86.9821</v>
      </c>
      <c r="B561">
        <v>70.84510803222656</v>
      </c>
    </row>
    <row r="562" spans="1:2">
      <c r="A562">
        <v>80.24169999999999</v>
      </c>
      <c r="B562">
        <v>67.85681915283203</v>
      </c>
    </row>
    <row r="563" spans="1:2">
      <c r="A563">
        <v>64.3867</v>
      </c>
      <c r="B563">
        <v>71.98400115966797</v>
      </c>
    </row>
    <row r="564" spans="1:2">
      <c r="A564">
        <v>75.943</v>
      </c>
      <c r="B564">
        <v>70.48041534423828</v>
      </c>
    </row>
    <row r="565" spans="1:2">
      <c r="A565">
        <v>61.5159</v>
      </c>
      <c r="B565">
        <v>69.57809448242188</v>
      </c>
    </row>
    <row r="566" spans="1:2">
      <c r="A566">
        <v>66.1636</v>
      </c>
      <c r="B566">
        <v>70.69904327392578</v>
      </c>
    </row>
    <row r="567" spans="1:2">
      <c r="A567">
        <v>50.80709999999999</v>
      </c>
      <c r="B567">
        <v>70.95060729980469</v>
      </c>
    </row>
    <row r="568" spans="1:2">
      <c r="A568">
        <v>73.6157</v>
      </c>
      <c r="B568">
        <v>70.77626800537109</v>
      </c>
    </row>
    <row r="569" spans="1:2">
      <c r="A569">
        <v>88.20080000000002</v>
      </c>
      <c r="B569">
        <v>70.39956665039062</v>
      </c>
    </row>
    <row r="570" spans="1:2">
      <c r="A570">
        <v>79.13030000000001</v>
      </c>
      <c r="B570">
        <v>69.61900329589844</v>
      </c>
    </row>
    <row r="571" spans="1:2">
      <c r="A571">
        <v>88.54140000000001</v>
      </c>
      <c r="B571">
        <v>66.98507690429688</v>
      </c>
    </row>
    <row r="572" spans="1:2">
      <c r="A572">
        <v>73.35890000000001</v>
      </c>
      <c r="B572">
        <v>71.55154418945312</v>
      </c>
    </row>
    <row r="573" spans="1:2">
      <c r="A573">
        <v>87.68010000000001</v>
      </c>
      <c r="B573">
        <v>71.50095367431641</v>
      </c>
    </row>
    <row r="574" spans="1:2">
      <c r="A574">
        <v>51.0462</v>
      </c>
      <c r="B574">
        <v>68.28047943115234</v>
      </c>
    </row>
    <row r="575" spans="1:2">
      <c r="A575">
        <v>50.3079</v>
      </c>
      <c r="B575">
        <v>70.4229736328125</v>
      </c>
    </row>
    <row r="576" spans="1:2">
      <c r="A576">
        <v>34.0679</v>
      </c>
      <c r="B576">
        <v>69.02304077148438</v>
      </c>
    </row>
    <row r="577" spans="1:2">
      <c r="A577">
        <v>71.6675</v>
      </c>
      <c r="B577">
        <v>68.57921600341797</v>
      </c>
    </row>
    <row r="578" spans="1:2">
      <c r="A578">
        <v>86.1765</v>
      </c>
      <c r="B578">
        <v>70.02359771728516</v>
      </c>
    </row>
    <row r="579" spans="1:2">
      <c r="A579">
        <v>73.58</v>
      </c>
      <c r="B579">
        <v>70.86769866943359</v>
      </c>
    </row>
    <row r="580" spans="1:2">
      <c r="A580">
        <v>48.6997</v>
      </c>
      <c r="B580">
        <v>70.06939697265625</v>
      </c>
    </row>
    <row r="581" spans="1:2">
      <c r="A581">
        <v>61.9674</v>
      </c>
      <c r="B581">
        <v>71.1507568359375</v>
      </c>
    </row>
    <row r="582" spans="1:2">
      <c r="A582">
        <v>72.18719999999999</v>
      </c>
      <c r="B582">
        <v>71.11483764648438</v>
      </c>
    </row>
    <row r="583" spans="1:2">
      <c r="A583">
        <v>85.2457</v>
      </c>
      <c r="B583">
        <v>67.37659454345703</v>
      </c>
    </row>
    <row r="584" spans="1:2">
      <c r="A584">
        <v>78.02270000000001</v>
      </c>
      <c r="B584">
        <v>70.99011993408203</v>
      </c>
    </row>
    <row r="585" spans="1:2">
      <c r="A585">
        <v>88.54140000000001</v>
      </c>
      <c r="B585">
        <v>68.95040893554688</v>
      </c>
    </row>
    <row r="586" spans="1:2">
      <c r="A586">
        <v>95.14750000000001</v>
      </c>
      <c r="B586">
        <v>71.90605163574219</v>
      </c>
    </row>
    <row r="587" spans="1:2">
      <c r="A587">
        <v>50.1357</v>
      </c>
      <c r="B587">
        <v>65.72280120849609</v>
      </c>
    </row>
    <row r="588" spans="1:2">
      <c r="A588">
        <v>69.4088</v>
      </c>
      <c r="B588">
        <v>70.32196807861328</v>
      </c>
    </row>
    <row r="589" spans="1:2">
      <c r="A589">
        <v>71.77600000000001</v>
      </c>
      <c r="B589">
        <v>71.82136535644531</v>
      </c>
    </row>
    <row r="590" spans="1:2">
      <c r="A590">
        <v>27.7203</v>
      </c>
      <c r="B590">
        <v>70.61074066162109</v>
      </c>
    </row>
    <row r="591" spans="1:2">
      <c r="A591">
        <v>68.9452</v>
      </c>
      <c r="B591">
        <v>71.53631591796875</v>
      </c>
    </row>
    <row r="592" spans="1:2">
      <c r="A592">
        <v>59.6585</v>
      </c>
      <c r="B592">
        <v>68.16238403320312</v>
      </c>
    </row>
    <row r="593" spans="1:2">
      <c r="A593">
        <v>71.9883</v>
      </c>
      <c r="B593">
        <v>71.81202697753906</v>
      </c>
    </row>
    <row r="594" spans="1:2">
      <c r="A594">
        <v>61.7688</v>
      </c>
      <c r="B594">
        <v>66.99475860595703</v>
      </c>
    </row>
    <row r="595" spans="1:2">
      <c r="A595">
        <v>67.0027</v>
      </c>
      <c r="B595">
        <v>70.25449371337891</v>
      </c>
    </row>
    <row r="596" spans="1:2">
      <c r="A596">
        <v>57.7214</v>
      </c>
      <c r="B596">
        <v>68.64015960693359</v>
      </c>
    </row>
    <row r="597" spans="1:2">
      <c r="A597">
        <v>65.47049999999999</v>
      </c>
      <c r="B597">
        <v>70.82025146484375</v>
      </c>
    </row>
    <row r="598" spans="1:2">
      <c r="A598">
        <v>70.31780000000001</v>
      </c>
      <c r="B598">
        <v>69.75936126708984</v>
      </c>
    </row>
    <row r="599" spans="1:2">
      <c r="A599">
        <v>85.3984</v>
      </c>
      <c r="B599">
        <v>68.61810302734375</v>
      </c>
    </row>
    <row r="600" spans="1:2">
      <c r="A600">
        <v>61.086</v>
      </c>
      <c r="B600">
        <v>69.98883819580078</v>
      </c>
    </row>
    <row r="601" spans="1:2">
      <c r="A601">
        <v>70.68470000000001</v>
      </c>
      <c r="B601">
        <v>72.12734985351562</v>
      </c>
    </row>
    <row r="602" spans="1:2">
      <c r="A602">
        <v>73.1589</v>
      </c>
      <c r="B602">
        <v>70.17459869384766</v>
      </c>
    </row>
    <row r="603" spans="1:2">
      <c r="A603">
        <v>44.782</v>
      </c>
      <c r="B603">
        <v>68.73687744140625</v>
      </c>
    </row>
    <row r="604" spans="1:2">
      <c r="A604">
        <v>70.6114</v>
      </c>
      <c r="B604">
        <v>72.16617584228516</v>
      </c>
    </row>
    <row r="605" spans="1:2">
      <c r="A605">
        <v>72.0672</v>
      </c>
      <c r="B605">
        <v>70.76541137695312</v>
      </c>
    </row>
    <row r="606" spans="1:2">
      <c r="A606">
        <v>69.8272</v>
      </c>
      <c r="B606">
        <v>70.94813537597656</v>
      </c>
    </row>
    <row r="607" spans="1:2">
      <c r="A607">
        <v>48.8839</v>
      </c>
      <c r="B607">
        <v>70.55652618408203</v>
      </c>
    </row>
    <row r="608" spans="1:2">
      <c r="A608">
        <v>86.0573</v>
      </c>
      <c r="B608">
        <v>71.23172760009766</v>
      </c>
    </row>
    <row r="609" spans="1:2">
      <c r="A609">
        <v>83.0879</v>
      </c>
      <c r="B609">
        <v>71.39971923828125</v>
      </c>
    </row>
    <row r="610" spans="1:2">
      <c r="A610">
        <v>83.66459999999999</v>
      </c>
      <c r="B610">
        <v>71.21849822998047</v>
      </c>
    </row>
    <row r="611" spans="1:2">
      <c r="A611">
        <v>73.69049999999999</v>
      </c>
      <c r="B611">
        <v>69.0350341796875</v>
      </c>
    </row>
    <row r="612" spans="1:2">
      <c r="A612">
        <v>88.10680000000002</v>
      </c>
      <c r="B612">
        <v>71.94864654541016</v>
      </c>
    </row>
    <row r="613" spans="1:2">
      <c r="A613">
        <v>73.31100000000001</v>
      </c>
      <c r="B613">
        <v>71.30073547363281</v>
      </c>
    </row>
    <row r="614" spans="1:2">
      <c r="A614">
        <v>62.9711</v>
      </c>
      <c r="B614">
        <v>70.93505096435547</v>
      </c>
    </row>
    <row r="615" spans="1:2">
      <c r="A615">
        <v>37.2657</v>
      </c>
      <c r="B615">
        <v>69.94351959228516</v>
      </c>
    </row>
    <row r="616" spans="1:2">
      <c r="A616">
        <v>73.7255</v>
      </c>
      <c r="B616">
        <v>71.80220031738281</v>
      </c>
    </row>
    <row r="617" spans="1:2">
      <c r="A617">
        <v>57.0765</v>
      </c>
      <c r="B617">
        <v>69.14339447021484</v>
      </c>
    </row>
    <row r="618" spans="1:2">
      <c r="A618">
        <v>68.551</v>
      </c>
      <c r="B618">
        <v>69.83522796630859</v>
      </c>
    </row>
    <row r="619" spans="1:2">
      <c r="A619">
        <v>59.49910000000001</v>
      </c>
      <c r="B619">
        <v>70.98059844970703</v>
      </c>
    </row>
    <row r="620" spans="1:2">
      <c r="A620">
        <v>72.1793</v>
      </c>
      <c r="B620">
        <v>71.06201934814453</v>
      </c>
    </row>
    <row r="621" spans="1:2">
      <c r="A621">
        <v>80.7938</v>
      </c>
      <c r="B621">
        <v>71.18537902832031</v>
      </c>
    </row>
    <row r="622" spans="1:2">
      <c r="A622">
        <v>66.23009999999999</v>
      </c>
      <c r="B622">
        <v>69.58577728271484</v>
      </c>
    </row>
    <row r="623" spans="1:2">
      <c r="A623">
        <v>65.3456</v>
      </c>
      <c r="B623">
        <v>69.30791473388672</v>
      </c>
    </row>
    <row r="624" spans="1:2">
      <c r="A624">
        <v>69.74769999999999</v>
      </c>
      <c r="B624">
        <v>70.43607330322266</v>
      </c>
    </row>
    <row r="625" spans="1:2">
      <c r="A625">
        <v>57.6901</v>
      </c>
      <c r="B625">
        <v>71.57975006103516</v>
      </c>
    </row>
    <row r="626" spans="1:2">
      <c r="A626">
        <v>71.6994</v>
      </c>
      <c r="B626">
        <v>72.45575714111328</v>
      </c>
    </row>
    <row r="627" spans="1:2">
      <c r="A627">
        <v>77.2099</v>
      </c>
      <c r="B627">
        <v>70.10459136962891</v>
      </c>
    </row>
    <row r="628" spans="1:2">
      <c r="A628">
        <v>26.7495</v>
      </c>
      <c r="B628">
        <v>67.70057678222656</v>
      </c>
    </row>
    <row r="629" spans="1:2">
      <c r="A629">
        <v>86.60660000000001</v>
      </c>
      <c r="B629">
        <v>72.17699432373047</v>
      </c>
    </row>
    <row r="630" spans="1:2">
      <c r="A630">
        <v>71.58280000000001</v>
      </c>
      <c r="B630">
        <v>71.03976440429688</v>
      </c>
    </row>
    <row r="631" spans="1:2">
      <c r="A631">
        <v>83.1904</v>
      </c>
      <c r="B631">
        <v>71.85768127441406</v>
      </c>
    </row>
    <row r="632" spans="1:2">
      <c r="A632">
        <v>77.88800000000001</v>
      </c>
      <c r="B632">
        <v>68.43942260742188</v>
      </c>
    </row>
    <row r="633" spans="1:2">
      <c r="A633">
        <v>72.40819999999999</v>
      </c>
      <c r="B633">
        <v>71.83782196044922</v>
      </c>
    </row>
    <row r="634" spans="1:2">
      <c r="A634">
        <v>31.595</v>
      </c>
      <c r="B634">
        <v>69.81113433837891</v>
      </c>
    </row>
    <row r="635" spans="1:2">
      <c r="A635">
        <v>70.45079999999999</v>
      </c>
      <c r="B635">
        <v>68.79989624023438</v>
      </c>
    </row>
    <row r="636" spans="1:2">
      <c r="A636">
        <v>72.5646</v>
      </c>
      <c r="B636">
        <v>67.63083648681641</v>
      </c>
    </row>
    <row r="637" spans="1:2">
      <c r="A637">
        <v>79.4481</v>
      </c>
      <c r="B637">
        <v>68.53271484375</v>
      </c>
    </row>
    <row r="638" spans="1:2">
      <c r="A638">
        <v>79.6962</v>
      </c>
      <c r="B638">
        <v>72.72894287109375</v>
      </c>
    </row>
    <row r="639" spans="1:2">
      <c r="A639">
        <v>55.3922</v>
      </c>
      <c r="B639">
        <v>71.32424163818359</v>
      </c>
    </row>
    <row r="640" spans="1:2">
      <c r="A640">
        <v>75.0459</v>
      </c>
      <c r="B640">
        <v>68.63590240478516</v>
      </c>
    </row>
    <row r="641" spans="1:2">
      <c r="A641">
        <v>70.99630000000001</v>
      </c>
      <c r="B641">
        <v>68.42688751220703</v>
      </c>
    </row>
    <row r="642" spans="1:2">
      <c r="A642">
        <v>73.35509999999999</v>
      </c>
      <c r="B642">
        <v>70.05309295654297</v>
      </c>
    </row>
    <row r="643" spans="1:2">
      <c r="A643">
        <v>47.1904</v>
      </c>
      <c r="B643">
        <v>72.03303527832031</v>
      </c>
    </row>
    <row r="644" spans="1:2">
      <c r="A644">
        <v>78.20569999999999</v>
      </c>
      <c r="B644">
        <v>71.68858337402344</v>
      </c>
    </row>
    <row r="645" spans="1:2">
      <c r="A645">
        <v>75.0193</v>
      </c>
      <c r="B645">
        <v>68.89411163330078</v>
      </c>
    </row>
    <row r="646" spans="1:2">
      <c r="A646">
        <v>77.4388</v>
      </c>
      <c r="B646">
        <v>67.8529052734375</v>
      </c>
    </row>
    <row r="647" spans="1:2">
      <c r="A647">
        <v>79.1395</v>
      </c>
      <c r="B647">
        <v>69.24029541015625</v>
      </c>
    </row>
    <row r="648" spans="1:2">
      <c r="A648">
        <v>82.83620000000001</v>
      </c>
      <c r="B648">
        <v>72.35636901855469</v>
      </c>
    </row>
    <row r="649" spans="1:2">
      <c r="A649">
        <v>62.4598</v>
      </c>
      <c r="B649">
        <v>68.77313232421875</v>
      </c>
    </row>
    <row r="650" spans="1:2">
      <c r="A650">
        <v>76.5089</v>
      </c>
      <c r="B650">
        <v>70.15521240234375</v>
      </c>
    </row>
    <row r="651" spans="1:2">
      <c r="A651">
        <v>46.8662</v>
      </c>
      <c r="B651">
        <v>72.38208770751953</v>
      </c>
    </row>
    <row r="652" spans="1:2">
      <c r="A652">
        <v>55.0655</v>
      </c>
      <c r="B652">
        <v>70.61776733398438</v>
      </c>
    </row>
    <row r="653" spans="1:2">
      <c r="A653">
        <v>73.76730000000001</v>
      </c>
      <c r="B653">
        <v>69.12831115722656</v>
      </c>
    </row>
    <row r="654" spans="1:2">
      <c r="A654">
        <v>67.9127</v>
      </c>
      <c r="B654">
        <v>68.64469146728516</v>
      </c>
    </row>
    <row r="655" spans="1:2">
      <c r="A655">
        <v>45.3563</v>
      </c>
      <c r="B655">
        <v>72.16831970214844</v>
      </c>
    </row>
    <row r="656" spans="1:2">
      <c r="A656">
        <v>36.0193</v>
      </c>
      <c r="B656">
        <v>72.27993011474609</v>
      </c>
    </row>
    <row r="657" spans="1:2">
      <c r="A657">
        <v>78.3361</v>
      </c>
      <c r="B657">
        <v>70.43411254882812</v>
      </c>
    </row>
    <row r="658" spans="1:2">
      <c r="A658">
        <v>59.0571</v>
      </c>
      <c r="B658">
        <v>65.4068603515625</v>
      </c>
    </row>
    <row r="659" spans="1:2">
      <c r="A659">
        <v>88.93090000000001</v>
      </c>
      <c r="B659">
        <v>67.29518127441406</v>
      </c>
    </row>
    <row r="660" spans="1:2">
      <c r="A660">
        <v>69.9815</v>
      </c>
      <c r="B660">
        <v>69.88059997558594</v>
      </c>
    </row>
    <row r="661" spans="1:2">
      <c r="A661">
        <v>40.8952</v>
      </c>
      <c r="B661">
        <v>70.73670196533203</v>
      </c>
    </row>
    <row r="662" spans="1:2">
      <c r="A662">
        <v>46.084</v>
      </c>
      <c r="B662">
        <v>69.28720855712891</v>
      </c>
    </row>
    <row r="663" spans="1:2">
      <c r="A663">
        <v>73.6925</v>
      </c>
      <c r="B663">
        <v>68.56365203857422</v>
      </c>
    </row>
    <row r="664" spans="1:2">
      <c r="A664">
        <v>70.4846</v>
      </c>
      <c r="B664">
        <v>69.77863311767578</v>
      </c>
    </row>
    <row r="665" spans="1:2">
      <c r="A665">
        <v>53.3887</v>
      </c>
      <c r="B665">
        <v>69.36427307128906</v>
      </c>
    </row>
    <row r="666" spans="1:2">
      <c r="A666">
        <v>56.4033</v>
      </c>
      <c r="B666">
        <v>69.98618316650391</v>
      </c>
    </row>
    <row r="667" spans="1:2">
      <c r="A667">
        <v>43.3373</v>
      </c>
      <c r="B667">
        <v>71.24285125732422</v>
      </c>
    </row>
    <row r="668" spans="1:2">
      <c r="A668">
        <v>77.11750000000001</v>
      </c>
      <c r="B668">
        <v>71.78867340087891</v>
      </c>
    </row>
    <row r="669" spans="1:2">
      <c r="A669">
        <v>69.4002</v>
      </c>
      <c r="B669">
        <v>69.00679779052734</v>
      </c>
    </row>
    <row r="670" spans="1:2">
      <c r="A670">
        <v>87.06829999999999</v>
      </c>
      <c r="B670">
        <v>71.74713134765625</v>
      </c>
    </row>
    <row r="671" spans="1:2">
      <c r="A671">
        <v>54.0558</v>
      </c>
      <c r="B671">
        <v>69.32678985595703</v>
      </c>
    </row>
    <row r="672" spans="1:2">
      <c r="A672">
        <v>71.271</v>
      </c>
      <c r="B672">
        <v>70.90154266357422</v>
      </c>
    </row>
    <row r="673" spans="1:2">
      <c r="A673">
        <v>59.8191</v>
      </c>
      <c r="B673">
        <v>69.11921691894531</v>
      </c>
    </row>
    <row r="674" spans="1:2">
      <c r="A674">
        <v>72.21720000000001</v>
      </c>
      <c r="B674">
        <v>67.07029724121094</v>
      </c>
    </row>
    <row r="675" spans="1:2">
      <c r="A675">
        <v>69.5639</v>
      </c>
      <c r="B675">
        <v>68.07432556152344</v>
      </c>
    </row>
    <row r="676" spans="1:2">
      <c r="A676">
        <v>65.6116</v>
      </c>
      <c r="B676">
        <v>69.01491546630859</v>
      </c>
    </row>
    <row r="677" spans="1:2">
      <c r="A677">
        <v>74.6189</v>
      </c>
      <c r="B677">
        <v>71.05842590332031</v>
      </c>
    </row>
    <row r="678" spans="1:2">
      <c r="A678">
        <v>87.27170000000001</v>
      </c>
      <c r="B678">
        <v>70.28858947753906</v>
      </c>
    </row>
    <row r="679" spans="1:2">
      <c r="A679">
        <v>71.7289</v>
      </c>
      <c r="B679">
        <v>70.85027313232422</v>
      </c>
    </row>
    <row r="680" spans="1:2">
      <c r="A680">
        <v>66.1405</v>
      </c>
      <c r="B680">
        <v>70.87713623046875</v>
      </c>
    </row>
    <row r="681" spans="1:2">
      <c r="A681">
        <v>41.8177</v>
      </c>
      <c r="B681">
        <v>70.8758544921875</v>
      </c>
    </row>
    <row r="682" spans="1:2">
      <c r="A682">
        <v>62.3031</v>
      </c>
      <c r="B682">
        <v>67.91664886474609</v>
      </c>
    </row>
    <row r="683" spans="1:2">
      <c r="A683">
        <v>70.7807</v>
      </c>
      <c r="B683">
        <v>70.11767578125</v>
      </c>
    </row>
    <row r="684" spans="1:2">
      <c r="A684">
        <v>70.7807</v>
      </c>
      <c r="B684">
        <v>69.60393524169922</v>
      </c>
    </row>
    <row r="685" spans="1:2">
      <c r="A685">
        <v>26.7275</v>
      </c>
      <c r="B685">
        <v>68.65497589111328</v>
      </c>
    </row>
    <row r="686" spans="1:2">
      <c r="A686">
        <v>73.08499999999999</v>
      </c>
      <c r="B686">
        <v>68.57894897460938</v>
      </c>
    </row>
    <row r="687" spans="1:2">
      <c r="A687">
        <v>62.1464</v>
      </c>
      <c r="B687">
        <v>69.33828735351562</v>
      </c>
    </row>
    <row r="688" spans="1:2">
      <c r="A688">
        <v>48.917</v>
      </c>
      <c r="B688">
        <v>70.97004699707031</v>
      </c>
    </row>
    <row r="689" spans="1:2">
      <c r="A689">
        <v>59.2211</v>
      </c>
      <c r="B689">
        <v>71.38813781738281</v>
      </c>
    </row>
    <row r="690" spans="1:2">
      <c r="A690">
        <v>60.02219999999999</v>
      </c>
      <c r="B690">
        <v>70.04490661621094</v>
      </c>
    </row>
    <row r="691" spans="1:2">
      <c r="A691">
        <v>69.6204</v>
      </c>
      <c r="B691">
        <v>71.13460540771484</v>
      </c>
    </row>
    <row r="692" spans="1:2">
      <c r="A692">
        <v>74.1533</v>
      </c>
      <c r="B692">
        <v>70.49131774902344</v>
      </c>
    </row>
    <row r="693" spans="1:2">
      <c r="A693">
        <v>41.6685</v>
      </c>
      <c r="B693">
        <v>68.55648040771484</v>
      </c>
    </row>
    <row r="694" spans="1:2">
      <c r="A694">
        <v>53.811</v>
      </c>
      <c r="B694">
        <v>70.17768096923828</v>
      </c>
    </row>
    <row r="695" spans="1:2">
      <c r="A695">
        <v>71.1182</v>
      </c>
      <c r="B695">
        <v>69.93840026855469</v>
      </c>
    </row>
    <row r="696" spans="1:2">
      <c r="A696">
        <v>79.66070000000001</v>
      </c>
      <c r="B696">
        <v>69.46700286865234</v>
      </c>
    </row>
    <row r="697" spans="1:2">
      <c r="A697">
        <v>62.7425</v>
      </c>
      <c r="B697">
        <v>70.85047149658203</v>
      </c>
    </row>
    <row r="698" spans="1:2">
      <c r="A698">
        <v>71.6833</v>
      </c>
      <c r="B698">
        <v>68.96833038330078</v>
      </c>
    </row>
    <row r="699" spans="1:2">
      <c r="A699">
        <v>72.23399999999998</v>
      </c>
      <c r="B699">
        <v>70.67219543457031</v>
      </c>
    </row>
    <row r="700" spans="1:2">
      <c r="A700">
        <v>81.2522</v>
      </c>
      <c r="B700">
        <v>69.07806396484375</v>
      </c>
    </row>
    <row r="701" spans="1:2">
      <c r="A701">
        <v>65.3608</v>
      </c>
      <c r="B701">
        <v>71.71908569335938</v>
      </c>
    </row>
    <row r="702" spans="1:2">
      <c r="A702">
        <v>72.18370000000002</v>
      </c>
      <c r="B702">
        <v>67.60707855224609</v>
      </c>
    </row>
    <row r="703" spans="1:2">
      <c r="A703">
        <v>79.2178</v>
      </c>
      <c r="B703">
        <v>67.09107208251953</v>
      </c>
    </row>
    <row r="704" spans="1:2">
      <c r="A704">
        <v>88.893</v>
      </c>
      <c r="B704">
        <v>70.05597686767578</v>
      </c>
    </row>
    <row r="705" spans="1:2">
      <c r="A705">
        <v>70.99809999999999</v>
      </c>
      <c r="B705">
        <v>72.18629455566406</v>
      </c>
    </row>
    <row r="706" spans="1:2">
      <c r="A706">
        <v>52.1831</v>
      </c>
      <c r="B706">
        <v>69.77912139892578</v>
      </c>
    </row>
    <row r="707" spans="1:2">
      <c r="A707">
        <v>78.6148</v>
      </c>
      <c r="B707">
        <v>72.42288970947266</v>
      </c>
    </row>
    <row r="708" spans="1:2">
      <c r="A708">
        <v>50.6644</v>
      </c>
      <c r="B708">
        <v>67.93882751464844</v>
      </c>
    </row>
    <row r="709" spans="1:2">
      <c r="A709">
        <v>78.50530000000001</v>
      </c>
      <c r="B709">
        <v>69.78791046142578</v>
      </c>
    </row>
    <row r="710" spans="1:2">
      <c r="A710">
        <v>80.4611</v>
      </c>
      <c r="B710">
        <v>70.26808166503906</v>
      </c>
    </row>
    <row r="711" spans="1:2">
      <c r="A711">
        <v>36.2932</v>
      </c>
      <c r="B711">
        <v>71.06684112548828</v>
      </c>
    </row>
    <row r="712" spans="1:2">
      <c r="A712">
        <v>68.8096</v>
      </c>
      <c r="B712">
        <v>70.85387420654297</v>
      </c>
    </row>
    <row r="713" spans="1:2">
      <c r="A713">
        <v>60.3255</v>
      </c>
      <c r="B713">
        <v>68.59336090087891</v>
      </c>
    </row>
    <row r="714" spans="1:2">
      <c r="A714">
        <v>60.4822</v>
      </c>
      <c r="B714">
        <v>68.17063140869141</v>
      </c>
    </row>
    <row r="715" spans="1:2">
      <c r="A715">
        <v>83.3874</v>
      </c>
      <c r="B715">
        <v>67.65253448486328</v>
      </c>
    </row>
    <row r="716" spans="1:2">
      <c r="A716">
        <v>47.0396</v>
      </c>
      <c r="B716">
        <v>69.85700988769531</v>
      </c>
    </row>
    <row r="717" spans="1:2">
      <c r="A717">
        <v>50.9328</v>
      </c>
      <c r="B717">
        <v>70.17354583740234</v>
      </c>
    </row>
    <row r="718" spans="1:2">
      <c r="A718">
        <v>34.7482</v>
      </c>
      <c r="B718">
        <v>61.83635711669922</v>
      </c>
    </row>
    <row r="719" spans="1:2">
      <c r="A719">
        <v>70.74209999999999</v>
      </c>
      <c r="B719">
        <v>69.04904937744141</v>
      </c>
    </row>
    <row r="720" spans="1:2">
      <c r="A720">
        <v>46.1571</v>
      </c>
      <c r="B720">
        <v>70.90966796875</v>
      </c>
    </row>
    <row r="721" spans="1:2">
      <c r="A721">
        <v>84.29179999999999</v>
      </c>
      <c r="B721">
        <v>69.31034851074219</v>
      </c>
    </row>
    <row r="722" spans="1:2">
      <c r="A722">
        <v>86.63810000000001</v>
      </c>
      <c r="B722">
        <v>70.81326293945312</v>
      </c>
    </row>
    <row r="723" spans="1:2">
      <c r="A723">
        <v>50.8274</v>
      </c>
      <c r="B723">
        <v>70.27201080322266</v>
      </c>
    </row>
    <row r="724" spans="1:2">
      <c r="A724">
        <v>67.5578</v>
      </c>
      <c r="B724">
        <v>71.62174987792969</v>
      </c>
    </row>
    <row r="725" spans="1:2">
      <c r="A725">
        <v>62.014</v>
      </c>
      <c r="B725">
        <v>70.49523162841797</v>
      </c>
    </row>
    <row r="726" spans="1:2">
      <c r="A726">
        <v>57.4752</v>
      </c>
      <c r="B726">
        <v>68.55329895019531</v>
      </c>
    </row>
    <row r="727" spans="1:2">
      <c r="A727">
        <v>42.9888</v>
      </c>
      <c r="B727">
        <v>72.44940185546875</v>
      </c>
    </row>
    <row r="728" spans="1:2">
      <c r="A728">
        <v>48.7083</v>
      </c>
      <c r="B728">
        <v>72.67840576171875</v>
      </c>
    </row>
    <row r="729" spans="1:2">
      <c r="A729">
        <v>60.4775</v>
      </c>
      <c r="B729">
        <v>69.68145751953125</v>
      </c>
    </row>
    <row r="730" spans="1:2">
      <c r="A730">
        <v>94.12130000000002</v>
      </c>
      <c r="B730">
        <v>67.28194427490234</v>
      </c>
    </row>
    <row r="731" spans="1:2">
      <c r="A731">
        <v>47.761</v>
      </c>
      <c r="B731">
        <v>72.78177642822266</v>
      </c>
    </row>
    <row r="732" spans="1:2">
      <c r="A732">
        <v>72.746</v>
      </c>
      <c r="B732">
        <v>71.26219177246094</v>
      </c>
    </row>
    <row r="733" spans="1:2">
      <c r="A733">
        <v>68.9423</v>
      </c>
      <c r="B733">
        <v>72.56342315673828</v>
      </c>
    </row>
    <row r="734" spans="1:2">
      <c r="A734">
        <v>76.3283</v>
      </c>
      <c r="B734">
        <v>70.91893005371094</v>
      </c>
    </row>
    <row r="735" spans="1:2">
      <c r="A735">
        <v>88.0155</v>
      </c>
      <c r="B735">
        <v>68.71647644042969</v>
      </c>
    </row>
    <row r="736" spans="1:2">
      <c r="A736">
        <v>72.69929999999999</v>
      </c>
      <c r="B736">
        <v>69.90850067138672</v>
      </c>
    </row>
    <row r="737" spans="1:2">
      <c r="A737">
        <v>69.0605</v>
      </c>
      <c r="B737">
        <v>69.91922760009766</v>
      </c>
    </row>
    <row r="738" spans="1:2">
      <c r="A738">
        <v>88.03910000000002</v>
      </c>
      <c r="B738">
        <v>69.33142852783203</v>
      </c>
    </row>
    <row r="739" spans="1:2">
      <c r="A739">
        <v>82.17100000000001</v>
      </c>
      <c r="B739">
        <v>71.73819732666016</v>
      </c>
    </row>
    <row r="740" spans="1:2">
      <c r="A740">
        <v>65.3715</v>
      </c>
      <c r="B740">
        <v>69.21389770507812</v>
      </c>
    </row>
    <row r="741" spans="1:2">
      <c r="A741">
        <v>72.7568</v>
      </c>
      <c r="B741">
        <v>69.96026611328125</v>
      </c>
    </row>
    <row r="742" spans="1:2">
      <c r="A742">
        <v>86.0912</v>
      </c>
      <c r="B742">
        <v>68.78741455078125</v>
      </c>
    </row>
    <row r="743" spans="1:2">
      <c r="A743">
        <v>63.298</v>
      </c>
      <c r="B743">
        <v>67.14209747314453</v>
      </c>
    </row>
    <row r="744" spans="1:2">
      <c r="A744">
        <v>55.7145</v>
      </c>
      <c r="B744">
        <v>69.52926635742188</v>
      </c>
    </row>
    <row r="745" spans="1:2">
      <c r="A745">
        <v>75.761</v>
      </c>
      <c r="B745">
        <v>70.68643951416016</v>
      </c>
    </row>
    <row r="746" spans="1:2">
      <c r="A746">
        <v>76.0763</v>
      </c>
      <c r="B746">
        <v>66.83099365234375</v>
      </c>
    </row>
    <row r="747" spans="1:2">
      <c r="A747">
        <v>91.9461</v>
      </c>
      <c r="B747">
        <v>67.99547576904297</v>
      </c>
    </row>
    <row r="748" spans="1:2">
      <c r="A748">
        <v>61.5661</v>
      </c>
      <c r="B748">
        <v>70.37641906738281</v>
      </c>
    </row>
    <row r="749" spans="1:2">
      <c r="A749">
        <v>71.9393</v>
      </c>
      <c r="B749">
        <v>70.31291198730469</v>
      </c>
    </row>
    <row r="750" spans="1:2">
      <c r="A750">
        <v>83.1528</v>
      </c>
      <c r="B750">
        <v>70.87222290039062</v>
      </c>
    </row>
    <row r="751" spans="1:2">
      <c r="A751">
        <v>67.36490000000001</v>
      </c>
      <c r="B751">
        <v>69.24406433105469</v>
      </c>
    </row>
    <row r="752" spans="1:2">
      <c r="A752">
        <v>72.7525</v>
      </c>
      <c r="B752">
        <v>68.70579528808594</v>
      </c>
    </row>
    <row r="753" spans="1:2">
      <c r="A753">
        <v>66.4372</v>
      </c>
      <c r="B753">
        <v>68.43279266357422</v>
      </c>
    </row>
    <row r="754" spans="1:2">
      <c r="A754">
        <v>81.1091</v>
      </c>
      <c r="B754">
        <v>69.18852233886719</v>
      </c>
    </row>
    <row r="755" spans="1:2">
      <c r="A755">
        <v>70.6161</v>
      </c>
      <c r="B755">
        <v>67.52561187744141</v>
      </c>
    </row>
    <row r="756" spans="1:2">
      <c r="A756">
        <v>52.74</v>
      </c>
      <c r="B756">
        <v>69.14871215820312</v>
      </c>
    </row>
    <row r="757" spans="1:2">
      <c r="A757">
        <v>72.3723</v>
      </c>
      <c r="B757">
        <v>70.6429443359375</v>
      </c>
    </row>
    <row r="758" spans="1:2">
      <c r="A758">
        <v>71.40130000000001</v>
      </c>
      <c r="B758">
        <v>71.47213745117188</v>
      </c>
    </row>
    <row r="759" spans="1:2">
      <c r="A759">
        <v>69.6181</v>
      </c>
      <c r="B759">
        <v>70.88199615478516</v>
      </c>
    </row>
    <row r="760" spans="1:2">
      <c r="A760">
        <v>72.93219999999999</v>
      </c>
      <c r="B760">
        <v>71.736083984375</v>
      </c>
    </row>
    <row r="761" spans="1:2">
      <c r="A761">
        <v>55.828</v>
      </c>
      <c r="B761">
        <v>67.59877014160156</v>
      </c>
    </row>
    <row r="762" spans="1:2">
      <c r="A762">
        <v>83.3065</v>
      </c>
      <c r="B762">
        <v>71.64591979980469</v>
      </c>
    </row>
    <row r="763" spans="1:2">
      <c r="A763">
        <v>66.0351</v>
      </c>
      <c r="B763">
        <v>72.05107879638672</v>
      </c>
    </row>
    <row r="764" spans="1:2">
      <c r="A764">
        <v>76.9401</v>
      </c>
      <c r="B764">
        <v>68.88294982910156</v>
      </c>
    </row>
    <row r="765" spans="1:2">
      <c r="A765">
        <v>70.65730000000001</v>
      </c>
      <c r="B765">
        <v>69.13502502441406</v>
      </c>
    </row>
    <row r="766" spans="1:2">
      <c r="A766">
        <v>62.5713</v>
      </c>
      <c r="B766">
        <v>69.68247222900391</v>
      </c>
    </row>
    <row r="767" spans="1:2">
      <c r="A767">
        <v>52.623</v>
      </c>
      <c r="B767">
        <v>69.95810699462891</v>
      </c>
    </row>
    <row r="768" spans="1:2">
      <c r="A768">
        <v>78.54940000000001</v>
      </c>
      <c r="B768">
        <v>69.25358581542969</v>
      </c>
    </row>
    <row r="769" spans="1:2">
      <c r="A769">
        <v>76.2745</v>
      </c>
      <c r="B769">
        <v>70.34008026123047</v>
      </c>
    </row>
    <row r="770" spans="1:2">
      <c r="A770">
        <v>74.81</v>
      </c>
      <c r="B770">
        <v>69.90516662597656</v>
      </c>
    </row>
    <row r="771" spans="1:2">
      <c r="A771">
        <v>51.5637</v>
      </c>
      <c r="B771">
        <v>69.37965393066406</v>
      </c>
    </row>
    <row r="772" spans="1:2">
      <c r="A772">
        <v>67.1986</v>
      </c>
      <c r="B772">
        <v>69.43373107910156</v>
      </c>
    </row>
    <row r="773" spans="1:2">
      <c r="A773">
        <v>71.20330000000001</v>
      </c>
      <c r="B773">
        <v>72.25904083251953</v>
      </c>
    </row>
    <row r="774" spans="1:2">
      <c r="A774">
        <v>66.1435</v>
      </c>
      <c r="B774">
        <v>70.96435546875</v>
      </c>
    </row>
    <row r="775" spans="1:2">
      <c r="A775">
        <v>84.39070000000001</v>
      </c>
      <c r="B775">
        <v>68.81956481933594</v>
      </c>
    </row>
    <row r="776" spans="1:2">
      <c r="A776">
        <v>78.03279999999998</v>
      </c>
      <c r="B776">
        <v>70.92289733886719</v>
      </c>
    </row>
    <row r="777" spans="1:2">
      <c r="A777">
        <v>70.0549</v>
      </c>
      <c r="B777">
        <v>71.78942108154297</v>
      </c>
    </row>
    <row r="778" spans="1:2">
      <c r="A778">
        <v>70.4658</v>
      </c>
      <c r="B778">
        <v>67.98396301269531</v>
      </c>
    </row>
    <row r="779" spans="1:2">
      <c r="A779">
        <v>58.3103</v>
      </c>
      <c r="B779">
        <v>69.78737640380859</v>
      </c>
    </row>
    <row r="780" spans="1:2">
      <c r="A780">
        <v>55.7021</v>
      </c>
      <c r="B780">
        <v>68.1416015625</v>
      </c>
    </row>
    <row r="781" spans="1:2">
      <c r="A781">
        <v>74.041</v>
      </c>
      <c r="B781">
        <v>67.16840362548828</v>
      </c>
    </row>
    <row r="782" spans="1:2">
      <c r="A782">
        <v>59.1966</v>
      </c>
      <c r="B782">
        <v>71.66015625</v>
      </c>
    </row>
    <row r="783" spans="1:2">
      <c r="A783">
        <v>70.8366</v>
      </c>
      <c r="B783">
        <v>70.12261962890625</v>
      </c>
    </row>
    <row r="784" spans="1:2">
      <c r="A784">
        <v>72.64830000000001</v>
      </c>
      <c r="B784">
        <v>72.19810485839844</v>
      </c>
    </row>
    <row r="785" spans="1:2">
      <c r="A785">
        <v>84.1023</v>
      </c>
      <c r="B785">
        <v>70.89585876464844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0.3138648867607117</v>
      </c>
      <c r="C2">
        <v>0.2237325012683868</v>
      </c>
      <c r="D2">
        <v>0.04866822436451912</v>
      </c>
      <c r="E2">
        <v>0.02502831630408764</v>
      </c>
    </row>
    <row r="3" spans="1:5">
      <c r="A3">
        <v>2</v>
      </c>
      <c r="B3">
        <v>0.2110521346330643</v>
      </c>
      <c r="C3">
        <v>0.2232892215251923</v>
      </c>
      <c r="D3">
        <v>0.02227170579135418</v>
      </c>
      <c r="E3">
        <v>0.02492923475801945</v>
      </c>
    </row>
    <row r="4" spans="1:5">
      <c r="A4">
        <v>3</v>
      </c>
      <c r="B4">
        <v>0.2092787325382233</v>
      </c>
      <c r="C4">
        <v>0.2190336138010025</v>
      </c>
      <c r="D4">
        <v>0.02189898490905762</v>
      </c>
      <c r="E4">
        <v>0.02398805506527424</v>
      </c>
    </row>
    <row r="5" spans="1:5">
      <c r="A5">
        <v>4</v>
      </c>
      <c r="B5">
        <v>0.2075773775577545</v>
      </c>
      <c r="C5">
        <v>0.2158902734518051</v>
      </c>
      <c r="D5">
        <v>0.02154437452554703</v>
      </c>
      <c r="E5">
        <v>0.02330449409782887</v>
      </c>
    </row>
    <row r="6" spans="1:5">
      <c r="A6">
        <v>5</v>
      </c>
      <c r="B6">
        <v>0.2069962024688721</v>
      </c>
      <c r="C6">
        <v>0.2166338413953781</v>
      </c>
      <c r="D6">
        <v>0.02142389118671417</v>
      </c>
      <c r="E6">
        <v>0.02346529066562653</v>
      </c>
    </row>
    <row r="7" spans="1:5">
      <c r="A7">
        <v>6</v>
      </c>
      <c r="B7">
        <v>0.2063603848218918</v>
      </c>
      <c r="C7">
        <v>0.2184334844350815</v>
      </c>
      <c r="D7">
        <v>0.02129248157143593</v>
      </c>
      <c r="E7">
        <v>0.02385677210986614</v>
      </c>
    </row>
    <row r="8" spans="1:5">
      <c r="A8">
        <v>7</v>
      </c>
      <c r="B8">
        <v>0.2052980363368988</v>
      </c>
      <c r="C8">
        <v>0.2210513055324554</v>
      </c>
      <c r="D8">
        <v>0.02107381634414196</v>
      </c>
      <c r="E8">
        <v>0.02443201467394829</v>
      </c>
    </row>
    <row r="9" spans="1:5">
      <c r="A9">
        <v>8</v>
      </c>
      <c r="B9">
        <v>0.2048027962446213</v>
      </c>
      <c r="C9">
        <v>0.2203323245048523</v>
      </c>
      <c r="D9">
        <v>0.02097227051854134</v>
      </c>
      <c r="E9">
        <v>0.02427333779633045</v>
      </c>
    </row>
    <row r="10" spans="1:5">
      <c r="A10">
        <v>9</v>
      </c>
      <c r="B10">
        <v>0.2047688663005829</v>
      </c>
      <c r="C10">
        <v>0.217890739440918</v>
      </c>
      <c r="D10">
        <v>0.02096531167626381</v>
      </c>
      <c r="E10">
        <v>0.02373835444450378</v>
      </c>
    </row>
    <row r="11" spans="1:5">
      <c r="A11">
        <v>10</v>
      </c>
      <c r="B11">
        <v>0.2044445723295212</v>
      </c>
      <c r="C11">
        <v>0.2163812220096588</v>
      </c>
      <c r="D11">
        <v>0.02089896239340305</v>
      </c>
      <c r="E11">
        <v>0.02341058105230331</v>
      </c>
    </row>
    <row r="12" spans="1:5">
      <c r="A12">
        <v>11</v>
      </c>
      <c r="B12">
        <v>0.2039713561534882</v>
      </c>
      <c r="C12">
        <v>0.2152073234319687</v>
      </c>
      <c r="D12">
        <v>0.02080231718719006</v>
      </c>
      <c r="E12">
        <v>0.0231572613120079</v>
      </c>
    </row>
    <row r="13" spans="1:5">
      <c r="A13">
        <v>12</v>
      </c>
      <c r="B13">
        <v>0.2041352540254593</v>
      </c>
      <c r="C13">
        <v>0.2150172889232635</v>
      </c>
      <c r="D13">
        <v>0.02083577029407024</v>
      </c>
      <c r="E13">
        <v>0.02311637997627258</v>
      </c>
    </row>
    <row r="14" spans="1:5">
      <c r="A14">
        <v>13</v>
      </c>
      <c r="B14">
        <v>0.2033985704183578</v>
      </c>
      <c r="C14">
        <v>0.215472087264061</v>
      </c>
      <c r="D14">
        <v>0.02068565040826797</v>
      </c>
      <c r="E14">
        <v>0.02321427501738071</v>
      </c>
    </row>
    <row r="15" spans="1:5">
      <c r="A15">
        <v>14</v>
      </c>
      <c r="B15">
        <v>0.2021362036466599</v>
      </c>
      <c r="C15">
        <v>0.2167981266975403</v>
      </c>
      <c r="D15">
        <v>0.02042968571186066</v>
      </c>
      <c r="E15">
        <v>0.02350087277591228</v>
      </c>
    </row>
    <row r="16" spans="1:5">
      <c r="A16">
        <v>15</v>
      </c>
      <c r="B16">
        <v>0.2024375945329666</v>
      </c>
      <c r="C16">
        <v>0.2148263156414032</v>
      </c>
      <c r="D16">
        <v>0.02049064822494984</v>
      </c>
      <c r="E16">
        <v>0.02307533286511898</v>
      </c>
    </row>
    <row r="17" spans="1:5">
      <c r="A17">
        <v>16</v>
      </c>
      <c r="B17">
        <v>0.2015404552221298</v>
      </c>
      <c r="C17">
        <v>0.2137072384357452</v>
      </c>
      <c r="D17">
        <v>0.02030943334102631</v>
      </c>
      <c r="E17">
        <v>0.02283554896712303</v>
      </c>
    </row>
    <row r="18" spans="1:5">
      <c r="A18">
        <v>17</v>
      </c>
      <c r="B18">
        <v>0.2008149325847626</v>
      </c>
      <c r="C18">
        <v>0.2174305319786072</v>
      </c>
      <c r="D18">
        <v>0.02016347832977772</v>
      </c>
      <c r="E18">
        <v>0.02363817766308784</v>
      </c>
    </row>
    <row r="19" spans="1:5">
      <c r="A19">
        <v>18</v>
      </c>
      <c r="B19">
        <v>0.2012102454900742</v>
      </c>
      <c r="C19">
        <v>0.2177750766277313</v>
      </c>
      <c r="D19">
        <v>0.02024293877184391</v>
      </c>
      <c r="E19">
        <v>0.02371314540505409</v>
      </c>
    </row>
    <row r="20" spans="1:5">
      <c r="A20">
        <v>19</v>
      </c>
      <c r="B20">
        <v>0.2012430429458618</v>
      </c>
      <c r="C20">
        <v>0.2148764580488205</v>
      </c>
      <c r="D20">
        <v>0.02024953626096249</v>
      </c>
      <c r="E20">
        <v>0.02308610267937183</v>
      </c>
    </row>
    <row r="21" spans="1:5">
      <c r="A21">
        <v>20</v>
      </c>
      <c r="B21">
        <v>0.2011716961860657</v>
      </c>
      <c r="C21">
        <v>0.2208079397678375</v>
      </c>
      <c r="D21">
        <v>0.02023517526686192</v>
      </c>
      <c r="E21">
        <v>0.0243782252073288</v>
      </c>
    </row>
    <row r="22" spans="1:5">
      <c r="A22">
        <v>21</v>
      </c>
      <c r="B22">
        <v>0.201875776052475</v>
      </c>
      <c r="C22">
        <v>0.2138394564390182</v>
      </c>
      <c r="D22">
        <v>0.02037706226110458</v>
      </c>
      <c r="E22">
        <v>0.02286380156874657</v>
      </c>
    </row>
    <row r="23" spans="1:5">
      <c r="A23">
        <v>22</v>
      </c>
      <c r="B23">
        <v>0.2018040269613266</v>
      </c>
      <c r="C23">
        <v>0.2178201079368591</v>
      </c>
      <c r="D23">
        <v>0.02036257646977901</v>
      </c>
      <c r="E23">
        <v>0.0237229410558939</v>
      </c>
    </row>
    <row r="24" spans="1:5">
      <c r="A24">
        <v>23</v>
      </c>
      <c r="B24">
        <v>0.2016756534576416</v>
      </c>
      <c r="C24">
        <v>0.217578649520874</v>
      </c>
      <c r="D24">
        <v>0.02033667080104351</v>
      </c>
      <c r="E24">
        <v>0.023670369759202</v>
      </c>
    </row>
    <row r="25" spans="1:5">
      <c r="A25">
        <v>24</v>
      </c>
      <c r="B25">
        <v>0.2017808258533478</v>
      </c>
      <c r="C25">
        <v>0.219739630818367</v>
      </c>
      <c r="D25">
        <v>0.0203578881919384</v>
      </c>
      <c r="E25">
        <v>0.02414288558065891</v>
      </c>
    </row>
    <row r="26" spans="1:5">
      <c r="A26">
        <v>25</v>
      </c>
      <c r="B26">
        <v>0.2016595751047134</v>
      </c>
      <c r="C26">
        <v>0.2175960391759872</v>
      </c>
      <c r="D26">
        <v>0.02033342234790325</v>
      </c>
      <c r="E26">
        <v>0.02367414534091949</v>
      </c>
    </row>
    <row r="27" spans="1:5">
      <c r="A27">
        <v>26</v>
      </c>
      <c r="B27">
        <v>0.2013217806816101</v>
      </c>
      <c r="C27">
        <v>0.2182261496782303</v>
      </c>
      <c r="D27">
        <v>0.02026535384356976</v>
      </c>
      <c r="E27">
        <v>0.02381145395338535</v>
      </c>
    </row>
    <row r="28" spans="1:5">
      <c r="A28">
        <v>27</v>
      </c>
      <c r="B28">
        <v>0.2007563263177872</v>
      </c>
      <c r="C28">
        <v>0.216449961066246</v>
      </c>
      <c r="D28">
        <v>0.02015166915953159</v>
      </c>
      <c r="E28">
        <v>0.02342541329562664</v>
      </c>
    </row>
    <row r="29" spans="1:5">
      <c r="A29">
        <v>28</v>
      </c>
      <c r="B29">
        <v>0.2006548047065735</v>
      </c>
      <c r="C29">
        <v>0.2188456505537033</v>
      </c>
      <c r="D29">
        <v>0.02013129554688931</v>
      </c>
      <c r="E29">
        <v>0.02394682727754116</v>
      </c>
    </row>
    <row r="30" spans="1:5">
      <c r="A30">
        <v>29</v>
      </c>
      <c r="B30">
        <v>0.2000872492790222</v>
      </c>
      <c r="C30">
        <v>0.2217172831296921</v>
      </c>
      <c r="D30">
        <v>0.02001757919788361</v>
      </c>
      <c r="E30">
        <v>0.02457939647138119</v>
      </c>
    </row>
    <row r="31" spans="1:5">
      <c r="A31">
        <v>30</v>
      </c>
      <c r="B31">
        <v>0.2009311467409134</v>
      </c>
      <c r="C31">
        <v>0.2135898023843765</v>
      </c>
      <c r="D31">
        <v>0.0201867762953043</v>
      </c>
      <c r="E31">
        <v>0.02281041815876961</v>
      </c>
    </row>
    <row r="32" spans="1:5">
      <c r="A32">
        <v>31</v>
      </c>
      <c r="B32">
        <v>0.2002530246973038</v>
      </c>
      <c r="C32">
        <v>0.2103052884340286</v>
      </c>
      <c r="D32">
        <v>0.02005074545741081</v>
      </c>
      <c r="E32">
        <v>0.02211427688598633</v>
      </c>
    </row>
    <row r="33" spans="1:5">
      <c r="A33">
        <v>32</v>
      </c>
      <c r="B33">
        <v>0.2002646625041962</v>
      </c>
      <c r="C33">
        <v>0.2083012610673904</v>
      </c>
      <c r="D33">
        <v>0.0200530868023634</v>
      </c>
      <c r="E33">
        <v>0.02169482596218586</v>
      </c>
    </row>
    <row r="34" spans="1:5">
      <c r="A34">
        <v>33</v>
      </c>
      <c r="B34">
        <v>0.2003268450498581</v>
      </c>
      <c r="C34">
        <v>0.2107539772987366</v>
      </c>
      <c r="D34">
        <v>0.02006554044783115</v>
      </c>
      <c r="E34">
        <v>0.02220873720943928</v>
      </c>
    </row>
    <row r="35" spans="1:5">
      <c r="A35">
        <v>34</v>
      </c>
      <c r="B35">
        <v>0.2006620913743973</v>
      </c>
      <c r="C35">
        <v>0.2112816572189331</v>
      </c>
      <c r="D35">
        <v>0.02013274841010571</v>
      </c>
      <c r="E35">
        <v>0.02232008241117001</v>
      </c>
    </row>
    <row r="36" spans="1:5">
      <c r="A36">
        <v>35</v>
      </c>
      <c r="B36">
        <v>0.2008687257766724</v>
      </c>
      <c r="C36">
        <v>0.2099758833646774</v>
      </c>
      <c r="D36">
        <v>0.02017423324286938</v>
      </c>
      <c r="E36">
        <v>0.02204504236578941</v>
      </c>
    </row>
    <row r="37" spans="1:5">
      <c r="A37">
        <v>36</v>
      </c>
      <c r="B37">
        <v>0.2001693248748779</v>
      </c>
      <c r="C37">
        <v>0.2111519873142242</v>
      </c>
      <c r="D37">
        <v>0.02003398537635803</v>
      </c>
      <c r="E37">
        <v>0.02229268848896027</v>
      </c>
    </row>
    <row r="38" spans="1:5">
      <c r="A38">
        <v>37</v>
      </c>
      <c r="B38">
        <v>0.1993716955184937</v>
      </c>
      <c r="C38">
        <v>0.2110799551010132</v>
      </c>
      <c r="D38">
        <v>0.01987464539706707</v>
      </c>
      <c r="E38">
        <v>0.02227748371660709</v>
      </c>
    </row>
    <row r="39" spans="1:5">
      <c r="A39">
        <v>38</v>
      </c>
      <c r="B39">
        <v>0.1996123343706131</v>
      </c>
      <c r="C39">
        <v>0.2093488276004791</v>
      </c>
      <c r="D39">
        <v>0.0199226550757885</v>
      </c>
      <c r="E39">
        <v>0.02191357687115669</v>
      </c>
    </row>
    <row r="40" spans="1:5">
      <c r="A40">
        <v>39</v>
      </c>
      <c r="B40">
        <v>0.1994478404521942</v>
      </c>
      <c r="C40">
        <v>0.2085648775100708</v>
      </c>
      <c r="D40">
        <v>0.01988983154296875</v>
      </c>
      <c r="E40">
        <v>0.02174976468086243</v>
      </c>
    </row>
    <row r="41" spans="1:5">
      <c r="A41">
        <v>40</v>
      </c>
      <c r="B41">
        <v>0.1998112201690674</v>
      </c>
      <c r="C41">
        <v>0.2061302810907364</v>
      </c>
      <c r="D41">
        <v>0.01996236853301525</v>
      </c>
      <c r="E41">
        <v>0.02124495804309845</v>
      </c>
    </row>
    <row r="42" spans="1:5">
      <c r="A42">
        <v>41</v>
      </c>
      <c r="B42">
        <v>0.1997117102146149</v>
      </c>
      <c r="C42">
        <v>0.2068061083555222</v>
      </c>
      <c r="D42">
        <v>0.01994248852133751</v>
      </c>
      <c r="E42">
        <v>0.02138449437916279</v>
      </c>
    </row>
    <row r="43" spans="1:5">
      <c r="A43">
        <v>42</v>
      </c>
      <c r="B43">
        <v>0.2010303437709808</v>
      </c>
      <c r="C43">
        <v>0.2139985412359238</v>
      </c>
      <c r="D43">
        <v>0.02020670846104622</v>
      </c>
      <c r="E43">
        <v>0.02289779484272003</v>
      </c>
    </row>
    <row r="44" spans="1:5">
      <c r="A44">
        <v>43</v>
      </c>
      <c r="B44">
        <v>0.1982377767562866</v>
      </c>
      <c r="C44">
        <v>0.2165811657905579</v>
      </c>
      <c r="D44">
        <v>0.01964920945465565</v>
      </c>
      <c r="E44">
        <v>0.02345380559563637</v>
      </c>
    </row>
    <row r="45" spans="1:5">
      <c r="A45">
        <v>44</v>
      </c>
      <c r="B45">
        <v>0.1989733725786209</v>
      </c>
      <c r="C45">
        <v>0.2109364867210388</v>
      </c>
      <c r="D45">
        <v>0.01979530416429043</v>
      </c>
      <c r="E45">
        <v>0.02224721014499664</v>
      </c>
    </row>
    <row r="46" spans="1:5">
      <c r="A46">
        <v>45</v>
      </c>
      <c r="B46">
        <v>0.1987462639808655</v>
      </c>
      <c r="C46">
        <v>0.2154047042131424</v>
      </c>
      <c r="D46">
        <v>0.01975014060735703</v>
      </c>
      <c r="E46">
        <v>0.02319969423115253</v>
      </c>
    </row>
    <row r="47" spans="1:5">
      <c r="A47">
        <v>46</v>
      </c>
      <c r="B47">
        <v>0.1998450607061386</v>
      </c>
      <c r="C47">
        <v>0.2069313824176788</v>
      </c>
      <c r="D47">
        <v>0.01996912062168121</v>
      </c>
      <c r="E47">
        <v>0.02141040191054344</v>
      </c>
    </row>
    <row r="48" spans="1:5">
      <c r="A48">
        <v>47</v>
      </c>
      <c r="B48">
        <v>0.200194776058197</v>
      </c>
      <c r="C48">
        <v>0.2052047252655029</v>
      </c>
      <c r="D48">
        <v>0.02003907412290573</v>
      </c>
      <c r="E48">
        <v>0.02105459198355675</v>
      </c>
    </row>
    <row r="49" spans="1:5">
      <c r="A49">
        <v>48</v>
      </c>
      <c r="B49">
        <v>0.2003265470266342</v>
      </c>
      <c r="C49">
        <v>0.2143814861774445</v>
      </c>
      <c r="D49">
        <v>0.02006546780467033</v>
      </c>
      <c r="E49">
        <v>0.02297980897128582</v>
      </c>
    </row>
    <row r="50" spans="1:5">
      <c r="A50">
        <v>49</v>
      </c>
      <c r="B50">
        <v>0.1978883147239685</v>
      </c>
      <c r="C50">
        <v>0.2131803780794144</v>
      </c>
      <c r="D50">
        <v>0.01957999169826508</v>
      </c>
      <c r="E50">
        <v>0.02272303774952888</v>
      </c>
    </row>
    <row r="51" spans="1:5">
      <c r="A51">
        <v>50</v>
      </c>
      <c r="B51">
        <v>0.198925793170929</v>
      </c>
      <c r="C51">
        <v>0.2051617205142975</v>
      </c>
      <c r="D51">
        <v>0.01978583075106144</v>
      </c>
      <c r="E51">
        <v>0.02104576304554939</v>
      </c>
    </row>
    <row r="52" spans="1:5">
      <c r="A52">
        <v>51</v>
      </c>
      <c r="B52">
        <v>0.1996001303195953</v>
      </c>
      <c r="C52">
        <v>0.2046540677547455</v>
      </c>
      <c r="D52">
        <v>0.01992020197212696</v>
      </c>
      <c r="E52">
        <v>0.02094173990190029</v>
      </c>
    </row>
    <row r="53" spans="1:5">
      <c r="A53">
        <v>52</v>
      </c>
      <c r="B53">
        <v>0.2005877196788788</v>
      </c>
      <c r="C53">
        <v>0.2164190411567688</v>
      </c>
      <c r="D53">
        <v>0.02011781744658947</v>
      </c>
      <c r="E53">
        <v>0.02341869845986366</v>
      </c>
    </row>
    <row r="54" spans="1:5">
      <c r="A54">
        <v>53</v>
      </c>
      <c r="B54">
        <v>0.196981817483902</v>
      </c>
      <c r="C54">
        <v>0.2133760452270508</v>
      </c>
      <c r="D54">
        <v>0.01940101571381092</v>
      </c>
      <c r="E54">
        <v>0.0227647703140974</v>
      </c>
    </row>
    <row r="55" spans="1:5">
      <c r="A55">
        <v>54</v>
      </c>
      <c r="B55">
        <v>0.1984716355800629</v>
      </c>
      <c r="C55">
        <v>0.2084168344736099</v>
      </c>
      <c r="D55">
        <v>0.0196955967694521</v>
      </c>
      <c r="E55">
        <v>0.02171888202428818</v>
      </c>
    </row>
    <row r="56" spans="1:5">
      <c r="A56">
        <v>55</v>
      </c>
      <c r="B56">
        <v>0.1992350965738297</v>
      </c>
      <c r="C56">
        <v>0.2034013122320175</v>
      </c>
      <c r="D56">
        <v>0.01984740234911442</v>
      </c>
      <c r="E56">
        <v>0.02068614214658737</v>
      </c>
    </row>
    <row r="57" spans="1:5">
      <c r="A57">
        <v>56</v>
      </c>
      <c r="B57">
        <v>0.1990071535110474</v>
      </c>
      <c r="C57">
        <v>0.2098838686943054</v>
      </c>
      <c r="D57">
        <v>0.01980201900005341</v>
      </c>
      <c r="E57">
        <v>0.02202571742236614</v>
      </c>
    </row>
    <row r="58" spans="1:5">
      <c r="A58">
        <v>57</v>
      </c>
      <c r="B58">
        <v>0.1991220563650131</v>
      </c>
      <c r="C58">
        <v>0.2057904154062271</v>
      </c>
      <c r="D58">
        <v>0.01982489228248596</v>
      </c>
      <c r="E58">
        <v>0.02117494679987431</v>
      </c>
    </row>
    <row r="59" spans="1:5">
      <c r="A59">
        <v>58</v>
      </c>
      <c r="B59">
        <v>0.1981469243764877</v>
      </c>
      <c r="C59">
        <v>0.2082703411579132</v>
      </c>
      <c r="D59">
        <v>0.01963120140135288</v>
      </c>
      <c r="E59">
        <v>0.02168836817145348</v>
      </c>
    </row>
    <row r="60" spans="1:5">
      <c r="A60">
        <v>59</v>
      </c>
      <c r="B60">
        <v>0.1975283622741699</v>
      </c>
      <c r="C60">
        <v>0.2087918221950531</v>
      </c>
      <c r="D60">
        <v>0.01950882561504841</v>
      </c>
      <c r="E60">
        <v>0.02179711684584618</v>
      </c>
    </row>
    <row r="61" spans="1:5">
      <c r="A61">
        <v>60</v>
      </c>
      <c r="B61">
        <v>0.1990059316158295</v>
      </c>
      <c r="C61">
        <v>0.2119967341423035</v>
      </c>
      <c r="D61">
        <v>0.01980178616940975</v>
      </c>
      <c r="E61">
        <v>0.02247141115367413</v>
      </c>
    </row>
    <row r="62" spans="1:5">
      <c r="A62">
        <v>61</v>
      </c>
      <c r="B62">
        <v>0.1997167617082596</v>
      </c>
      <c r="C62">
        <v>0.2126882076263428</v>
      </c>
      <c r="D62">
        <v>0.0199434906244278</v>
      </c>
      <c r="E62">
        <v>0.02261823602020741</v>
      </c>
    </row>
    <row r="63" spans="1:5">
      <c r="A63">
        <v>62</v>
      </c>
      <c r="B63">
        <v>0.1990738064050674</v>
      </c>
      <c r="C63">
        <v>0.2073708176612854</v>
      </c>
      <c r="D63">
        <v>0.01981528662145138</v>
      </c>
      <c r="E63">
        <v>0.02150143124163151</v>
      </c>
    </row>
    <row r="64" spans="1:5">
      <c r="A64">
        <v>63</v>
      </c>
      <c r="B64">
        <v>0.1981158256530762</v>
      </c>
      <c r="C64">
        <v>0.2072001993656158</v>
      </c>
      <c r="D64">
        <v>0.01962504349648952</v>
      </c>
      <c r="E64">
        <v>0.02146606519818306</v>
      </c>
    </row>
    <row r="65" spans="1:5">
      <c r="A65">
        <v>64</v>
      </c>
      <c r="B65">
        <v>0.1982163935899734</v>
      </c>
      <c r="C65">
        <v>0.2104211747646332</v>
      </c>
      <c r="D65">
        <v>0.01964497566223145</v>
      </c>
      <c r="E65">
        <v>0.02213864214718342</v>
      </c>
    </row>
    <row r="66" spans="1:5">
      <c r="A66">
        <v>65</v>
      </c>
      <c r="B66">
        <v>0.1990843713283539</v>
      </c>
      <c r="C66">
        <v>0.2145552039146423</v>
      </c>
      <c r="D66">
        <v>0.01981739886105061</v>
      </c>
      <c r="E66">
        <v>0.02301707118749619</v>
      </c>
    </row>
    <row r="67" spans="1:5">
      <c r="A67">
        <v>66</v>
      </c>
      <c r="B67">
        <v>0.1996100246906281</v>
      </c>
      <c r="C67">
        <v>0.2120883017778397</v>
      </c>
      <c r="D67">
        <v>0.01992218941450119</v>
      </c>
      <c r="E67">
        <v>0.02249083295464516</v>
      </c>
    </row>
    <row r="68" spans="1:5">
      <c r="A68">
        <v>67</v>
      </c>
      <c r="B68">
        <v>0.1988289356231689</v>
      </c>
      <c r="C68">
        <v>0.2102040648460388</v>
      </c>
      <c r="D68">
        <v>0.01976658403873444</v>
      </c>
      <c r="E68">
        <v>0.02209298498928547</v>
      </c>
    </row>
    <row r="69" spans="1:5">
      <c r="A69">
        <v>68</v>
      </c>
      <c r="B69">
        <v>0.200210839509964</v>
      </c>
      <c r="C69">
        <v>0.2127510756254196</v>
      </c>
      <c r="D69">
        <v>0.02004229836165905</v>
      </c>
      <c r="E69">
        <v>0.02263162098824978</v>
      </c>
    </row>
    <row r="70" spans="1:5">
      <c r="A70">
        <v>69</v>
      </c>
      <c r="B70">
        <v>0.1996428668498993</v>
      </c>
      <c r="C70">
        <v>0.2168673872947693</v>
      </c>
      <c r="D70">
        <v>0.01992874778807163</v>
      </c>
      <c r="E70">
        <v>0.02351583726704121</v>
      </c>
    </row>
    <row r="71" spans="1:5">
      <c r="A71">
        <v>70</v>
      </c>
      <c r="B71">
        <v>0.1984423995018005</v>
      </c>
      <c r="C71">
        <v>0.2194299846887589</v>
      </c>
      <c r="D71">
        <v>0.01968980953097343</v>
      </c>
      <c r="E71">
        <v>0.02407487295567989</v>
      </c>
    </row>
    <row r="72" spans="1:5">
      <c r="A72">
        <v>71</v>
      </c>
      <c r="B72">
        <v>0.1988297700881958</v>
      </c>
      <c r="C72">
        <v>0.2149142026901245</v>
      </c>
      <c r="D72">
        <v>0.01976675726473331</v>
      </c>
      <c r="E72">
        <v>0.02309416234493256</v>
      </c>
    </row>
    <row r="73" spans="1:5">
      <c r="A73">
        <v>72</v>
      </c>
      <c r="B73">
        <v>0.1989976614713669</v>
      </c>
      <c r="C73">
        <v>0.2176710516214371</v>
      </c>
      <c r="D73">
        <v>0.01980014517903328</v>
      </c>
      <c r="E73">
        <v>0.02369045652449131</v>
      </c>
    </row>
    <row r="74" spans="1:5">
      <c r="A74">
        <v>73</v>
      </c>
      <c r="B74">
        <v>0.1981265097856522</v>
      </c>
      <c r="C74">
        <v>0.2152252495288849</v>
      </c>
      <c r="D74">
        <v>0.0196271687746048</v>
      </c>
      <c r="E74">
        <v>0.02316106669604778</v>
      </c>
    </row>
    <row r="75" spans="1:5">
      <c r="A75">
        <v>74</v>
      </c>
      <c r="B75">
        <v>0.1988710165023804</v>
      </c>
      <c r="C75">
        <v>0.2188892066478729</v>
      </c>
      <c r="D75">
        <v>0.01977495849132538</v>
      </c>
      <c r="E75">
        <v>0.02395636215806007</v>
      </c>
    </row>
    <row r="76" spans="1:5">
      <c r="A76">
        <v>75</v>
      </c>
      <c r="B76">
        <v>0.1982264518737793</v>
      </c>
      <c r="C76">
        <v>0.2224186509847641</v>
      </c>
      <c r="D76">
        <v>0.01964699104428291</v>
      </c>
      <c r="E76">
        <v>0.02473515458405018</v>
      </c>
    </row>
    <row r="77" spans="1:5">
      <c r="A77">
        <v>76</v>
      </c>
      <c r="B77">
        <v>0.1987474262714386</v>
      </c>
      <c r="C77">
        <v>0.2186715006828308</v>
      </c>
      <c r="D77">
        <v>0.01975040324032307</v>
      </c>
      <c r="E77">
        <v>0.02390874177217484</v>
      </c>
    </row>
    <row r="78" spans="1:5">
      <c r="A78">
        <v>77</v>
      </c>
      <c r="B78">
        <v>0.1994826644659042</v>
      </c>
      <c r="C78">
        <v>0.2136506736278534</v>
      </c>
      <c r="D78">
        <v>0.01989679411053658</v>
      </c>
      <c r="E78">
        <v>0.02282343432307243</v>
      </c>
    </row>
    <row r="79" spans="1:5">
      <c r="A79">
        <v>78</v>
      </c>
      <c r="B79">
        <v>0.1985006332397461</v>
      </c>
      <c r="C79">
        <v>0.2164622992277145</v>
      </c>
      <c r="D79">
        <v>0.01970137655735016</v>
      </c>
      <c r="E79">
        <v>0.02342809736728668</v>
      </c>
    </row>
    <row r="80" spans="1:5">
      <c r="A80">
        <v>79</v>
      </c>
      <c r="B80">
        <v>0.1994085162878036</v>
      </c>
      <c r="C80">
        <v>0.2135103940963745</v>
      </c>
      <c r="D80">
        <v>0.01988200284540653</v>
      </c>
      <c r="E80">
        <v>0.0227934755384922</v>
      </c>
    </row>
    <row r="81" spans="1:5">
      <c r="A81">
        <v>80</v>
      </c>
      <c r="B81">
        <v>0.1978992372751236</v>
      </c>
      <c r="C81">
        <v>0.2121006548404694</v>
      </c>
      <c r="D81">
        <v>0.01958219334483147</v>
      </c>
      <c r="E81">
        <v>0.02249347604811192</v>
      </c>
    </row>
    <row r="82" spans="1:5">
      <c r="A82">
        <v>81</v>
      </c>
      <c r="B82">
        <v>0.199069008231163</v>
      </c>
      <c r="C82">
        <v>0.2077875584363937</v>
      </c>
      <c r="D82">
        <v>0.01981436088681221</v>
      </c>
      <c r="E82">
        <v>0.02158796600997448</v>
      </c>
    </row>
    <row r="83" spans="1:5">
      <c r="A83">
        <v>82</v>
      </c>
      <c r="B83">
        <v>0.2006460428237915</v>
      </c>
      <c r="C83">
        <v>0.205751433968544</v>
      </c>
      <c r="D83">
        <v>0.02012954652309418</v>
      </c>
      <c r="E83">
        <v>0.02116696536540985</v>
      </c>
    </row>
    <row r="84" spans="1:5">
      <c r="A84">
        <v>83</v>
      </c>
      <c r="B84">
        <v>0.1995184570550919</v>
      </c>
      <c r="C84">
        <v>0.2069807201623917</v>
      </c>
      <c r="D84">
        <v>0.01990394666790962</v>
      </c>
      <c r="E84">
        <v>0.02142065204679966</v>
      </c>
    </row>
    <row r="85" spans="1:5">
      <c r="A85">
        <v>84</v>
      </c>
      <c r="B85">
        <v>0.1997151523828506</v>
      </c>
      <c r="C85">
        <v>0.2069278359413147</v>
      </c>
      <c r="D85">
        <v>0.01994321495294571</v>
      </c>
      <c r="E85">
        <v>0.02140971273183823</v>
      </c>
    </row>
    <row r="86" spans="1:5">
      <c r="A86">
        <v>85</v>
      </c>
      <c r="B86">
        <v>0.1989332288503647</v>
      </c>
      <c r="C86">
        <v>0.2075112611055374</v>
      </c>
      <c r="D86">
        <v>0.01978736557066441</v>
      </c>
      <c r="E86">
        <v>0.02153061516582966</v>
      </c>
    </row>
    <row r="87" spans="1:5">
      <c r="A87">
        <v>86</v>
      </c>
      <c r="B87">
        <v>0.1988454610109329</v>
      </c>
      <c r="C87">
        <v>0.211420401930809</v>
      </c>
      <c r="D87">
        <v>0.01976991444826126</v>
      </c>
      <c r="E87">
        <v>0.02234944701194763</v>
      </c>
    </row>
    <row r="88" spans="1:5">
      <c r="A88">
        <v>87</v>
      </c>
      <c r="B88">
        <v>0.1981742531061172</v>
      </c>
      <c r="C88">
        <v>0.211013063788414</v>
      </c>
      <c r="D88">
        <v>0.01963667757809162</v>
      </c>
      <c r="E88">
        <v>0.02226341515779495</v>
      </c>
    </row>
    <row r="89" spans="1:5">
      <c r="A89">
        <v>88</v>
      </c>
      <c r="B89">
        <v>0.1978855431079865</v>
      </c>
      <c r="C89">
        <v>0.2093876451253891</v>
      </c>
      <c r="D89">
        <v>0.01957950368523598</v>
      </c>
      <c r="E89">
        <v>0.02192175388336182</v>
      </c>
    </row>
    <row r="90" spans="1:5">
      <c r="A90">
        <v>89</v>
      </c>
      <c r="B90">
        <v>0.1981310546398163</v>
      </c>
      <c r="C90">
        <v>0.2217676490545273</v>
      </c>
      <c r="D90">
        <v>0.01962811686098576</v>
      </c>
      <c r="E90">
        <v>0.02459061145782471</v>
      </c>
    </row>
    <row r="91" spans="1:5">
      <c r="A91">
        <v>90</v>
      </c>
      <c r="B91">
        <v>0.1994681805372238</v>
      </c>
      <c r="C91">
        <v>0.2125436961650848</v>
      </c>
      <c r="D91">
        <v>0.019893953576684</v>
      </c>
      <c r="E91">
        <v>0.02258757688105106</v>
      </c>
    </row>
    <row r="92" spans="1:5">
      <c r="A92">
        <v>91</v>
      </c>
      <c r="B92">
        <v>0.197926938533783</v>
      </c>
      <c r="C92">
        <v>0.2115751057863235</v>
      </c>
      <c r="D92">
        <v>0.01958771049976349</v>
      </c>
      <c r="E92">
        <v>0.02238218672573566</v>
      </c>
    </row>
    <row r="93" spans="1:5">
      <c r="A93">
        <v>92</v>
      </c>
      <c r="B93">
        <v>0.1979922950267792</v>
      </c>
      <c r="C93">
        <v>0.2108867168426514</v>
      </c>
      <c r="D93">
        <v>0.01960064843297005</v>
      </c>
      <c r="E93">
        <v>0.02223677560687065</v>
      </c>
    </row>
    <row r="94" spans="1:5">
      <c r="A94">
        <v>93</v>
      </c>
      <c r="B94">
        <v>0.2000924050807953</v>
      </c>
      <c r="C94">
        <v>0.2195793688297272</v>
      </c>
      <c r="D94">
        <v>0.02001865953207016</v>
      </c>
      <c r="E94">
        <v>0.02410772629082203</v>
      </c>
    </row>
    <row r="95" spans="1:5">
      <c r="A95">
        <v>94</v>
      </c>
      <c r="B95">
        <v>0.1983883082866669</v>
      </c>
      <c r="C95">
        <v>0.2140128016471863</v>
      </c>
      <c r="D95">
        <v>0.01967913843691349</v>
      </c>
      <c r="E95">
        <v>0.02290091477334499</v>
      </c>
    </row>
    <row r="96" spans="1:5">
      <c r="A96">
        <v>95</v>
      </c>
      <c r="B96">
        <v>0.1981278359889984</v>
      </c>
      <c r="C96">
        <v>0.2200682014226913</v>
      </c>
      <c r="D96">
        <v>0.01962749846279621</v>
      </c>
      <c r="E96">
        <v>0.02421518787741661</v>
      </c>
    </row>
    <row r="97" spans="1:5">
      <c r="A97">
        <v>96</v>
      </c>
      <c r="B97">
        <v>0.1994900703430176</v>
      </c>
      <c r="C97">
        <v>0.2131214290857315</v>
      </c>
      <c r="D97">
        <v>0.01989832893013954</v>
      </c>
      <c r="E97">
        <v>0.02271054871380329</v>
      </c>
    </row>
    <row r="98" spans="1:5">
      <c r="A98">
        <v>97</v>
      </c>
      <c r="B98">
        <v>0.197424903512001</v>
      </c>
      <c r="C98">
        <v>0.2137103229761124</v>
      </c>
      <c r="D98">
        <v>0.01948848739266396</v>
      </c>
      <c r="E98">
        <v>0.02283624559640884</v>
      </c>
    </row>
    <row r="99" spans="1:5">
      <c r="A99">
        <v>98</v>
      </c>
      <c r="B99">
        <v>0.1998928040266037</v>
      </c>
      <c r="C99">
        <v>0.2143014371395111</v>
      </c>
      <c r="D99">
        <v>0.01997876726090908</v>
      </c>
      <c r="E99">
        <v>0.02296275459229946</v>
      </c>
    </row>
    <row r="100" spans="1:5">
      <c r="A100">
        <v>99</v>
      </c>
      <c r="B100">
        <v>0.1973197311162949</v>
      </c>
      <c r="C100">
        <v>0.217345267534256</v>
      </c>
      <c r="D100">
        <v>0.01946774497628212</v>
      </c>
      <c r="E100">
        <v>0.02361969277262688</v>
      </c>
    </row>
    <row r="101" spans="1:5">
      <c r="A101">
        <v>100</v>
      </c>
      <c r="B101">
        <v>0.1986998468637466</v>
      </c>
      <c r="C101">
        <v>0.2171796709299088</v>
      </c>
      <c r="D101">
        <v>0.01974102854728699</v>
      </c>
      <c r="E101">
        <v>0.02358371950685978</v>
      </c>
    </row>
    <row r="102" spans="1:5">
      <c r="A102">
        <v>101</v>
      </c>
      <c r="B102">
        <v>0.1983871310949326</v>
      </c>
      <c r="C102">
        <v>0.2169437855482101</v>
      </c>
      <c r="D102">
        <v>0.01967894844710827</v>
      </c>
      <c r="E102">
        <v>0.02353252843022346</v>
      </c>
    </row>
    <row r="103" spans="1:5">
      <c r="A103">
        <v>102</v>
      </c>
      <c r="B103">
        <v>0.1982297152280807</v>
      </c>
      <c r="C103">
        <v>0.222349151968956</v>
      </c>
      <c r="D103">
        <v>0.0196477510035038</v>
      </c>
      <c r="E103">
        <v>0.02471981570124626</v>
      </c>
    </row>
    <row r="104" spans="1:5">
      <c r="A104">
        <v>103</v>
      </c>
      <c r="B104">
        <v>0.1980548202991486</v>
      </c>
      <c r="C104">
        <v>0.2194717079401016</v>
      </c>
      <c r="D104">
        <v>0.0196131058037281</v>
      </c>
      <c r="E104">
        <v>0.02408416941761971</v>
      </c>
    </row>
    <row r="105" spans="1:5">
      <c r="A105">
        <v>104</v>
      </c>
      <c r="B105">
        <v>0.1980691999197006</v>
      </c>
      <c r="C105">
        <v>0.2166668772697449</v>
      </c>
      <c r="D105">
        <v>0.01961596123874187</v>
      </c>
      <c r="E105">
        <v>0.02347252517938614</v>
      </c>
    </row>
    <row r="106" spans="1:5">
      <c r="A106">
        <v>105</v>
      </c>
      <c r="B106">
        <v>0.1981320381164551</v>
      </c>
      <c r="C106">
        <v>0.2135257422924042</v>
      </c>
      <c r="D106">
        <v>0.01962841674685478</v>
      </c>
      <c r="E106">
        <v>0.02279688604176044</v>
      </c>
    </row>
    <row r="107" spans="1:5">
      <c r="A107">
        <v>106</v>
      </c>
      <c r="B107">
        <v>0.1982154995203018</v>
      </c>
      <c r="C107">
        <v>0.2029918134212494</v>
      </c>
      <c r="D107">
        <v>0.01964496076107025</v>
      </c>
      <c r="E107">
        <v>0.02060311660170555</v>
      </c>
    </row>
    <row r="108" spans="1:5">
      <c r="A108">
        <v>107</v>
      </c>
      <c r="B108">
        <v>0.1975862830877304</v>
      </c>
      <c r="C108">
        <v>0.2077431380748749</v>
      </c>
      <c r="D108">
        <v>0.01952044852077961</v>
      </c>
      <c r="E108">
        <v>0.02157889306545258</v>
      </c>
    </row>
    <row r="109" spans="1:5">
      <c r="A109">
        <v>108</v>
      </c>
      <c r="B109">
        <v>0.1984802484512329</v>
      </c>
      <c r="C109">
        <v>0.2077032178640366</v>
      </c>
      <c r="D109">
        <v>0.01969749666750431</v>
      </c>
      <c r="E109">
        <v>0.02157061360776424</v>
      </c>
    </row>
    <row r="110" spans="1:5">
      <c r="A110">
        <v>109</v>
      </c>
      <c r="B110">
        <v>0.198697030544281</v>
      </c>
      <c r="C110">
        <v>0.205735445022583</v>
      </c>
      <c r="D110">
        <v>0.01974055916070938</v>
      </c>
      <c r="E110">
        <v>0.02116385474801064</v>
      </c>
    </row>
    <row r="111" spans="1:5">
      <c r="A111">
        <v>110</v>
      </c>
      <c r="B111">
        <v>0.1979600340127945</v>
      </c>
      <c r="C111">
        <v>0.2086746245622635</v>
      </c>
      <c r="D111">
        <v>0.01959440484642982</v>
      </c>
      <c r="E111">
        <v>0.02177287638187408</v>
      </c>
    </row>
    <row r="112" spans="1:5">
      <c r="A112">
        <v>111</v>
      </c>
      <c r="B112">
        <v>0.1988301873207092</v>
      </c>
      <c r="C112">
        <v>0.2094103544950485</v>
      </c>
      <c r="D112">
        <v>0.01976705156266689</v>
      </c>
      <c r="E112">
        <v>0.02192668989300728</v>
      </c>
    </row>
    <row r="113" spans="1:5">
      <c r="A113">
        <v>112</v>
      </c>
      <c r="B113">
        <v>0.1976871639490128</v>
      </c>
      <c r="C113">
        <v>0.2144661098718643</v>
      </c>
      <c r="D113">
        <v>0.0195404514670372</v>
      </c>
      <c r="E113">
        <v>0.02299820631742477</v>
      </c>
    </row>
    <row r="114" spans="1:5">
      <c r="A114">
        <v>113</v>
      </c>
      <c r="B114">
        <v>0.1965083628892899</v>
      </c>
      <c r="C114">
        <v>0.2132419943809509</v>
      </c>
      <c r="D114">
        <v>0.01930812187492847</v>
      </c>
      <c r="E114">
        <v>0.0227364394813776</v>
      </c>
    </row>
    <row r="115" spans="1:5">
      <c r="A115">
        <v>114</v>
      </c>
      <c r="B115">
        <v>0.1974472552537918</v>
      </c>
      <c r="C115">
        <v>0.2128614038228989</v>
      </c>
      <c r="D115">
        <v>0.01949307881295681</v>
      </c>
      <c r="E115">
        <v>0.02265536598861217</v>
      </c>
    </row>
    <row r="116" spans="1:5">
      <c r="A116">
        <v>115</v>
      </c>
      <c r="B116">
        <v>0.1965335309505463</v>
      </c>
      <c r="C116">
        <v>0.2121355831623077</v>
      </c>
      <c r="D116">
        <v>0.01931309886276722</v>
      </c>
      <c r="E116">
        <v>0.0225011445581913</v>
      </c>
    </row>
    <row r="117" spans="1:5">
      <c r="A117">
        <v>116</v>
      </c>
      <c r="B117">
        <v>0.1979159563779831</v>
      </c>
      <c r="C117">
        <v>0.2146978080272675</v>
      </c>
      <c r="D117">
        <v>0.01958576217293739</v>
      </c>
      <c r="E117">
        <v>0.02304797992110252</v>
      </c>
    </row>
    <row r="118" spans="1:5">
      <c r="A118">
        <v>117</v>
      </c>
      <c r="B118">
        <v>0.1965976655483246</v>
      </c>
      <c r="C118">
        <v>0.2152653932571411</v>
      </c>
      <c r="D118">
        <v>0.01932572945952415</v>
      </c>
      <c r="E118">
        <v>0.02317001298069954</v>
      </c>
    </row>
    <row r="119" spans="1:5">
      <c r="A119">
        <v>118</v>
      </c>
      <c r="B119">
        <v>0.1982269138097763</v>
      </c>
      <c r="C119">
        <v>0.2209728062152863</v>
      </c>
      <c r="D119">
        <v>0.01964737288653851</v>
      </c>
      <c r="E119">
        <v>0.02441492676734924</v>
      </c>
    </row>
    <row r="120" spans="1:5">
      <c r="A120">
        <v>119</v>
      </c>
      <c r="B120">
        <v>0.1968632489442825</v>
      </c>
      <c r="C120">
        <v>0.2132689356803894</v>
      </c>
      <c r="D120">
        <v>0.01937800832092762</v>
      </c>
      <c r="E120">
        <v>0.02274227328598499</v>
      </c>
    </row>
    <row r="121" spans="1:5">
      <c r="A121">
        <v>120</v>
      </c>
      <c r="B121">
        <v>0.1987621784210205</v>
      </c>
      <c r="C121">
        <v>0.2189902514219284</v>
      </c>
      <c r="D121">
        <v>0.01975365355610847</v>
      </c>
      <c r="E121">
        <v>0.0239788293838501</v>
      </c>
    </row>
    <row r="122" spans="1:5">
      <c r="A122">
        <v>121</v>
      </c>
      <c r="B122">
        <v>0.1966996639966965</v>
      </c>
      <c r="C122">
        <v>0.2164417207241058</v>
      </c>
      <c r="D122">
        <v>0.01934584975242615</v>
      </c>
      <c r="E122">
        <v>0.02342399023473263</v>
      </c>
    </row>
    <row r="123" spans="1:5">
      <c r="A123">
        <v>122</v>
      </c>
      <c r="B123">
        <v>0.1994412392377853</v>
      </c>
      <c r="C123">
        <v>0.2161319404840469</v>
      </c>
      <c r="D123">
        <v>0.01988887600600719</v>
      </c>
      <c r="E123">
        <v>0.02335699647665024</v>
      </c>
    </row>
    <row r="124" spans="1:5">
      <c r="A124">
        <v>123</v>
      </c>
      <c r="B124">
        <v>0.1991210579872131</v>
      </c>
      <c r="C124">
        <v>0.2182043939828873</v>
      </c>
      <c r="D124">
        <v>0.01982509158551693</v>
      </c>
      <c r="E124">
        <v>0.02380708232522011</v>
      </c>
    </row>
    <row r="125" spans="1:5">
      <c r="A125">
        <v>124</v>
      </c>
      <c r="B125">
        <v>0.1967208385467529</v>
      </c>
      <c r="C125">
        <v>0.215806782245636</v>
      </c>
      <c r="D125">
        <v>0.01935005560517311</v>
      </c>
      <c r="E125">
        <v>0.02328681014478207</v>
      </c>
    </row>
    <row r="126" spans="1:5">
      <c r="A126">
        <v>125</v>
      </c>
      <c r="B126">
        <v>0.2004494965076447</v>
      </c>
      <c r="C126">
        <v>0.2144178301095963</v>
      </c>
      <c r="D126">
        <v>0.02009052224457264</v>
      </c>
      <c r="E126">
        <v>0.02298803627490997</v>
      </c>
    </row>
    <row r="127" spans="1:5">
      <c r="A127">
        <v>126</v>
      </c>
      <c r="B127">
        <v>0.1984612345695496</v>
      </c>
      <c r="C127">
        <v>0.2121923416852951</v>
      </c>
      <c r="D127">
        <v>0.01969396881759167</v>
      </c>
      <c r="E127">
        <v>0.02251334860920906</v>
      </c>
    </row>
    <row r="128" spans="1:5">
      <c r="A128">
        <v>127</v>
      </c>
      <c r="B128">
        <v>0.1985851228237152</v>
      </c>
      <c r="C128">
        <v>0.210786759853363</v>
      </c>
      <c r="D128">
        <v>0.01971857808530331</v>
      </c>
      <c r="E128">
        <v>0.02221609838306904</v>
      </c>
    </row>
    <row r="129" spans="1:5">
      <c r="A129">
        <v>128</v>
      </c>
      <c r="B129">
        <v>0.1975719630718231</v>
      </c>
      <c r="C129">
        <v>0.2119754254817963</v>
      </c>
      <c r="D129">
        <v>0.01951791159808636</v>
      </c>
      <c r="E129">
        <v>0.02246737293899059</v>
      </c>
    </row>
    <row r="130" spans="1:5">
      <c r="A130">
        <v>129</v>
      </c>
      <c r="B130">
        <v>0.1980414539575577</v>
      </c>
      <c r="C130">
        <v>0.2126295268535614</v>
      </c>
      <c r="D130">
        <v>0.01961079053580761</v>
      </c>
      <c r="E130">
        <v>0.02260625921189785</v>
      </c>
    </row>
    <row r="131" spans="1:5">
      <c r="A131">
        <v>130</v>
      </c>
      <c r="B131">
        <v>0.1978374123573303</v>
      </c>
      <c r="C131">
        <v>0.2142424583435059</v>
      </c>
      <c r="D131">
        <v>0.01957042142748833</v>
      </c>
      <c r="E131">
        <v>0.02295052446424961</v>
      </c>
    </row>
    <row r="132" spans="1:5">
      <c r="A132">
        <v>131</v>
      </c>
      <c r="B132">
        <v>0.1982773393392563</v>
      </c>
      <c r="C132">
        <v>0.208765983581543</v>
      </c>
      <c r="D132">
        <v>0.01965756714344025</v>
      </c>
      <c r="E132">
        <v>0.02179224416613579</v>
      </c>
    </row>
    <row r="133" spans="1:5">
      <c r="A133">
        <v>132</v>
      </c>
      <c r="B133">
        <v>0.1986066102981567</v>
      </c>
      <c r="C133">
        <v>0.2111655026674271</v>
      </c>
      <c r="D133">
        <v>0.01972292363643646</v>
      </c>
      <c r="E133">
        <v>0.02229608409106731</v>
      </c>
    </row>
    <row r="134" spans="1:5">
      <c r="A134">
        <v>133</v>
      </c>
      <c r="B134">
        <v>0.1982602775096893</v>
      </c>
      <c r="C134">
        <v>0.2143170684576035</v>
      </c>
      <c r="D134">
        <v>0.01965420693159103</v>
      </c>
      <c r="E134">
        <v>0.02296655252575874</v>
      </c>
    </row>
    <row r="135" spans="1:5">
      <c r="A135">
        <v>134</v>
      </c>
      <c r="B135">
        <v>0.19747094810009</v>
      </c>
      <c r="C135">
        <v>0.2183161824941635</v>
      </c>
      <c r="D135">
        <v>0.01949803717434406</v>
      </c>
      <c r="E135">
        <v>0.02383164316415787</v>
      </c>
    </row>
    <row r="136" spans="1:5">
      <c r="A136">
        <v>135</v>
      </c>
      <c r="B136">
        <v>0.1961376667022705</v>
      </c>
      <c r="C136">
        <v>0.2122142910957336</v>
      </c>
      <c r="D136">
        <v>0.01923565939068794</v>
      </c>
      <c r="E136">
        <v>0.02251813188195229</v>
      </c>
    </row>
    <row r="137" spans="1:5">
      <c r="A137">
        <v>136</v>
      </c>
      <c r="B137">
        <v>0.1982116252183914</v>
      </c>
      <c r="C137">
        <v>0.2047052532434464</v>
      </c>
      <c r="D137">
        <v>0.01964460499584675</v>
      </c>
      <c r="E137">
        <v>0.02095281518995762</v>
      </c>
    </row>
    <row r="138" spans="1:5">
      <c r="A138">
        <v>137</v>
      </c>
      <c r="B138">
        <v>0.1967285871505737</v>
      </c>
      <c r="C138">
        <v>0.2153978943824768</v>
      </c>
      <c r="D138">
        <v>0.01935175620019436</v>
      </c>
      <c r="E138">
        <v>0.02319882996380329</v>
      </c>
    </row>
    <row r="139" spans="1:5">
      <c r="A139">
        <v>138</v>
      </c>
      <c r="B139">
        <v>0.1970326453447342</v>
      </c>
      <c r="C139">
        <v>0.219687432050705</v>
      </c>
      <c r="D139">
        <v>0.01941163651645184</v>
      </c>
      <c r="E139">
        <v>0.02413200400769711</v>
      </c>
    </row>
    <row r="140" spans="1:5">
      <c r="A140">
        <v>139</v>
      </c>
      <c r="B140">
        <v>0.1968769580125809</v>
      </c>
      <c r="C140">
        <v>0.2184955924749374</v>
      </c>
      <c r="D140">
        <v>0.01938099227845669</v>
      </c>
      <c r="E140">
        <v>0.02387090027332306</v>
      </c>
    </row>
    <row r="141" spans="1:5">
      <c r="A141">
        <v>140</v>
      </c>
      <c r="B141">
        <v>0.1985175609588623</v>
      </c>
      <c r="C141">
        <v>0.2099463492631912</v>
      </c>
      <c r="D141">
        <v>0.01970534585416317</v>
      </c>
      <c r="E141">
        <v>0.02203948795795441</v>
      </c>
    </row>
    <row r="142" spans="1:5">
      <c r="A142">
        <v>141</v>
      </c>
      <c r="B142">
        <v>0.1979530304670334</v>
      </c>
      <c r="C142">
        <v>0.2138140648603439</v>
      </c>
      <c r="D142">
        <v>0.01959345117211342</v>
      </c>
      <c r="E142">
        <v>0.02285899594426155</v>
      </c>
    </row>
    <row r="143" spans="1:5">
      <c r="A143">
        <v>142</v>
      </c>
      <c r="B143">
        <v>0.1978736817836761</v>
      </c>
      <c r="C143">
        <v>0.2060364931821823</v>
      </c>
      <c r="D143">
        <v>0.01957776583731174</v>
      </c>
      <c r="E143">
        <v>0.02122630178928375</v>
      </c>
    </row>
    <row r="144" spans="1:5">
      <c r="A144">
        <v>143</v>
      </c>
      <c r="B144">
        <v>0.1981344521045685</v>
      </c>
      <c r="C144">
        <v>0.2104653865098953</v>
      </c>
      <c r="D144">
        <v>0.01962941139936447</v>
      </c>
      <c r="E144">
        <v>0.02214863523840904</v>
      </c>
    </row>
    <row r="145" spans="1:5">
      <c r="A145">
        <v>144</v>
      </c>
      <c r="B145">
        <v>0.197044849395752</v>
      </c>
      <c r="C145">
        <v>0.216484472155571</v>
      </c>
      <c r="D145">
        <v>0.01941413246095181</v>
      </c>
      <c r="E145">
        <v>0.02343357168138027</v>
      </c>
    </row>
    <row r="146" spans="1:5">
      <c r="A146">
        <v>145</v>
      </c>
      <c r="B146">
        <v>0.197984978556633</v>
      </c>
      <c r="C146">
        <v>0.2179072797298431</v>
      </c>
      <c r="D146">
        <v>0.01959984004497528</v>
      </c>
      <c r="E146">
        <v>0.02374261803925037</v>
      </c>
    </row>
    <row r="147" spans="1:5">
      <c r="A147">
        <v>146</v>
      </c>
      <c r="B147">
        <v>0.1959116458892822</v>
      </c>
      <c r="C147">
        <v>0.2182956486940384</v>
      </c>
      <c r="D147">
        <v>0.01919151283800602</v>
      </c>
      <c r="E147">
        <v>0.02382734417915344</v>
      </c>
    </row>
    <row r="148" spans="1:5">
      <c r="A148">
        <v>147</v>
      </c>
      <c r="B148">
        <v>0.196030855178833</v>
      </c>
      <c r="C148">
        <v>0.2136065363883972</v>
      </c>
      <c r="D148">
        <v>0.01921489648520947</v>
      </c>
      <c r="E148">
        <v>0.02281474322080612</v>
      </c>
    </row>
    <row r="149" spans="1:5">
      <c r="A149">
        <v>148</v>
      </c>
      <c r="B149">
        <v>0.1970294415950775</v>
      </c>
      <c r="C149">
        <v>0.2162061035633087</v>
      </c>
      <c r="D149">
        <v>0.01941115967929363</v>
      </c>
      <c r="E149">
        <v>0.02337341383099556</v>
      </c>
    </row>
    <row r="150" spans="1:5">
      <c r="A150">
        <v>149</v>
      </c>
      <c r="B150">
        <v>0.1960018128156662</v>
      </c>
      <c r="C150">
        <v>0.2145349532365799</v>
      </c>
      <c r="D150">
        <v>0.01920922100543976</v>
      </c>
      <c r="E150">
        <v>0.02301350980997086</v>
      </c>
    </row>
    <row r="151" spans="1:5">
      <c r="A151">
        <v>150</v>
      </c>
      <c r="B151">
        <v>0.1972099095582962</v>
      </c>
      <c r="C151">
        <v>0.2203239798545837</v>
      </c>
      <c r="D151">
        <v>0.01944676227867603</v>
      </c>
      <c r="E151">
        <v>0.02427222765982151</v>
      </c>
    </row>
    <row r="152" spans="1:5">
      <c r="A152">
        <v>151</v>
      </c>
      <c r="B152">
        <v>0.1973283737897873</v>
      </c>
      <c r="C152">
        <v>0.2196730971336365</v>
      </c>
      <c r="D152">
        <v>0.01947015523910522</v>
      </c>
      <c r="E152">
        <v>0.02412905916571617</v>
      </c>
    </row>
    <row r="153" spans="1:5">
      <c r="A153">
        <v>152</v>
      </c>
      <c r="B153">
        <v>0.1989106684923172</v>
      </c>
      <c r="C153">
        <v>0.2214083224534988</v>
      </c>
      <c r="D153">
        <v>0.01978364586830139</v>
      </c>
      <c r="E153">
        <v>0.02451176755130291</v>
      </c>
    </row>
    <row r="154" spans="1:5">
      <c r="A154">
        <v>153</v>
      </c>
      <c r="B154">
        <v>0.1959305852651596</v>
      </c>
      <c r="C154">
        <v>0.2020540237426758</v>
      </c>
      <c r="D154">
        <v>0.01919534057378769</v>
      </c>
      <c r="E154">
        <v>0.02041388116776943</v>
      </c>
    </row>
    <row r="155" spans="1:5">
      <c r="A155">
        <v>154</v>
      </c>
      <c r="B155">
        <v>0.1968846917152405</v>
      </c>
      <c r="C155">
        <v>0.2178459167480469</v>
      </c>
      <c r="D155">
        <v>0.01938274875283241</v>
      </c>
      <c r="E155">
        <v>0.02372938580811024</v>
      </c>
    </row>
    <row r="156" spans="1:5">
      <c r="A156">
        <v>155</v>
      </c>
      <c r="B156">
        <v>0.1960381269454956</v>
      </c>
      <c r="C156">
        <v>0.2145310193300247</v>
      </c>
      <c r="D156">
        <v>0.01921644061803818</v>
      </c>
      <c r="E156">
        <v>0.02301276475191116</v>
      </c>
    </row>
    <row r="157" spans="1:5">
      <c r="A157">
        <v>156</v>
      </c>
      <c r="B157">
        <v>0.1963235586881638</v>
      </c>
      <c r="C157">
        <v>0.2196963578462601</v>
      </c>
      <c r="D157">
        <v>0.0192724522203207</v>
      </c>
      <c r="E157">
        <v>0.02413425222039223</v>
      </c>
    </row>
    <row r="158" spans="1:5">
      <c r="A158">
        <v>157</v>
      </c>
      <c r="B158">
        <v>0.1974807232618332</v>
      </c>
      <c r="C158">
        <v>0.2162864506244659</v>
      </c>
      <c r="D158">
        <v>0.01950031705200672</v>
      </c>
      <c r="E158">
        <v>0.02339093014597893</v>
      </c>
    </row>
    <row r="159" spans="1:5">
      <c r="A159">
        <v>158</v>
      </c>
      <c r="B159">
        <v>0.1974121183156967</v>
      </c>
      <c r="C159">
        <v>0.2034750580787659</v>
      </c>
      <c r="D159">
        <v>0.01948678679764271</v>
      </c>
      <c r="E159">
        <v>0.02070208266377449</v>
      </c>
    </row>
    <row r="160" spans="1:5">
      <c r="A160">
        <v>159</v>
      </c>
      <c r="B160">
        <v>0.1983644962310791</v>
      </c>
      <c r="C160">
        <v>0.2094775438308716</v>
      </c>
      <c r="D160">
        <v>0.01967526972293854</v>
      </c>
      <c r="E160">
        <v>0.02194146998226643</v>
      </c>
    </row>
    <row r="161" spans="1:5">
      <c r="A161">
        <v>160</v>
      </c>
      <c r="B161">
        <v>0.196688786149025</v>
      </c>
      <c r="C161">
        <v>0.2081431299448013</v>
      </c>
      <c r="D161">
        <v>0.01934428885579109</v>
      </c>
      <c r="E161">
        <v>0.02166284807026386</v>
      </c>
    </row>
    <row r="162" spans="1:5">
      <c r="A162">
        <v>161</v>
      </c>
      <c r="B162">
        <v>0.1967797428369522</v>
      </c>
      <c r="C162">
        <v>0.2185149192810059</v>
      </c>
      <c r="D162">
        <v>0.01936220191419125</v>
      </c>
      <c r="E162">
        <v>0.02387546002864838</v>
      </c>
    </row>
    <row r="163" spans="1:5">
      <c r="A163">
        <v>162</v>
      </c>
      <c r="B163">
        <v>0.1961518079042435</v>
      </c>
      <c r="C163">
        <v>0.2105582356452942</v>
      </c>
      <c r="D163">
        <v>0.01923884451389313</v>
      </c>
      <c r="E163">
        <v>0.02216847985982895</v>
      </c>
    </row>
    <row r="164" spans="1:5">
      <c r="A164">
        <v>163</v>
      </c>
      <c r="B164">
        <v>0.1981482058763504</v>
      </c>
      <c r="C164">
        <v>0.2148455083370209</v>
      </c>
      <c r="D164">
        <v>0.01963245496153831</v>
      </c>
      <c r="E164">
        <v>0.02308041788637638</v>
      </c>
    </row>
    <row r="165" spans="1:5">
      <c r="A165">
        <v>164</v>
      </c>
      <c r="B165">
        <v>0.1982174813747406</v>
      </c>
      <c r="C165">
        <v>0.2132044434547424</v>
      </c>
      <c r="D165">
        <v>0.01964621432125568</v>
      </c>
      <c r="E165">
        <v>0.02272920683026314</v>
      </c>
    </row>
    <row r="166" spans="1:5">
      <c r="A166">
        <v>165</v>
      </c>
      <c r="B166">
        <v>0.1977918446063995</v>
      </c>
      <c r="C166">
        <v>0.2121540606021881</v>
      </c>
      <c r="D166">
        <v>0.01956195384263992</v>
      </c>
      <c r="E166">
        <v>0.02250582911074162</v>
      </c>
    </row>
    <row r="167" spans="1:5">
      <c r="A167">
        <v>166</v>
      </c>
      <c r="B167">
        <v>0.1975511312484741</v>
      </c>
      <c r="C167">
        <v>0.2159095257520676</v>
      </c>
      <c r="D167">
        <v>0.01951437443494797</v>
      </c>
      <c r="E167">
        <v>0.02330962754786015</v>
      </c>
    </row>
    <row r="168" spans="1:5">
      <c r="A168">
        <v>167</v>
      </c>
      <c r="B168">
        <v>0.1961832344532013</v>
      </c>
      <c r="C168">
        <v>0.2097611725330353</v>
      </c>
      <c r="D168">
        <v>0.01924510113894939</v>
      </c>
      <c r="E168">
        <v>0.02200104668736458</v>
      </c>
    </row>
    <row r="169" spans="1:5">
      <c r="A169">
        <v>168</v>
      </c>
      <c r="B169">
        <v>0.1967185884714127</v>
      </c>
      <c r="C169">
        <v>0.2133233696222305</v>
      </c>
      <c r="D169">
        <v>0.01935027167201042</v>
      </c>
      <c r="E169">
        <v>0.02275463007390499</v>
      </c>
    </row>
    <row r="170" spans="1:5">
      <c r="A170">
        <v>169</v>
      </c>
      <c r="B170">
        <v>0.1969279646873474</v>
      </c>
      <c r="C170">
        <v>0.2186738848686218</v>
      </c>
      <c r="D170">
        <v>0.01939150132238865</v>
      </c>
      <c r="E170">
        <v>0.02391034923493862</v>
      </c>
    </row>
    <row r="171" spans="1:5">
      <c r="A171">
        <v>170</v>
      </c>
      <c r="B171">
        <v>0.1959291100502014</v>
      </c>
      <c r="C171">
        <v>0.2194978445768356</v>
      </c>
      <c r="D171">
        <v>0.01919532008469105</v>
      </c>
      <c r="E171">
        <v>0.02409088425338268</v>
      </c>
    </row>
    <row r="172" spans="1:5">
      <c r="A172">
        <v>171</v>
      </c>
      <c r="B172">
        <v>0.1973643898963928</v>
      </c>
      <c r="C172">
        <v>0.2078908979892731</v>
      </c>
      <c r="D172">
        <v>0.01947758533060551</v>
      </c>
      <c r="E172">
        <v>0.02161056362092495</v>
      </c>
    </row>
    <row r="173" spans="1:5">
      <c r="A173">
        <v>172</v>
      </c>
      <c r="B173">
        <v>0.1978450566530228</v>
      </c>
      <c r="C173">
        <v>0.2151999324560165</v>
      </c>
      <c r="D173">
        <v>0.01957258209586143</v>
      </c>
      <c r="E173">
        <v>0.02315676212310791</v>
      </c>
    </row>
    <row r="174" spans="1:5">
      <c r="A174">
        <v>173</v>
      </c>
      <c r="B174">
        <v>0.1960694789886475</v>
      </c>
      <c r="C174">
        <v>0.2179911285638809</v>
      </c>
      <c r="D174">
        <v>0.01922288723289967</v>
      </c>
      <c r="E174">
        <v>0.02376134693622589</v>
      </c>
    </row>
    <row r="175" spans="1:5">
      <c r="A175">
        <v>174</v>
      </c>
      <c r="B175">
        <v>0.1952865868806839</v>
      </c>
      <c r="C175">
        <v>0.2158567905426025</v>
      </c>
      <c r="D175">
        <v>0.01906970515847206</v>
      </c>
      <c r="E175">
        <v>0.02329837717115879</v>
      </c>
    </row>
    <row r="176" spans="1:5">
      <c r="A176">
        <v>175</v>
      </c>
      <c r="B176">
        <v>0.1949010938405991</v>
      </c>
      <c r="C176">
        <v>0.2172776013612747</v>
      </c>
      <c r="D176">
        <v>0.01899450831115246</v>
      </c>
      <c r="E176">
        <v>0.02360609173774719</v>
      </c>
    </row>
    <row r="177" spans="1:5">
      <c r="A177">
        <v>176</v>
      </c>
      <c r="B177">
        <v>0.1976748704910278</v>
      </c>
      <c r="C177">
        <v>0.2167961150407791</v>
      </c>
      <c r="D177">
        <v>0.01953898370265961</v>
      </c>
      <c r="E177">
        <v>0.02350159548223019</v>
      </c>
    </row>
    <row r="178" spans="1:5">
      <c r="A178">
        <v>177</v>
      </c>
      <c r="B178">
        <v>0.1970088481903076</v>
      </c>
      <c r="C178">
        <v>0.2130847722291946</v>
      </c>
      <c r="D178">
        <v>0.01940755546092987</v>
      </c>
      <c r="E178">
        <v>0.02270389907062054</v>
      </c>
    </row>
    <row r="179" spans="1:5">
      <c r="A179">
        <v>178</v>
      </c>
      <c r="B179">
        <v>0.1967852115631104</v>
      </c>
      <c r="C179">
        <v>0.2167845666408539</v>
      </c>
      <c r="D179">
        <v>0.01936354488134384</v>
      </c>
      <c r="E179">
        <v>0.02349912561476231</v>
      </c>
    </row>
    <row r="180" spans="1:5">
      <c r="A180">
        <v>179</v>
      </c>
      <c r="B180">
        <v>0.1976513862609863</v>
      </c>
      <c r="C180">
        <v>0.2070596516132355</v>
      </c>
      <c r="D180">
        <v>0.0195343941450119</v>
      </c>
      <c r="E180">
        <v>0.0214382354170084</v>
      </c>
    </row>
    <row r="181" spans="1:5">
      <c r="A181">
        <v>180</v>
      </c>
      <c r="B181">
        <v>0.1979060471057892</v>
      </c>
      <c r="C181">
        <v>0.2076892256736755</v>
      </c>
      <c r="D181">
        <v>0.0195847824215889</v>
      </c>
      <c r="E181">
        <v>0.02156881615519524</v>
      </c>
    </row>
    <row r="182" spans="1:5">
      <c r="A182">
        <v>181</v>
      </c>
      <c r="B182">
        <v>0.1967025846242905</v>
      </c>
      <c r="C182">
        <v>0.2116500288248062</v>
      </c>
      <c r="D182">
        <v>0.01934735849499702</v>
      </c>
      <c r="E182">
        <v>0.0223992969840765</v>
      </c>
    </row>
    <row r="183" spans="1:5">
      <c r="A183">
        <v>182</v>
      </c>
      <c r="B183">
        <v>0.1963656693696976</v>
      </c>
      <c r="C183">
        <v>0.2109832614660263</v>
      </c>
      <c r="D183">
        <v>0.01928116194903851</v>
      </c>
      <c r="E183">
        <v>0.02225841581821442</v>
      </c>
    </row>
    <row r="184" spans="1:5">
      <c r="A184">
        <v>183</v>
      </c>
      <c r="B184">
        <v>0.1971481144428253</v>
      </c>
      <c r="C184">
        <v>0.2155953645706177</v>
      </c>
      <c r="D184">
        <v>0.01943513005971909</v>
      </c>
      <c r="E184">
        <v>0.02324212901294231</v>
      </c>
    </row>
    <row r="185" spans="1:5">
      <c r="A185">
        <v>184</v>
      </c>
      <c r="B185">
        <v>0.1957467794418335</v>
      </c>
      <c r="C185">
        <v>0.2139077186584473</v>
      </c>
      <c r="D185">
        <v>0.01915985159575939</v>
      </c>
      <c r="E185">
        <v>0.02287972532212734</v>
      </c>
    </row>
    <row r="186" spans="1:5">
      <c r="A186">
        <v>185</v>
      </c>
      <c r="B186">
        <v>0.1944526582956314</v>
      </c>
      <c r="C186">
        <v>0.2158941626548767</v>
      </c>
      <c r="D186">
        <v>0.01890738680958748</v>
      </c>
      <c r="E186">
        <v>0.02330662310123444</v>
      </c>
    </row>
    <row r="187" spans="1:5">
      <c r="A187">
        <v>186</v>
      </c>
      <c r="B187">
        <v>0.1945567280054092</v>
      </c>
      <c r="C187">
        <v>0.2191769331693649</v>
      </c>
      <c r="D187">
        <v>0.01892763935029507</v>
      </c>
      <c r="E187">
        <v>0.02402075007557869</v>
      </c>
    </row>
    <row r="188" spans="1:5">
      <c r="A188">
        <v>187</v>
      </c>
      <c r="B188">
        <v>0.1941553056240082</v>
      </c>
      <c r="C188">
        <v>0.2123837918043137</v>
      </c>
      <c r="D188">
        <v>0.01884963177144527</v>
      </c>
      <c r="E188">
        <v>0.02255494706332684</v>
      </c>
    </row>
    <row r="189" spans="1:5">
      <c r="A189">
        <v>188</v>
      </c>
      <c r="B189">
        <v>0.1966871470212936</v>
      </c>
      <c r="C189">
        <v>0.2104357481002808</v>
      </c>
      <c r="D189">
        <v>0.01934442296624184</v>
      </c>
      <c r="E189">
        <v>0.02214311808347702</v>
      </c>
    </row>
    <row r="190" spans="1:5">
      <c r="A190">
        <v>189</v>
      </c>
      <c r="B190">
        <v>0.1953945904970169</v>
      </c>
      <c r="C190">
        <v>0.2056857645511627</v>
      </c>
      <c r="D190">
        <v>0.01909103244543076</v>
      </c>
      <c r="E190">
        <v>0.0211548488587141</v>
      </c>
    </row>
    <row r="191" spans="1:5">
      <c r="A191">
        <v>190</v>
      </c>
      <c r="B191">
        <v>0.195714920759201</v>
      </c>
      <c r="C191">
        <v>0.216593474149704</v>
      </c>
      <c r="D191">
        <v>0.01915369182825089</v>
      </c>
      <c r="E191">
        <v>0.02345790900290012</v>
      </c>
    </row>
    <row r="192" spans="1:5">
      <c r="A192">
        <v>191</v>
      </c>
      <c r="B192">
        <v>0.1952291429042816</v>
      </c>
      <c r="C192">
        <v>0.2088986337184906</v>
      </c>
      <c r="D192">
        <v>0.01905875280499458</v>
      </c>
      <c r="E192">
        <v>0.02182085812091827</v>
      </c>
    </row>
    <row r="193" spans="1:5">
      <c r="A193">
        <v>192</v>
      </c>
      <c r="B193">
        <v>0.194669172167778</v>
      </c>
      <c r="C193">
        <v>0.2173316776752472</v>
      </c>
      <c r="D193">
        <v>0.01894958503544331</v>
      </c>
      <c r="E193">
        <v>0.02361808344721794</v>
      </c>
    </row>
    <row r="194" spans="1:5">
      <c r="A194">
        <v>193</v>
      </c>
      <c r="B194">
        <v>0.1954414844512939</v>
      </c>
      <c r="C194">
        <v>0.2180344313383102</v>
      </c>
      <c r="D194">
        <v>0.01910023763775826</v>
      </c>
      <c r="E194">
        <v>0.02377107739448547</v>
      </c>
    </row>
    <row r="195" spans="1:5">
      <c r="A195">
        <v>194</v>
      </c>
      <c r="B195">
        <v>0.1962412893772125</v>
      </c>
      <c r="C195">
        <v>0.2096733748912811</v>
      </c>
      <c r="D195">
        <v>0.01925689354538918</v>
      </c>
      <c r="E195">
        <v>0.02198305726051331</v>
      </c>
    </row>
    <row r="196" spans="1:5">
      <c r="A196">
        <v>195</v>
      </c>
      <c r="B196">
        <v>0.1969846338033676</v>
      </c>
      <c r="C196">
        <v>0.2148396968841553</v>
      </c>
      <c r="D196">
        <v>0.01940305344760418</v>
      </c>
      <c r="E196">
        <v>0.02307966351509094</v>
      </c>
    </row>
    <row r="197" spans="1:5">
      <c r="A197">
        <v>196</v>
      </c>
      <c r="B197">
        <v>0.195937916636467</v>
      </c>
      <c r="C197">
        <v>0.2144455760717392</v>
      </c>
      <c r="D197">
        <v>0.01919744163751602</v>
      </c>
      <c r="E197">
        <v>0.02299507707357407</v>
      </c>
    </row>
    <row r="198" spans="1:5">
      <c r="A198">
        <v>197</v>
      </c>
      <c r="B198">
        <v>0.1968370378017426</v>
      </c>
      <c r="C198">
        <v>0.2147770822048187</v>
      </c>
      <c r="D198">
        <v>0.01937403902411461</v>
      </c>
      <c r="E198">
        <v>0.02306624874472618</v>
      </c>
    </row>
    <row r="199" spans="1:5">
      <c r="A199">
        <v>198</v>
      </c>
      <c r="B199">
        <v>0.1963891685009003</v>
      </c>
      <c r="C199">
        <v>0.2114731669425964</v>
      </c>
      <c r="D199">
        <v>0.0192860085517168</v>
      </c>
      <c r="E199">
        <v>0.02236210741102695</v>
      </c>
    </row>
    <row r="200" spans="1:5">
      <c r="A200">
        <v>199</v>
      </c>
      <c r="B200">
        <v>0.194800853729248</v>
      </c>
      <c r="C200">
        <v>0.2121277898550034</v>
      </c>
      <c r="D200">
        <v>0.01897534355521202</v>
      </c>
      <c r="E200">
        <v>0.02250077947974205</v>
      </c>
    </row>
    <row r="201" spans="1:5">
      <c r="A201">
        <v>200</v>
      </c>
      <c r="B201">
        <v>0.1957030743360519</v>
      </c>
      <c r="C201">
        <v>0.2103064209222794</v>
      </c>
      <c r="D201">
        <v>0.01915153115987778</v>
      </c>
      <c r="E201">
        <v>0.02211608365178108</v>
      </c>
    </row>
    <row r="202" spans="1:5">
      <c r="A202">
        <v>201</v>
      </c>
      <c r="B202">
        <v>0.1945393681526184</v>
      </c>
      <c r="C202">
        <v>0.2140129208564758</v>
      </c>
      <c r="D202">
        <v>0.01892446726560593</v>
      </c>
      <c r="E202">
        <v>0.02290247194468975</v>
      </c>
    </row>
    <row r="203" spans="1:5">
      <c r="A203">
        <v>202</v>
      </c>
      <c r="B203">
        <v>0.1945183873176575</v>
      </c>
      <c r="C203">
        <v>0.2156305313110352</v>
      </c>
      <c r="D203">
        <v>0.01892040111124516</v>
      </c>
      <c r="E203">
        <v>0.02324998378753662</v>
      </c>
    </row>
    <row r="204" spans="1:5">
      <c r="A204">
        <v>203</v>
      </c>
      <c r="B204">
        <v>0.1962877511978149</v>
      </c>
      <c r="C204">
        <v>0.219095915555954</v>
      </c>
      <c r="D204">
        <v>0.01926615461707115</v>
      </c>
      <c r="E204">
        <v>0.02400324307382107</v>
      </c>
    </row>
    <row r="205" spans="1:5">
      <c r="A205">
        <v>204</v>
      </c>
      <c r="B205">
        <v>0.196473091840744</v>
      </c>
      <c r="C205">
        <v>0.219612717628479</v>
      </c>
      <c r="D205">
        <v>0.01930257119238377</v>
      </c>
      <c r="E205">
        <v>0.02411662600934505</v>
      </c>
    </row>
    <row r="206" spans="1:5">
      <c r="A206">
        <v>205</v>
      </c>
      <c r="B206">
        <v>0.1951532661914825</v>
      </c>
      <c r="C206">
        <v>0.2193972170352936</v>
      </c>
      <c r="D206">
        <v>0.01904415152966976</v>
      </c>
      <c r="E206">
        <v>0.02406934089958668</v>
      </c>
    </row>
    <row r="207" spans="1:5">
      <c r="A207">
        <v>206</v>
      </c>
      <c r="B207">
        <v>0.1968780755996704</v>
      </c>
      <c r="C207">
        <v>0.2130250483751297</v>
      </c>
      <c r="D207">
        <v>0.01938226073980331</v>
      </c>
      <c r="E207">
        <v>0.0226916316896677</v>
      </c>
    </row>
    <row r="208" spans="1:5">
      <c r="A208">
        <v>207</v>
      </c>
      <c r="B208">
        <v>0.1977629065513611</v>
      </c>
      <c r="C208">
        <v>0.210724413394928</v>
      </c>
      <c r="D208">
        <v>0.01955687254667282</v>
      </c>
      <c r="E208">
        <v>0.0222042091190815</v>
      </c>
    </row>
    <row r="209" spans="1:5">
      <c r="A209">
        <v>208</v>
      </c>
      <c r="B209">
        <v>0.197018563747406</v>
      </c>
      <c r="C209">
        <v>0.2163143157958984</v>
      </c>
      <c r="D209">
        <v>0.01940997689962387</v>
      </c>
      <c r="E209">
        <v>0.0233977846801281</v>
      </c>
    </row>
    <row r="210" spans="1:5">
      <c r="A210">
        <v>209</v>
      </c>
      <c r="B210">
        <v>0.1985037475824356</v>
      </c>
      <c r="C210">
        <v>0.2159657031297684</v>
      </c>
      <c r="D210">
        <v>0.01970371976494789</v>
      </c>
      <c r="E210">
        <v>0.02332246489822865</v>
      </c>
    </row>
    <row r="211" spans="1:5">
      <c r="A211">
        <v>210</v>
      </c>
      <c r="B211">
        <v>0.1967939436435699</v>
      </c>
      <c r="C211">
        <v>0.2123434096574783</v>
      </c>
      <c r="D211">
        <v>0.01936579309403896</v>
      </c>
      <c r="E211">
        <v>0.02254673652350903</v>
      </c>
    </row>
    <row r="212" spans="1:5">
      <c r="A212">
        <v>211</v>
      </c>
      <c r="B212">
        <v>0.1956565529108047</v>
      </c>
      <c r="C212">
        <v>0.2076029032468796</v>
      </c>
      <c r="D212">
        <v>0.01914262399077415</v>
      </c>
      <c r="E212">
        <v>0.02155137807130814</v>
      </c>
    </row>
    <row r="213" spans="1:5">
      <c r="A213">
        <v>212</v>
      </c>
      <c r="B213">
        <v>0.1958684772253036</v>
      </c>
      <c r="C213">
        <v>0.2129622548818588</v>
      </c>
      <c r="D213">
        <v>0.01918412744998932</v>
      </c>
      <c r="E213">
        <v>0.02267836593091488</v>
      </c>
    </row>
    <row r="214" spans="1:5">
      <c r="A214">
        <v>213</v>
      </c>
      <c r="B214">
        <v>0.1959487795829773</v>
      </c>
      <c r="C214">
        <v>0.2143201529979706</v>
      </c>
      <c r="D214">
        <v>0.01919986307621002</v>
      </c>
      <c r="E214">
        <v>0.02296848222613335</v>
      </c>
    </row>
    <row r="215" spans="1:5">
      <c r="A215">
        <v>214</v>
      </c>
      <c r="B215">
        <v>0.1939554810523987</v>
      </c>
      <c r="C215">
        <v>0.2152561098337173</v>
      </c>
      <c r="D215">
        <v>0.01881127618253231</v>
      </c>
      <c r="E215">
        <v>0.02316953986883163</v>
      </c>
    </row>
    <row r="216" spans="1:5">
      <c r="A216">
        <v>215</v>
      </c>
      <c r="B216">
        <v>0.1959944069385529</v>
      </c>
      <c r="C216">
        <v>0.2140246331691742</v>
      </c>
      <c r="D216">
        <v>0.01920883543789387</v>
      </c>
      <c r="E216">
        <v>0.02290522307157516</v>
      </c>
    </row>
    <row r="217" spans="1:5">
      <c r="A217">
        <v>216</v>
      </c>
      <c r="B217">
        <v>0.1947339624166489</v>
      </c>
      <c r="C217">
        <v>0.2117693722248077</v>
      </c>
      <c r="D217">
        <v>0.01896260865032673</v>
      </c>
      <c r="E217">
        <v>0.0224250964820385</v>
      </c>
    </row>
    <row r="218" spans="1:5">
      <c r="A218">
        <v>217</v>
      </c>
      <c r="B218">
        <v>0.1960434466600418</v>
      </c>
      <c r="C218">
        <v>0.2129197418689728</v>
      </c>
      <c r="D218">
        <v>0.01921847648918629</v>
      </c>
      <c r="E218">
        <v>0.02266939356923103</v>
      </c>
    </row>
    <row r="219" spans="1:5">
      <c r="A219">
        <v>218</v>
      </c>
      <c r="B219">
        <v>0.1964975595474243</v>
      </c>
      <c r="C219">
        <v>0.206201046705246</v>
      </c>
      <c r="D219">
        <v>0.01930762827396393</v>
      </c>
      <c r="E219">
        <v>0.02126143872737885</v>
      </c>
    </row>
    <row r="220" spans="1:5">
      <c r="A220">
        <v>219</v>
      </c>
      <c r="B220">
        <v>0.1961871981620789</v>
      </c>
      <c r="C220">
        <v>0.2135411351919174</v>
      </c>
      <c r="D220">
        <v>0.01924670860171318</v>
      </c>
      <c r="E220">
        <v>0.02280192635953426</v>
      </c>
    </row>
    <row r="221" spans="1:5">
      <c r="A221">
        <v>220</v>
      </c>
      <c r="B221">
        <v>0.1956023424863815</v>
      </c>
      <c r="C221">
        <v>0.2119485139846802</v>
      </c>
      <c r="D221">
        <v>0.01913215592503548</v>
      </c>
      <c r="E221">
        <v>0.0224631279706955</v>
      </c>
    </row>
    <row r="222" spans="1:5">
      <c r="A222">
        <v>221</v>
      </c>
      <c r="B222">
        <v>0.195899561047554</v>
      </c>
      <c r="C222">
        <v>0.2146053165197372</v>
      </c>
      <c r="D222">
        <v>0.0191903579980135</v>
      </c>
      <c r="E222">
        <v>0.02302978001534939</v>
      </c>
    </row>
    <row r="223" spans="1:5">
      <c r="A223">
        <v>222</v>
      </c>
      <c r="B223">
        <v>0.1961912959814072</v>
      </c>
      <c r="C223">
        <v>0.2151003181934357</v>
      </c>
      <c r="D223">
        <v>0.01924757286906242</v>
      </c>
      <c r="E223">
        <v>0.02313614450395107</v>
      </c>
    </row>
    <row r="224" spans="1:5">
      <c r="A224">
        <v>223</v>
      </c>
      <c r="B224">
        <v>0.1950055360794067</v>
      </c>
      <c r="C224">
        <v>0.2143541872501373</v>
      </c>
      <c r="D224">
        <v>0.01901565678417683</v>
      </c>
      <c r="E224">
        <v>0.02297594398260117</v>
      </c>
    </row>
    <row r="225" spans="1:5">
      <c r="A225">
        <v>224</v>
      </c>
      <c r="B225">
        <v>0.1940392553806305</v>
      </c>
      <c r="C225">
        <v>0.214829757809639</v>
      </c>
      <c r="D225">
        <v>0.01882770285010338</v>
      </c>
      <c r="E225">
        <v>0.02307800576090813</v>
      </c>
    </row>
    <row r="226" spans="1:5">
      <c r="A226">
        <v>225</v>
      </c>
      <c r="B226">
        <v>0.1943846940994263</v>
      </c>
      <c r="C226">
        <v>0.2133801728487015</v>
      </c>
      <c r="D226">
        <v>0.01889479719102383</v>
      </c>
      <c r="E226">
        <v>0.02276766113936901</v>
      </c>
    </row>
    <row r="227" spans="1:5">
      <c r="A227">
        <v>226</v>
      </c>
      <c r="B227">
        <v>0.1953910738229752</v>
      </c>
      <c r="C227">
        <v>0.2099673300981522</v>
      </c>
      <c r="D227">
        <v>0.01909094676375389</v>
      </c>
      <c r="E227">
        <v>0.02204527705907822</v>
      </c>
    </row>
    <row r="228" spans="1:5">
      <c r="A228">
        <v>227</v>
      </c>
      <c r="B228">
        <v>0.1975937783718109</v>
      </c>
      <c r="C228">
        <v>0.2117208689451218</v>
      </c>
      <c r="D228">
        <v>0.01952378638088703</v>
      </c>
      <c r="E228">
        <v>0.02241501584649086</v>
      </c>
    </row>
    <row r="229" spans="1:5">
      <c r="A229">
        <v>228</v>
      </c>
      <c r="B229">
        <v>0.1948125660419464</v>
      </c>
      <c r="C229">
        <v>0.2083252221345901</v>
      </c>
      <c r="D229">
        <v>0.01897810958325863</v>
      </c>
      <c r="E229">
        <v>0.0217018686234951</v>
      </c>
    </row>
    <row r="230" spans="1:5">
      <c r="A230">
        <v>229</v>
      </c>
      <c r="B230">
        <v>0.1974168717861176</v>
      </c>
      <c r="C230">
        <v>0.2128812521696091</v>
      </c>
      <c r="D230">
        <v>0.01948887668550014</v>
      </c>
      <c r="E230">
        <v>0.02266140095889568</v>
      </c>
    </row>
    <row r="231" spans="1:5">
      <c r="A231">
        <v>230</v>
      </c>
      <c r="B231">
        <v>0.1969996094703674</v>
      </c>
      <c r="C231">
        <v>0.2123240381479263</v>
      </c>
      <c r="D231">
        <v>0.01940661109983921</v>
      </c>
      <c r="E231">
        <v>0.02254295162856579</v>
      </c>
    </row>
    <row r="232" spans="1:5">
      <c r="A232">
        <v>231</v>
      </c>
      <c r="B232">
        <v>0.1948030143976212</v>
      </c>
      <c r="C232">
        <v>0.2137457728385925</v>
      </c>
      <c r="D232">
        <v>0.01897630654275417</v>
      </c>
      <c r="E232">
        <v>0.02284584194421768</v>
      </c>
    </row>
    <row r="233" spans="1:5">
      <c r="A233">
        <v>232</v>
      </c>
      <c r="B233">
        <v>0.1966065764427185</v>
      </c>
      <c r="C233">
        <v>0.2176936566829681</v>
      </c>
      <c r="D233">
        <v>0.01932928524911404</v>
      </c>
      <c r="E233">
        <v>0.02369750291109085</v>
      </c>
    </row>
    <row r="234" spans="1:5">
      <c r="A234">
        <v>233</v>
      </c>
      <c r="B234">
        <v>0.193800762295723</v>
      </c>
      <c r="C234">
        <v>0.2121244072914124</v>
      </c>
      <c r="D234">
        <v>0.01878159679472446</v>
      </c>
      <c r="E234">
        <v>0.02250062674283981</v>
      </c>
    </row>
    <row r="235" spans="1:5">
      <c r="A235">
        <v>234</v>
      </c>
      <c r="B235">
        <v>0.1947147995233536</v>
      </c>
      <c r="C235">
        <v>0.2133988291025162</v>
      </c>
      <c r="D235">
        <v>0.01895917020738125</v>
      </c>
      <c r="E235">
        <v>0.0227718036621809</v>
      </c>
    </row>
    <row r="236" spans="1:5">
      <c r="A236">
        <v>235</v>
      </c>
      <c r="B236">
        <v>0.1956761926412582</v>
      </c>
      <c r="C236">
        <v>0.2143156379461288</v>
      </c>
      <c r="D236">
        <v>0.01914686150848866</v>
      </c>
      <c r="E236">
        <v>0.02296789363026619</v>
      </c>
    </row>
    <row r="237" spans="1:5">
      <c r="A237">
        <v>236</v>
      </c>
      <c r="B237">
        <v>0.1955277174711227</v>
      </c>
      <c r="C237">
        <v>0.2080517113208771</v>
      </c>
      <c r="D237">
        <v>0.01911783404648304</v>
      </c>
      <c r="E237">
        <v>0.0216450784355402</v>
      </c>
    </row>
    <row r="238" spans="1:5">
      <c r="A238">
        <v>237</v>
      </c>
      <c r="B238">
        <v>0.194780707359314</v>
      </c>
      <c r="C238">
        <v>0.2126075476408005</v>
      </c>
      <c r="D238">
        <v>0.01897208020091057</v>
      </c>
      <c r="E238">
        <v>0.02260333485901356</v>
      </c>
    </row>
    <row r="239" spans="1:5">
      <c r="A239">
        <v>238</v>
      </c>
      <c r="B239">
        <v>0.1955472081899643</v>
      </c>
      <c r="C239">
        <v>0.2131731659173965</v>
      </c>
      <c r="D239">
        <v>0.01912170089781284</v>
      </c>
      <c r="E239">
        <v>0.02272376045584679</v>
      </c>
    </row>
    <row r="240" spans="1:5">
      <c r="A240">
        <v>239</v>
      </c>
      <c r="B240">
        <v>0.1963859647512436</v>
      </c>
      <c r="C240">
        <v>0.2130207121372223</v>
      </c>
      <c r="D240">
        <v>0.01928608119487762</v>
      </c>
      <c r="E240">
        <v>0.02269130758941174</v>
      </c>
    </row>
    <row r="241" spans="1:5">
      <c r="A241">
        <v>240</v>
      </c>
      <c r="B241">
        <v>0.1971694827079773</v>
      </c>
      <c r="C241">
        <v>0.2129173576831818</v>
      </c>
      <c r="D241">
        <v>0.01944028772413731</v>
      </c>
      <c r="E241">
        <v>0.02266929112374783</v>
      </c>
    </row>
    <row r="242" spans="1:5">
      <c r="A242">
        <v>241</v>
      </c>
      <c r="B242">
        <v>0.1948363929986954</v>
      </c>
      <c r="C242">
        <v>0.2152046263217926</v>
      </c>
      <c r="D242">
        <v>0.01898299716413021</v>
      </c>
      <c r="E242">
        <v>0.02315892651677132</v>
      </c>
    </row>
    <row r="243" spans="1:5">
      <c r="A243">
        <v>242</v>
      </c>
      <c r="B243">
        <v>0.1952876299619675</v>
      </c>
      <c r="C243">
        <v>0.2126223742961884</v>
      </c>
      <c r="D243">
        <v>0.01907103881239891</v>
      </c>
      <c r="E243">
        <v>0.02260656096041203</v>
      </c>
    </row>
    <row r="244" spans="1:5">
      <c r="A244">
        <v>243</v>
      </c>
      <c r="B244">
        <v>0.1944104582071304</v>
      </c>
      <c r="C244">
        <v>0.2151487767696381</v>
      </c>
      <c r="D244">
        <v>0.01890014484524727</v>
      </c>
      <c r="E244">
        <v>0.02314696274697781</v>
      </c>
    </row>
    <row r="245" spans="1:5">
      <c r="A245">
        <v>244</v>
      </c>
      <c r="B245">
        <v>0.195723757147789</v>
      </c>
      <c r="C245">
        <v>0.2152720391750336</v>
      </c>
      <c r="D245">
        <v>0.01915634609758854</v>
      </c>
      <c r="E245">
        <v>0.02317350916564465</v>
      </c>
    </row>
    <row r="246" spans="1:5">
      <c r="A246">
        <v>245</v>
      </c>
      <c r="B246">
        <v>0.1959112584590912</v>
      </c>
      <c r="C246">
        <v>0.2066617906093597</v>
      </c>
      <c r="D246">
        <v>0.01919308677315712</v>
      </c>
      <c r="E246">
        <v>0.02135704644024372</v>
      </c>
    </row>
    <row r="247" spans="1:5">
      <c r="A247">
        <v>246</v>
      </c>
      <c r="B247">
        <v>0.1954606920480728</v>
      </c>
      <c r="C247">
        <v>0.2099220007658005</v>
      </c>
      <c r="D247">
        <v>0.01910493895411491</v>
      </c>
      <c r="E247">
        <v>0.02203614450991154</v>
      </c>
    </row>
    <row r="248" spans="1:5">
      <c r="A248">
        <v>247</v>
      </c>
      <c r="B248">
        <v>0.196368470788002</v>
      </c>
      <c r="C248">
        <v>0.213777095079422</v>
      </c>
      <c r="D248">
        <v>0.01928280480206013</v>
      </c>
      <c r="E248">
        <v>0.02285285852849483</v>
      </c>
    </row>
    <row r="249" spans="1:5">
      <c r="A249">
        <v>248</v>
      </c>
      <c r="B249">
        <v>0.195512443780899</v>
      </c>
      <c r="C249">
        <v>0.2124930918216705</v>
      </c>
      <c r="D249">
        <v>0.01911509595811367</v>
      </c>
      <c r="E249">
        <v>0.02257921732962132</v>
      </c>
    </row>
    <row r="250" spans="1:5">
      <c r="A250">
        <v>249</v>
      </c>
      <c r="B250">
        <v>0.1959156543016434</v>
      </c>
      <c r="C250">
        <v>0.2129251658916473</v>
      </c>
      <c r="D250">
        <v>0.01919402182102203</v>
      </c>
      <c r="E250">
        <v>0.02267114445567131</v>
      </c>
    </row>
    <row r="251" spans="1:5">
      <c r="A251">
        <v>250</v>
      </c>
      <c r="B251">
        <v>0.1948775351047516</v>
      </c>
      <c r="C251">
        <v>0.2158857733011246</v>
      </c>
      <c r="D251">
        <v>0.01899120584130287</v>
      </c>
      <c r="E251">
        <v>0.02330592460930347</v>
      </c>
    </row>
    <row r="252" spans="1:5">
      <c r="A252">
        <v>251</v>
      </c>
      <c r="B252">
        <v>0.1943859159946442</v>
      </c>
      <c r="C252">
        <v>0.2139086127281189</v>
      </c>
      <c r="D252">
        <v>0.01889554038643837</v>
      </c>
      <c r="E252">
        <v>0.02288105338811874</v>
      </c>
    </row>
    <row r="253" spans="1:5">
      <c r="A253">
        <v>252</v>
      </c>
      <c r="B253">
        <v>0.2008429616689682</v>
      </c>
      <c r="C253">
        <v>0.2152977883815765</v>
      </c>
      <c r="D253">
        <v>0.02017156220972538</v>
      </c>
      <c r="E253">
        <v>0.02317919954657555</v>
      </c>
    </row>
    <row r="254" spans="1:5">
      <c r="A254">
        <v>253</v>
      </c>
      <c r="B254">
        <v>0.1953744143247604</v>
      </c>
      <c r="C254">
        <v>0.2071843147277832</v>
      </c>
      <c r="D254">
        <v>0.01908821798861027</v>
      </c>
      <c r="E254">
        <v>0.02146531641483307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2025-11-24T00:21:57Z</dcterms:created>
  <dcterms:modified xsi:type="dcterms:W3CDTF">2025-11-24T00:21:57Z</dcterms:modified>
</cp:coreProperties>
</file>