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<sst xmlns="http://schemas.openxmlformats.org/spreadsheetml/2006/main" count="13" uniqueCount="13">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</sst>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68.92189025878906</c:v>
                </c:pt>
                <c:pt idx="1">
                  <c:v>72.41492462158203</c:v>
                </c:pt>
                <c:pt idx="2">
                  <c:v>70.21509552001953</c:v>
                </c:pt>
                <c:pt idx="3">
                  <c:v>68.62114715576172</c:v>
                </c:pt>
                <c:pt idx="4">
                  <c:v>69.09759521484375</c:v>
                </c:pt>
                <c:pt idx="5">
                  <c:v>70.80608367919922</c:v>
                </c:pt>
                <c:pt idx="6">
                  <c:v>68.44281768798828</c:v>
                </c:pt>
                <c:pt idx="7">
                  <c:v>67.86203002929688</c:v>
                </c:pt>
                <c:pt idx="8">
                  <c:v>68.44811248779297</c:v>
                </c:pt>
                <c:pt idx="9">
                  <c:v>71.13885498046875</c:v>
                </c:pt>
                <c:pt idx="10">
                  <c:v>68.37035369873047</c:v>
                </c:pt>
                <c:pt idx="11">
                  <c:v>68.59957122802734</c:v>
                </c:pt>
                <c:pt idx="12">
                  <c:v>68.35428619384766</c:v>
                </c:pt>
                <c:pt idx="13">
                  <c:v>70.82439422607422</c:v>
                </c:pt>
                <c:pt idx="14">
                  <c:v>70.11952972412109</c:v>
                </c:pt>
                <c:pt idx="15">
                  <c:v>70.53512573242188</c:v>
                </c:pt>
                <c:pt idx="16">
                  <c:v>69.49494934082031</c:v>
                </c:pt>
                <c:pt idx="17">
                  <c:v>71.08307647705078</c:v>
                </c:pt>
                <c:pt idx="18">
                  <c:v>70.76336669921875</c:v>
                </c:pt>
                <c:pt idx="19">
                  <c:v>69.52165985107422</c:v>
                </c:pt>
                <c:pt idx="20">
                  <c:v>69.697509765625</c:v>
                </c:pt>
                <c:pt idx="21">
                  <c:v>69.11511993408203</c:v>
                </c:pt>
                <c:pt idx="22">
                  <c:v>70.32575988769531</c:v>
                </c:pt>
                <c:pt idx="23">
                  <c:v>69.41106414794922</c:v>
                </c:pt>
                <c:pt idx="24">
                  <c:v>70.13027954101562</c:v>
                </c:pt>
                <c:pt idx="25">
                  <c:v>71.38021087646484</c:v>
                </c:pt>
                <c:pt idx="26">
                  <c:v>67.71894073486328</c:v>
                </c:pt>
                <c:pt idx="27">
                  <c:v>67.42937469482422</c:v>
                </c:pt>
                <c:pt idx="28">
                  <c:v>73.48319244384766</c:v>
                </c:pt>
                <c:pt idx="29">
                  <c:v>68.14073944091797</c:v>
                </c:pt>
                <c:pt idx="30">
                  <c:v>72.12784576416016</c:v>
                </c:pt>
                <c:pt idx="31">
                  <c:v>70.88436126708984</c:v>
                </c:pt>
                <c:pt idx="32">
                  <c:v>73.48318481445312</c:v>
                </c:pt>
                <c:pt idx="33">
                  <c:v>69.37049102783203</c:v>
                </c:pt>
                <c:pt idx="34">
                  <c:v>74.07241058349609</c:v>
                </c:pt>
                <c:pt idx="35">
                  <c:v>69.57625579833984</c:v>
                </c:pt>
                <c:pt idx="36">
                  <c:v>73.74721527099609</c:v>
                </c:pt>
                <c:pt idx="37">
                  <c:v>74.16481018066406</c:v>
                </c:pt>
                <c:pt idx="38">
                  <c:v>69.91743469238281</c:v>
                </c:pt>
                <c:pt idx="39">
                  <c:v>70.56086730957031</c:v>
                </c:pt>
                <c:pt idx="40">
                  <c:v>69.25293731689453</c:v>
                </c:pt>
                <c:pt idx="41">
                  <c:v>73.68491363525391</c:v>
                </c:pt>
                <c:pt idx="42">
                  <c:v>69.10605621337891</c:v>
                </c:pt>
                <c:pt idx="43">
                  <c:v>72.03070831298828</c:v>
                </c:pt>
                <c:pt idx="44">
                  <c:v>73.08068084716797</c:v>
                </c:pt>
                <c:pt idx="45">
                  <c:v>70.03236389160156</c:v>
                </c:pt>
                <c:pt idx="46">
                  <c:v>69.16557312011719</c:v>
                </c:pt>
                <c:pt idx="47">
                  <c:v>71.15834808349609</c:v>
                </c:pt>
                <c:pt idx="48">
                  <c:v>74.16708374023438</c:v>
                </c:pt>
                <c:pt idx="49">
                  <c:v>69.14955902099609</c:v>
                </c:pt>
                <c:pt idx="50">
                  <c:v>68.85714721679688</c:v>
                </c:pt>
                <c:pt idx="51">
                  <c:v>70.34180450439453</c:v>
                </c:pt>
                <c:pt idx="52">
                  <c:v>69.49129486083984</c:v>
                </c:pt>
                <c:pt idx="53">
                  <c:v>70.47740936279297</c:v>
                </c:pt>
                <c:pt idx="54">
                  <c:v>68.57065582275391</c:v>
                </c:pt>
                <c:pt idx="55">
                  <c:v>64.52916717529297</c:v>
                </c:pt>
                <c:pt idx="56">
                  <c:v>71.10825347900391</c:v>
                </c:pt>
                <c:pt idx="57">
                  <c:v>73.41745758056641</c:v>
                </c:pt>
                <c:pt idx="58">
                  <c:v>70.07016754150391</c:v>
                </c:pt>
                <c:pt idx="59">
                  <c:v>70.76033020019531</c:v>
                </c:pt>
                <c:pt idx="60">
                  <c:v>67.43190002441406</c:v>
                </c:pt>
                <c:pt idx="61">
                  <c:v>68.26544189453125</c:v>
                </c:pt>
                <c:pt idx="62">
                  <c:v>75.41958618164062</c:v>
                </c:pt>
                <c:pt idx="63">
                  <c:v>69.04651641845703</c:v>
                </c:pt>
                <c:pt idx="64">
                  <c:v>71.37839508056641</c:v>
                </c:pt>
                <c:pt idx="65">
                  <c:v>69.77034759521484</c:v>
                </c:pt>
                <c:pt idx="66">
                  <c:v>69.79700469970703</c:v>
                </c:pt>
                <c:pt idx="67">
                  <c:v>69.11630249023438</c:v>
                </c:pt>
                <c:pt idx="68">
                  <c:v>70.75193786621094</c:v>
                </c:pt>
                <c:pt idx="69">
                  <c:v>71.88514709472656</c:v>
                </c:pt>
                <c:pt idx="70">
                  <c:v>69.07212829589844</c:v>
                </c:pt>
                <c:pt idx="71">
                  <c:v>68.90639495849609</c:v>
                </c:pt>
                <c:pt idx="72">
                  <c:v>68.96330261230469</c:v>
                </c:pt>
                <c:pt idx="73">
                  <c:v>67.33600616455078</c:v>
                </c:pt>
                <c:pt idx="74">
                  <c:v>69.40596008300781</c:v>
                </c:pt>
                <c:pt idx="75">
                  <c:v>67.75148773193359</c:v>
                </c:pt>
                <c:pt idx="76">
                  <c:v>68.96934509277344</c:v>
                </c:pt>
                <c:pt idx="77">
                  <c:v>67.75300598144531</c:v>
                </c:pt>
                <c:pt idx="78">
                  <c:v>70.03132629394531</c:v>
                </c:pt>
                <c:pt idx="79">
                  <c:v>68.52318572998047</c:v>
                </c:pt>
                <c:pt idx="80">
                  <c:v>70.71502685546875</c:v>
                </c:pt>
                <c:pt idx="81">
                  <c:v>67.75415802001953</c:v>
                </c:pt>
                <c:pt idx="82">
                  <c:v>70.06736755371094</c:v>
                </c:pt>
                <c:pt idx="83">
                  <c:v>68.21617126464844</c:v>
                </c:pt>
                <c:pt idx="84">
                  <c:v>68.92341613769531</c:v>
                </c:pt>
                <c:pt idx="85">
                  <c:v>70.20254516601562</c:v>
                </c:pt>
                <c:pt idx="86">
                  <c:v>74.21827697753906</c:v>
                </c:pt>
                <c:pt idx="87">
                  <c:v>73.97048187255859</c:v>
                </c:pt>
                <c:pt idx="88">
                  <c:v>69.92865753173828</c:v>
                </c:pt>
                <c:pt idx="89">
                  <c:v>68.87971496582031</c:v>
                </c:pt>
                <c:pt idx="90">
                  <c:v>69.44150543212891</c:v>
                </c:pt>
                <c:pt idx="91">
                  <c:v>70.73191833496094</c:v>
                </c:pt>
                <c:pt idx="92">
                  <c:v>69.0093994140625</c:v>
                </c:pt>
                <c:pt idx="93">
                  <c:v>67.60355377197266</c:v>
                </c:pt>
                <c:pt idx="94">
                  <c:v>69.32620239257812</c:v>
                </c:pt>
                <c:pt idx="95">
                  <c:v>70.31764221191406</c:v>
                </c:pt>
                <c:pt idx="96">
                  <c:v>71.20498657226562</c:v>
                </c:pt>
                <c:pt idx="97">
                  <c:v>68.96490478515625</c:v>
                </c:pt>
                <c:pt idx="98">
                  <c:v>68.84296417236328</c:v>
                </c:pt>
                <c:pt idx="99">
                  <c:v>69.67713165283203</c:v>
                </c:pt>
                <c:pt idx="100">
                  <c:v>70.25958251953125</c:v>
                </c:pt>
                <c:pt idx="101">
                  <c:v>72.77826690673828</c:v>
                </c:pt>
                <c:pt idx="102">
                  <c:v>70.19231414794922</c:v>
                </c:pt>
                <c:pt idx="103">
                  <c:v>69.16602325439453</c:v>
                </c:pt>
                <c:pt idx="104">
                  <c:v>71.70771789550781</c:v>
                </c:pt>
                <c:pt idx="105">
                  <c:v>69.28118896484375</c:v>
                </c:pt>
                <c:pt idx="106">
                  <c:v>71.16436004638672</c:v>
                </c:pt>
                <c:pt idx="107">
                  <c:v>68.72746276855469</c:v>
                </c:pt>
                <c:pt idx="108">
                  <c:v>67.52069091796875</c:v>
                </c:pt>
                <c:pt idx="109">
                  <c:v>71.17964935302734</c:v>
                </c:pt>
                <c:pt idx="110">
                  <c:v>70.56906890869141</c:v>
                </c:pt>
                <c:pt idx="111">
                  <c:v>71.08244323730469</c:v>
                </c:pt>
                <c:pt idx="112">
                  <c:v>70.95763397216797</c:v>
                </c:pt>
                <c:pt idx="113">
                  <c:v>68.91191864013672</c:v>
                </c:pt>
                <c:pt idx="114">
                  <c:v>69.63399505615234</c:v>
                </c:pt>
                <c:pt idx="115">
                  <c:v>71.30640411376953</c:v>
                </c:pt>
                <c:pt idx="116">
                  <c:v>71.29970550537109</c:v>
                </c:pt>
                <c:pt idx="117">
                  <c:v>69.63370513916016</c:v>
                </c:pt>
                <c:pt idx="118">
                  <c:v>72.80792236328125</c:v>
                </c:pt>
                <c:pt idx="119">
                  <c:v>69.60147094726562</c:v>
                </c:pt>
                <c:pt idx="120">
                  <c:v>68.91836547851562</c:v>
                </c:pt>
                <c:pt idx="121">
                  <c:v>71.34366607666016</c:v>
                </c:pt>
                <c:pt idx="122">
                  <c:v>71.06085205078125</c:v>
                </c:pt>
                <c:pt idx="123">
                  <c:v>71.84921264648438</c:v>
                </c:pt>
                <c:pt idx="124">
                  <c:v>69.81269073486328</c:v>
                </c:pt>
                <c:pt idx="125">
                  <c:v>68.97393035888672</c:v>
                </c:pt>
                <c:pt idx="126">
                  <c:v>67.21483612060547</c:v>
                </c:pt>
                <c:pt idx="127">
                  <c:v>71.513916015625</c:v>
                </c:pt>
                <c:pt idx="128">
                  <c:v>69.84799194335938</c:v>
                </c:pt>
                <c:pt idx="129">
                  <c:v>74.55858612060547</c:v>
                </c:pt>
                <c:pt idx="130">
                  <c:v>68.84359741210938</c:v>
                </c:pt>
                <c:pt idx="131">
                  <c:v>72.64041900634766</c:v>
                </c:pt>
                <c:pt idx="132">
                  <c:v>73.26649475097656</c:v>
                </c:pt>
                <c:pt idx="133">
                  <c:v>73.10247802734375</c:v>
                </c:pt>
                <c:pt idx="134">
                  <c:v>73.30359649658203</c:v>
                </c:pt>
                <c:pt idx="135">
                  <c:v>74.0272216796875</c:v>
                </c:pt>
                <c:pt idx="136">
                  <c:v>71.88851928710938</c:v>
                </c:pt>
                <c:pt idx="137">
                  <c:v>68.73468017578125</c:v>
                </c:pt>
                <c:pt idx="138">
                  <c:v>69.78073120117188</c:v>
                </c:pt>
                <c:pt idx="139">
                  <c:v>68.09987640380859</c:v>
                </c:pt>
                <c:pt idx="140">
                  <c:v>68.35368347167969</c:v>
                </c:pt>
                <c:pt idx="141">
                  <c:v>68.25582122802734</c:v>
                </c:pt>
                <c:pt idx="142">
                  <c:v>67.78682708740234</c:v>
                </c:pt>
                <c:pt idx="143">
                  <c:v>72.51702117919922</c:v>
                </c:pt>
                <c:pt idx="144">
                  <c:v>69.48979187011719</c:v>
                </c:pt>
                <c:pt idx="145">
                  <c:v>69.64414215087891</c:v>
                </c:pt>
                <c:pt idx="146">
                  <c:v>72.62608337402344</c:v>
                </c:pt>
                <c:pt idx="147">
                  <c:v>68.32347106933594</c:v>
                </c:pt>
                <c:pt idx="148">
                  <c:v>70.09552001953125</c:v>
                </c:pt>
                <c:pt idx="149">
                  <c:v>69.61087036132812</c:v>
                </c:pt>
                <c:pt idx="150">
                  <c:v>71.35138702392578</c:v>
                </c:pt>
                <c:pt idx="151">
                  <c:v>68.28200531005859</c:v>
                </c:pt>
                <c:pt idx="152">
                  <c:v>70.82121276855469</c:v>
                </c:pt>
                <c:pt idx="153">
                  <c:v>69.80431365966797</c:v>
                </c:pt>
                <c:pt idx="154">
                  <c:v>72.77616882324219</c:v>
                </c:pt>
                <c:pt idx="155">
                  <c:v>68.48538970947266</c:v>
                </c:pt>
                <c:pt idx="156">
                  <c:v>71.7392578125</c:v>
                </c:pt>
                <c:pt idx="157">
                  <c:v>69.55178070068359</c:v>
                </c:pt>
                <c:pt idx="158">
                  <c:v>73.54580688476562</c:v>
                </c:pt>
                <c:pt idx="159">
                  <c:v>69.47946166992188</c:v>
                </c:pt>
                <c:pt idx="160">
                  <c:v>70.50787353515625</c:v>
                </c:pt>
                <c:pt idx="161">
                  <c:v>65.51861572265625</c:v>
                </c:pt>
                <c:pt idx="162">
                  <c:v>70.41046142578125</c:v>
                </c:pt>
                <c:pt idx="163">
                  <c:v>71.61888885498047</c:v>
                </c:pt>
                <c:pt idx="164">
                  <c:v>70.97698974609375</c:v>
                </c:pt>
                <c:pt idx="165">
                  <c:v>70.93430328369141</c:v>
                </c:pt>
                <c:pt idx="166">
                  <c:v>74.25373077392578</c:v>
                </c:pt>
                <c:pt idx="167">
                  <c:v>63.44449615478516</c:v>
                </c:pt>
                <c:pt idx="168">
                  <c:v>72.49485778808594</c:v>
                </c:pt>
                <c:pt idx="169">
                  <c:v>67.888916015625</c:v>
                </c:pt>
                <c:pt idx="170">
                  <c:v>71.30316925048828</c:v>
                </c:pt>
                <c:pt idx="171">
                  <c:v>69.40404510498047</c:v>
                </c:pt>
                <c:pt idx="172">
                  <c:v>72.62437438964844</c:v>
                </c:pt>
                <c:pt idx="173">
                  <c:v>68.80036926269531</c:v>
                </c:pt>
                <c:pt idx="174">
                  <c:v>69.87692260742188</c:v>
                </c:pt>
                <c:pt idx="175">
                  <c:v>68.96967315673828</c:v>
                </c:pt>
                <c:pt idx="176">
                  <c:v>71.36351013183594</c:v>
                </c:pt>
                <c:pt idx="177">
                  <c:v>71.46287536621094</c:v>
                </c:pt>
                <c:pt idx="178">
                  <c:v>69.79931640625</c:v>
                </c:pt>
                <c:pt idx="179">
                  <c:v>66.97883605957031</c:v>
                </c:pt>
                <c:pt idx="180">
                  <c:v>68.79357147216797</c:v>
                </c:pt>
                <c:pt idx="181">
                  <c:v>70.91590118408203</c:v>
                </c:pt>
                <c:pt idx="182">
                  <c:v>71.11203765869141</c:v>
                </c:pt>
                <c:pt idx="183">
                  <c:v>67.88272857666016</c:v>
                </c:pt>
                <c:pt idx="184">
                  <c:v>69.60665130615234</c:v>
                </c:pt>
                <c:pt idx="185">
                  <c:v>70.06194305419922</c:v>
                </c:pt>
                <c:pt idx="186">
                  <c:v>68.35382080078125</c:v>
                </c:pt>
                <c:pt idx="187">
                  <c:v>69.298583984375</c:v>
                </c:pt>
                <c:pt idx="188">
                  <c:v>67.38597869873047</c:v>
                </c:pt>
                <c:pt idx="189">
                  <c:v>68.17955780029297</c:v>
                </c:pt>
                <c:pt idx="190">
                  <c:v>69.76573181152344</c:v>
                </c:pt>
                <c:pt idx="191">
                  <c:v>68.94268798828125</c:v>
                </c:pt>
                <c:pt idx="192">
                  <c:v>67.79058837890625</c:v>
                </c:pt>
                <c:pt idx="193">
                  <c:v>69.42531585693359</c:v>
                </c:pt>
                <c:pt idx="194">
                  <c:v>68.89092254638672</c:v>
                </c:pt>
                <c:pt idx="195">
                  <c:v>69.07818603515625</c:v>
                </c:pt>
                <c:pt idx="196">
                  <c:v>68.87394714355469</c:v>
                </c:pt>
                <c:pt idx="197">
                  <c:v>69.30999755859375</c:v>
                </c:pt>
                <c:pt idx="198">
                  <c:v>69.89873504638672</c:v>
                </c:pt>
                <c:pt idx="199">
                  <c:v>67.78040313720703</c:v>
                </c:pt>
                <c:pt idx="200">
                  <c:v>69.41213989257812</c:v>
                </c:pt>
                <c:pt idx="201">
                  <c:v>69.63575744628906</c:v>
                </c:pt>
                <c:pt idx="202">
                  <c:v>70.02107238769531</c:v>
                </c:pt>
                <c:pt idx="203">
                  <c:v>68.68295288085938</c:v>
                </c:pt>
                <c:pt idx="204">
                  <c:v>68.46611022949219</c:v>
                </c:pt>
                <c:pt idx="205">
                  <c:v>66.35589599609375</c:v>
                </c:pt>
                <c:pt idx="206">
                  <c:v>72.08390808105469</c:v>
                </c:pt>
                <c:pt idx="207">
                  <c:v>68.94324493408203</c:v>
                </c:pt>
                <c:pt idx="208">
                  <c:v>73.45243072509766</c:v>
                </c:pt>
                <c:pt idx="209">
                  <c:v>71.24929809570312</c:v>
                </c:pt>
                <c:pt idx="210">
                  <c:v>69.26311492919922</c:v>
                </c:pt>
                <c:pt idx="211">
                  <c:v>69.55159759521484</c:v>
                </c:pt>
                <c:pt idx="212">
                  <c:v>72.06967926025391</c:v>
                </c:pt>
                <c:pt idx="213">
                  <c:v>67.92762756347656</c:v>
                </c:pt>
                <c:pt idx="214">
                  <c:v>72.54095458984375</c:v>
                </c:pt>
                <c:pt idx="215">
                  <c:v>73.18948364257812</c:v>
                </c:pt>
                <c:pt idx="216">
                  <c:v>71.06759643554688</c:v>
                </c:pt>
                <c:pt idx="217">
                  <c:v>70.40135955810547</c:v>
                </c:pt>
                <c:pt idx="218">
                  <c:v>70.53665161132812</c:v>
                </c:pt>
                <c:pt idx="219">
                  <c:v>69.99979400634766</c:v>
                </c:pt>
                <c:pt idx="220">
                  <c:v>70.93994903564453</c:v>
                </c:pt>
                <c:pt idx="221">
                  <c:v>68.92310333251953</c:v>
                </c:pt>
                <c:pt idx="222">
                  <c:v>70.23049926757812</c:v>
                </c:pt>
                <c:pt idx="223">
                  <c:v>69.82846832275391</c:v>
                </c:pt>
                <c:pt idx="224">
                  <c:v>74.16925811767578</c:v>
                </c:pt>
                <c:pt idx="225">
                  <c:v>69.79683685302734</c:v>
                </c:pt>
                <c:pt idx="226">
                  <c:v>67.79742431640625</c:v>
                </c:pt>
                <c:pt idx="227">
                  <c:v>68.71175384521484</c:v>
                </c:pt>
                <c:pt idx="228">
                  <c:v>68.88085174560547</c:v>
                </c:pt>
                <c:pt idx="229">
                  <c:v>68.91863250732422</c:v>
                </c:pt>
                <c:pt idx="230">
                  <c:v>68.39191436767578</c:v>
                </c:pt>
                <c:pt idx="231">
                  <c:v>69.12263488769531</c:v>
                </c:pt>
                <c:pt idx="232">
                  <c:v>68.1136474609375</c:v>
                </c:pt>
                <c:pt idx="233">
                  <c:v>68.94859313964844</c:v>
                </c:pt>
                <c:pt idx="234">
                  <c:v>73.31732940673828</c:v>
                </c:pt>
                <c:pt idx="235">
                  <c:v>72.81398773193359</c:v>
                </c:pt>
                <c:pt idx="236">
                  <c:v>69.11985778808594</c:v>
                </c:pt>
                <c:pt idx="237">
                  <c:v>73.96395874023438</c:v>
                </c:pt>
                <c:pt idx="238">
                  <c:v>71.12120056152344</c:v>
                </c:pt>
                <c:pt idx="239">
                  <c:v>68.21112060546875</c:v>
                </c:pt>
                <c:pt idx="240">
                  <c:v>69.24555969238281</c:v>
                </c:pt>
                <c:pt idx="241">
                  <c:v>68.48581695556641</c:v>
                </c:pt>
                <c:pt idx="242">
                  <c:v>71.13481903076172</c:v>
                </c:pt>
                <c:pt idx="243">
                  <c:v>71.90987396240234</c:v>
                </c:pt>
                <c:pt idx="244">
                  <c:v>69.26528167724609</c:v>
                </c:pt>
                <c:pt idx="245">
                  <c:v>71.09433746337891</c:v>
                </c:pt>
                <c:pt idx="246">
                  <c:v>69.91365051269531</c:v>
                </c:pt>
                <c:pt idx="247">
                  <c:v>70.73322296142578</c:v>
                </c:pt>
                <c:pt idx="248">
                  <c:v>68.23932647705078</c:v>
                </c:pt>
                <c:pt idx="249">
                  <c:v>71.02303314208984</c:v>
                </c:pt>
                <c:pt idx="250">
                  <c:v>68.44393920898438</c:v>
                </c:pt>
                <c:pt idx="251">
                  <c:v>68.17216491699219</c:v>
                </c:pt>
                <c:pt idx="252">
                  <c:v>70.84700775146484</c:v>
                </c:pt>
                <c:pt idx="253">
                  <c:v>71.88864898681641</c:v>
                </c:pt>
                <c:pt idx="254">
                  <c:v>70.51796722412109</c:v>
                </c:pt>
                <c:pt idx="255">
                  <c:v>66.51077270507812</c:v>
                </c:pt>
                <c:pt idx="256">
                  <c:v>70.5858154296875</c:v>
                </c:pt>
                <c:pt idx="257">
                  <c:v>69.64596557617188</c:v>
                </c:pt>
                <c:pt idx="258">
                  <c:v>70.38080596923828</c:v>
                </c:pt>
                <c:pt idx="259">
                  <c:v>70.03839874267578</c:v>
                </c:pt>
                <c:pt idx="260">
                  <c:v>73.50583648681641</c:v>
                </c:pt>
                <c:pt idx="261">
                  <c:v>70.73358154296875</c:v>
                </c:pt>
                <c:pt idx="262">
                  <c:v>69.71436309814453</c:v>
                </c:pt>
                <c:pt idx="263">
                  <c:v>71.97045135498047</c:v>
                </c:pt>
                <c:pt idx="264">
                  <c:v>71.80862426757812</c:v>
                </c:pt>
                <c:pt idx="265">
                  <c:v>40.45898818969727</c:v>
                </c:pt>
                <c:pt idx="266">
                  <c:v>69.93105316162109</c:v>
                </c:pt>
                <c:pt idx="267">
                  <c:v>70.00480651855469</c:v>
                </c:pt>
                <c:pt idx="268">
                  <c:v>71.97590637207031</c:v>
                </c:pt>
                <c:pt idx="269">
                  <c:v>72.78711700439453</c:v>
                </c:pt>
                <c:pt idx="270">
                  <c:v>67.98014068603516</c:v>
                </c:pt>
                <c:pt idx="271">
                  <c:v>68.19975280761719</c:v>
                </c:pt>
                <c:pt idx="272">
                  <c:v>67.78592681884766</c:v>
                </c:pt>
                <c:pt idx="273">
                  <c:v>74.00318908691406</c:v>
                </c:pt>
                <c:pt idx="274">
                  <c:v>71.56108093261719</c:v>
                </c:pt>
                <c:pt idx="275">
                  <c:v>71.03706359863281</c:v>
                </c:pt>
                <c:pt idx="276">
                  <c:v>68.09968566894531</c:v>
                </c:pt>
                <c:pt idx="277">
                  <c:v>69.82514190673828</c:v>
                </c:pt>
                <c:pt idx="278">
                  <c:v>69.45152282714844</c:v>
                </c:pt>
                <c:pt idx="279">
                  <c:v>68.70070648193359</c:v>
                </c:pt>
                <c:pt idx="280">
                  <c:v>69.42250061035156</c:v>
                </c:pt>
                <c:pt idx="281">
                  <c:v>71.00993347167969</c:v>
                </c:pt>
                <c:pt idx="282">
                  <c:v>70.77294158935547</c:v>
                </c:pt>
                <c:pt idx="283">
                  <c:v>69.07121276855469</c:v>
                </c:pt>
                <c:pt idx="284">
                  <c:v>71.4239501953125</c:v>
                </c:pt>
                <c:pt idx="285">
                  <c:v>68.38832855224609</c:v>
                </c:pt>
                <c:pt idx="286">
                  <c:v>67.33185577392578</c:v>
                </c:pt>
                <c:pt idx="287">
                  <c:v>73.52892303466797</c:v>
                </c:pt>
                <c:pt idx="288">
                  <c:v>69.39734649658203</c:v>
                </c:pt>
                <c:pt idx="289">
                  <c:v>70.02643585205078</c:v>
                </c:pt>
                <c:pt idx="290">
                  <c:v>73.12056732177734</c:v>
                </c:pt>
                <c:pt idx="291">
                  <c:v>66.83885192871094</c:v>
                </c:pt>
                <c:pt idx="292">
                  <c:v>68.96987152099609</c:v>
                </c:pt>
                <c:pt idx="293">
                  <c:v>75.19918060302734</c:v>
                </c:pt>
                <c:pt idx="294">
                  <c:v>70.30036163330078</c:v>
                </c:pt>
                <c:pt idx="295">
                  <c:v>69.24161529541016</c:v>
                </c:pt>
                <c:pt idx="296">
                  <c:v>68.90595245361328</c:v>
                </c:pt>
                <c:pt idx="297">
                  <c:v>68.07501983642578</c:v>
                </c:pt>
                <c:pt idx="298">
                  <c:v>68.80823516845703</c:v>
                </c:pt>
                <c:pt idx="299">
                  <c:v>69.59293365478516</c:v>
                </c:pt>
                <c:pt idx="300">
                  <c:v>71.30330657958984</c:v>
                </c:pt>
                <c:pt idx="301">
                  <c:v>68.08444976806641</c:v>
                </c:pt>
                <c:pt idx="302">
                  <c:v>69.0146484375</c:v>
                </c:pt>
                <c:pt idx="303">
                  <c:v>73.83708190917969</c:v>
                </c:pt>
                <c:pt idx="304">
                  <c:v>70.10025024414062</c:v>
                </c:pt>
                <c:pt idx="305">
                  <c:v>71.29962921142578</c:v>
                </c:pt>
                <c:pt idx="306">
                  <c:v>70.83213043212891</c:v>
                </c:pt>
                <c:pt idx="307">
                  <c:v>68.92861175537109</c:v>
                </c:pt>
                <c:pt idx="308">
                  <c:v>68.41529083251953</c:v>
                </c:pt>
                <c:pt idx="309">
                  <c:v>69.49494171142578</c:v>
                </c:pt>
                <c:pt idx="310">
                  <c:v>69.83623504638672</c:v>
                </c:pt>
                <c:pt idx="311">
                  <c:v>68.37106323242188</c:v>
                </c:pt>
                <c:pt idx="312">
                  <c:v>68.44875335693359</c:v>
                </c:pt>
                <c:pt idx="313">
                  <c:v>69.33197021484375</c:v>
                </c:pt>
                <c:pt idx="314">
                  <c:v>74.63314819335938</c:v>
                </c:pt>
                <c:pt idx="315">
                  <c:v>74.40122985839844</c:v>
                </c:pt>
                <c:pt idx="316">
                  <c:v>71.23856353759766</c:v>
                </c:pt>
                <c:pt idx="317">
                  <c:v>72.93463897705078</c:v>
                </c:pt>
                <c:pt idx="318">
                  <c:v>69.75916290283203</c:v>
                </c:pt>
                <c:pt idx="319">
                  <c:v>71.03689575195312</c:v>
                </c:pt>
                <c:pt idx="320">
                  <c:v>74.28860473632812</c:v>
                </c:pt>
                <c:pt idx="321">
                  <c:v>71.75656127929688</c:v>
                </c:pt>
                <c:pt idx="322">
                  <c:v>72.22399139404297</c:v>
                </c:pt>
                <c:pt idx="323">
                  <c:v>69.45916748046875</c:v>
                </c:pt>
                <c:pt idx="324">
                  <c:v>68.04746246337891</c:v>
                </c:pt>
                <c:pt idx="325">
                  <c:v>71.34858703613281</c:v>
                </c:pt>
                <c:pt idx="326">
                  <c:v>73.90612030029297</c:v>
                </c:pt>
                <c:pt idx="327">
                  <c:v>72.56735992431641</c:v>
                </c:pt>
                <c:pt idx="328">
                  <c:v>68.38915252685547</c:v>
                </c:pt>
                <c:pt idx="329">
                  <c:v>70.10481262207031</c:v>
                </c:pt>
                <c:pt idx="330">
                  <c:v>69.61852264404297</c:v>
                </c:pt>
                <c:pt idx="331">
                  <c:v>69.26130676269531</c:v>
                </c:pt>
                <c:pt idx="332">
                  <c:v>70.95944976806641</c:v>
                </c:pt>
                <c:pt idx="333">
                  <c:v>69.74324035644531</c:v>
                </c:pt>
                <c:pt idx="334">
                  <c:v>67.90621948242188</c:v>
                </c:pt>
                <c:pt idx="335">
                  <c:v>71.22019958496094</c:v>
                </c:pt>
                <c:pt idx="336">
                  <c:v>73.38816833496094</c:v>
                </c:pt>
                <c:pt idx="337">
                  <c:v>73.48532867431641</c:v>
                </c:pt>
                <c:pt idx="338">
                  <c:v>69.18259429931641</c:v>
                </c:pt>
                <c:pt idx="339">
                  <c:v>69.26277923583984</c:v>
                </c:pt>
                <c:pt idx="340">
                  <c:v>69.44094848632812</c:v>
                </c:pt>
                <c:pt idx="341">
                  <c:v>70.52256774902344</c:v>
                </c:pt>
                <c:pt idx="342">
                  <c:v>68.58847045898438</c:v>
                </c:pt>
                <c:pt idx="343">
                  <c:v>72.46541595458984</c:v>
                </c:pt>
                <c:pt idx="344">
                  <c:v>72.31423187255859</c:v>
                </c:pt>
                <c:pt idx="345">
                  <c:v>69.19120788574219</c:v>
                </c:pt>
                <c:pt idx="346">
                  <c:v>70.224609375</c:v>
                </c:pt>
                <c:pt idx="347">
                  <c:v>68.43881225585938</c:v>
                </c:pt>
                <c:pt idx="348">
                  <c:v>68.22923278808594</c:v>
                </c:pt>
                <c:pt idx="349">
                  <c:v>69.23929595947266</c:v>
                </c:pt>
                <c:pt idx="350">
                  <c:v>67.77748870849609</c:v>
                </c:pt>
                <c:pt idx="351">
                  <c:v>70.47705078125</c:v>
                </c:pt>
                <c:pt idx="352">
                  <c:v>67.56391143798828</c:v>
                </c:pt>
                <c:pt idx="353">
                  <c:v>72.73001861572266</c:v>
                </c:pt>
                <c:pt idx="354">
                  <c:v>71.13764190673828</c:v>
                </c:pt>
                <c:pt idx="355">
                  <c:v>68.84323883056641</c:v>
                </c:pt>
                <c:pt idx="356">
                  <c:v>69.84822082519531</c:v>
                </c:pt>
                <c:pt idx="357">
                  <c:v>68.98805236816406</c:v>
                </c:pt>
                <c:pt idx="358">
                  <c:v>69.42950439453125</c:v>
                </c:pt>
                <c:pt idx="359">
                  <c:v>70.08034515380859</c:v>
                </c:pt>
                <c:pt idx="360">
                  <c:v>69.14761352539062</c:v>
                </c:pt>
                <c:pt idx="361">
                  <c:v>71.52886962890625</c:v>
                </c:pt>
                <c:pt idx="362">
                  <c:v>69.21298217773438</c:v>
                </c:pt>
                <c:pt idx="363">
                  <c:v>70.65475463867188</c:v>
                </c:pt>
                <c:pt idx="364">
                  <c:v>70.10590362548828</c:v>
                </c:pt>
                <c:pt idx="365">
                  <c:v>71.42954254150391</c:v>
                </c:pt>
                <c:pt idx="366">
                  <c:v>69.39804840087891</c:v>
                </c:pt>
                <c:pt idx="367">
                  <c:v>69.40850830078125</c:v>
                </c:pt>
                <c:pt idx="368">
                  <c:v>69.34402465820312</c:v>
                </c:pt>
                <c:pt idx="369">
                  <c:v>68.49579620361328</c:v>
                </c:pt>
                <c:pt idx="370">
                  <c:v>69.40438842773438</c:v>
                </c:pt>
                <c:pt idx="371">
                  <c:v>68.39566802978516</c:v>
                </c:pt>
                <c:pt idx="372">
                  <c:v>69.66442108154297</c:v>
                </c:pt>
                <c:pt idx="373">
                  <c:v>68.80213165283203</c:v>
                </c:pt>
                <c:pt idx="374">
                  <c:v>72.23345947265625</c:v>
                </c:pt>
                <c:pt idx="375">
                  <c:v>70.95087432861328</c:v>
                </c:pt>
                <c:pt idx="376">
                  <c:v>71.86722564697266</c:v>
                </c:pt>
                <c:pt idx="377">
                  <c:v>68.3079833984375</c:v>
                </c:pt>
                <c:pt idx="378">
                  <c:v>69.37909698486328</c:v>
                </c:pt>
                <c:pt idx="379">
                  <c:v>18.51906776428223</c:v>
                </c:pt>
                <c:pt idx="380">
                  <c:v>72.59820556640625</c:v>
                </c:pt>
                <c:pt idx="381">
                  <c:v>74.04750061035156</c:v>
                </c:pt>
                <c:pt idx="382">
                  <c:v>69.30452728271484</c:v>
                </c:pt>
                <c:pt idx="383">
                  <c:v>70.6676025390625</c:v>
                </c:pt>
                <c:pt idx="384">
                  <c:v>69.04473876953125</c:v>
                </c:pt>
                <c:pt idx="385">
                  <c:v>68.39199066162109</c:v>
                </c:pt>
                <c:pt idx="386">
                  <c:v>67.55935668945312</c:v>
                </c:pt>
                <c:pt idx="387">
                  <c:v>70.13878631591797</c:v>
                </c:pt>
                <c:pt idx="388">
                  <c:v>71.43604278564453</c:v>
                </c:pt>
                <c:pt idx="389">
                  <c:v>68.30058288574219</c:v>
                </c:pt>
                <c:pt idx="390">
                  <c:v>72.28636169433594</c:v>
                </c:pt>
                <c:pt idx="391">
                  <c:v>71.92806243896484</c:v>
                </c:pt>
                <c:pt idx="392">
                  <c:v>70.68930053710938</c:v>
                </c:pt>
                <c:pt idx="393">
                  <c:v>72.92729187011719</c:v>
                </c:pt>
                <c:pt idx="394">
                  <c:v>71.54407501220703</c:v>
                </c:pt>
                <c:pt idx="395">
                  <c:v>69.66455078125</c:v>
                </c:pt>
                <c:pt idx="396">
                  <c:v>70.67494964599609</c:v>
                </c:pt>
                <c:pt idx="397">
                  <c:v>74.93645477294922</c:v>
                </c:pt>
                <c:pt idx="398">
                  <c:v>70.50901794433594</c:v>
                </c:pt>
                <c:pt idx="399">
                  <c:v>69.18183898925781</c:v>
                </c:pt>
                <c:pt idx="400">
                  <c:v>69.41965484619141</c:v>
                </c:pt>
                <c:pt idx="401">
                  <c:v>70.72379302978516</c:v>
                </c:pt>
                <c:pt idx="402">
                  <c:v>75.75582885742188</c:v>
                </c:pt>
                <c:pt idx="403">
                  <c:v>67.15869903564453</c:v>
                </c:pt>
                <c:pt idx="404">
                  <c:v>69.72317504882812</c:v>
                </c:pt>
                <c:pt idx="405">
                  <c:v>68.41954040527344</c:v>
                </c:pt>
                <c:pt idx="406">
                  <c:v>69.85795593261719</c:v>
                </c:pt>
                <c:pt idx="407">
                  <c:v>68.88043212890625</c:v>
                </c:pt>
                <c:pt idx="408">
                  <c:v>69.76229858398438</c:v>
                </c:pt>
                <c:pt idx="409">
                  <c:v>68.03615570068359</c:v>
                </c:pt>
                <c:pt idx="410">
                  <c:v>64.72306060791016</c:v>
                </c:pt>
                <c:pt idx="411">
                  <c:v>70.86969757080078</c:v>
                </c:pt>
                <c:pt idx="412">
                  <c:v>73.09622955322266</c:v>
                </c:pt>
                <c:pt idx="413">
                  <c:v>69.0048828125</c:v>
                </c:pt>
                <c:pt idx="414">
                  <c:v>72.66474914550781</c:v>
                </c:pt>
                <c:pt idx="415">
                  <c:v>70.51236724853516</c:v>
                </c:pt>
                <c:pt idx="416">
                  <c:v>69.43974304199219</c:v>
                </c:pt>
                <c:pt idx="417">
                  <c:v>69.35945129394531</c:v>
                </c:pt>
                <c:pt idx="418">
                  <c:v>73.32829284667969</c:v>
                </c:pt>
                <c:pt idx="419">
                  <c:v>69.62467956542969</c:v>
                </c:pt>
                <c:pt idx="420">
                  <c:v>70.53599548339844</c:v>
                </c:pt>
                <c:pt idx="421">
                  <c:v>58.65978240966797</c:v>
                </c:pt>
                <c:pt idx="422">
                  <c:v>70.38617706298828</c:v>
                </c:pt>
                <c:pt idx="423">
                  <c:v>68.96985626220703</c:v>
                </c:pt>
                <c:pt idx="424">
                  <c:v>69.74796295166016</c:v>
                </c:pt>
                <c:pt idx="425">
                  <c:v>72.06938934326172</c:v>
                </c:pt>
                <c:pt idx="426">
                  <c:v>72.82574462890625</c:v>
                </c:pt>
                <c:pt idx="427">
                  <c:v>71.38198852539062</c:v>
                </c:pt>
                <c:pt idx="428">
                  <c:v>68.14876556396484</c:v>
                </c:pt>
                <c:pt idx="429">
                  <c:v>68.72007751464844</c:v>
                </c:pt>
                <c:pt idx="430">
                  <c:v>70.55638122558594</c:v>
                </c:pt>
                <c:pt idx="431">
                  <c:v>67.79652404785156</c:v>
                </c:pt>
                <c:pt idx="432">
                  <c:v>69.8819580078125</c:v>
                </c:pt>
                <c:pt idx="433">
                  <c:v>71.34027099609375</c:v>
                </c:pt>
                <c:pt idx="434">
                  <c:v>70.07265472412109</c:v>
                </c:pt>
                <c:pt idx="435">
                  <c:v>70.13980865478516</c:v>
                </c:pt>
                <c:pt idx="436">
                  <c:v>69.86280822753906</c:v>
                </c:pt>
                <c:pt idx="437">
                  <c:v>69.30857849121094</c:v>
                </c:pt>
                <c:pt idx="438">
                  <c:v>69.03451538085938</c:v>
                </c:pt>
                <c:pt idx="439">
                  <c:v>70.11614227294922</c:v>
                </c:pt>
                <c:pt idx="440">
                  <c:v>72.8114013671875</c:v>
                </c:pt>
                <c:pt idx="441">
                  <c:v>71.63318634033203</c:v>
                </c:pt>
                <c:pt idx="442">
                  <c:v>70.44606781005859</c:v>
                </c:pt>
                <c:pt idx="443">
                  <c:v>69.64069366455078</c:v>
                </c:pt>
                <c:pt idx="444">
                  <c:v>69.92913818359375</c:v>
                </c:pt>
                <c:pt idx="445">
                  <c:v>68.11158752441406</c:v>
                </c:pt>
                <c:pt idx="446">
                  <c:v>71.69681549072266</c:v>
                </c:pt>
                <c:pt idx="447">
                  <c:v>67.46863555908203</c:v>
                </c:pt>
                <c:pt idx="448">
                  <c:v>73.91931915283203</c:v>
                </c:pt>
                <c:pt idx="449">
                  <c:v>70.06431579589844</c:v>
                </c:pt>
                <c:pt idx="450">
                  <c:v>69.79545593261719</c:v>
                </c:pt>
                <c:pt idx="451">
                  <c:v>73.09619140625</c:v>
                </c:pt>
                <c:pt idx="452">
                  <c:v>71.57472991943359</c:v>
                </c:pt>
                <c:pt idx="453">
                  <c:v>71.55103302001953</c:v>
                </c:pt>
                <c:pt idx="454">
                  <c:v>68.41883087158203</c:v>
                </c:pt>
                <c:pt idx="455">
                  <c:v>71.96424865722656</c:v>
                </c:pt>
                <c:pt idx="456">
                  <c:v>69.52756500244141</c:v>
                </c:pt>
                <c:pt idx="457">
                  <c:v>69.56945037841797</c:v>
                </c:pt>
                <c:pt idx="458">
                  <c:v>67.72157287597656</c:v>
                </c:pt>
                <c:pt idx="459">
                  <c:v>71.27199554443359</c:v>
                </c:pt>
                <c:pt idx="460">
                  <c:v>69.85208892822266</c:v>
                </c:pt>
                <c:pt idx="461">
                  <c:v>70.96771240234375</c:v>
                </c:pt>
                <c:pt idx="462">
                  <c:v>68.6302490234375</c:v>
                </c:pt>
                <c:pt idx="463">
                  <c:v>72.00080108642578</c:v>
                </c:pt>
                <c:pt idx="464">
                  <c:v>69.03340148925781</c:v>
                </c:pt>
                <c:pt idx="465">
                  <c:v>70.70030975341797</c:v>
                </c:pt>
                <c:pt idx="466">
                  <c:v>68.81806945800781</c:v>
                </c:pt>
                <c:pt idx="467">
                  <c:v>70.25997161865234</c:v>
                </c:pt>
                <c:pt idx="468">
                  <c:v>70.826904296875</c:v>
                </c:pt>
                <c:pt idx="469">
                  <c:v>71.31671142578125</c:v>
                </c:pt>
                <c:pt idx="470">
                  <c:v>68.060302734375</c:v>
                </c:pt>
                <c:pt idx="471">
                  <c:v>71.13416290283203</c:v>
                </c:pt>
                <c:pt idx="472">
                  <c:v>68.84880828857422</c:v>
                </c:pt>
                <c:pt idx="473">
                  <c:v>69.07196044921875</c:v>
                </c:pt>
                <c:pt idx="474">
                  <c:v>67.80345916748047</c:v>
                </c:pt>
                <c:pt idx="475">
                  <c:v>71.07260131835938</c:v>
                </c:pt>
                <c:pt idx="476">
                  <c:v>69.73941802978516</c:v>
                </c:pt>
                <c:pt idx="477">
                  <c:v>59.53520965576172</c:v>
                </c:pt>
                <c:pt idx="478">
                  <c:v>72.10900115966797</c:v>
                </c:pt>
                <c:pt idx="479">
                  <c:v>69.69617462158203</c:v>
                </c:pt>
                <c:pt idx="480">
                  <c:v>71.19980621337891</c:v>
                </c:pt>
                <c:pt idx="481">
                  <c:v>69.13730621337891</c:v>
                </c:pt>
                <c:pt idx="482">
                  <c:v>70.32926940917969</c:v>
                </c:pt>
                <c:pt idx="483">
                  <c:v>70.60615539550781</c:v>
                </c:pt>
                <c:pt idx="484">
                  <c:v>69.6590576171875</c:v>
                </c:pt>
                <c:pt idx="485">
                  <c:v>69.60269927978516</c:v>
                </c:pt>
                <c:pt idx="486">
                  <c:v>69.59352111816406</c:v>
                </c:pt>
                <c:pt idx="487">
                  <c:v>69.63211059570312</c:v>
                </c:pt>
                <c:pt idx="488">
                  <c:v>68.02346038818359</c:v>
                </c:pt>
                <c:pt idx="489">
                  <c:v>69.63074493408203</c:v>
                </c:pt>
                <c:pt idx="490">
                  <c:v>70.19627380371094</c:v>
                </c:pt>
                <c:pt idx="491">
                  <c:v>69.72678375244141</c:v>
                </c:pt>
                <c:pt idx="492">
                  <c:v>70.15065765380859</c:v>
                </c:pt>
                <c:pt idx="493">
                  <c:v>72.17562866210938</c:v>
                </c:pt>
                <c:pt idx="494">
                  <c:v>69.31273651123047</c:v>
                </c:pt>
                <c:pt idx="495">
                  <c:v>71.71059417724609</c:v>
                </c:pt>
                <c:pt idx="496">
                  <c:v>70.09938812255859</c:v>
                </c:pt>
                <c:pt idx="497">
                  <c:v>68.57443237304688</c:v>
                </c:pt>
                <c:pt idx="498">
                  <c:v>69.80756378173828</c:v>
                </c:pt>
                <c:pt idx="499">
                  <c:v>71.09372711181641</c:v>
                </c:pt>
                <c:pt idx="500">
                  <c:v>67.11559295654297</c:v>
                </c:pt>
                <c:pt idx="501">
                  <c:v>68.95494079589844</c:v>
                </c:pt>
                <c:pt idx="502">
                  <c:v>72.11554718017578</c:v>
                </c:pt>
                <c:pt idx="503">
                  <c:v>71.29985046386719</c:v>
                </c:pt>
                <c:pt idx="504">
                  <c:v>72.35317230224609</c:v>
                </c:pt>
                <c:pt idx="505">
                  <c:v>68.73049926757812</c:v>
                </c:pt>
                <c:pt idx="506">
                  <c:v>70.509033203125</c:v>
                </c:pt>
                <c:pt idx="507">
                  <c:v>70.78414154052734</c:v>
                </c:pt>
                <c:pt idx="508">
                  <c:v>69.37212371826172</c:v>
                </c:pt>
                <c:pt idx="509">
                  <c:v>69.82315063476562</c:v>
                </c:pt>
                <c:pt idx="510">
                  <c:v>71.43289184570312</c:v>
                </c:pt>
                <c:pt idx="511">
                  <c:v>69.13211059570312</c:v>
                </c:pt>
                <c:pt idx="512">
                  <c:v>72.17697143554688</c:v>
                </c:pt>
                <c:pt idx="513">
                  <c:v>72.12519073486328</c:v>
                </c:pt>
                <c:pt idx="514">
                  <c:v>71.08912658691406</c:v>
                </c:pt>
                <c:pt idx="515">
                  <c:v>69.74634552001953</c:v>
                </c:pt>
                <c:pt idx="516">
                  <c:v>70.71402740478516</c:v>
                </c:pt>
                <c:pt idx="517">
                  <c:v>68.64095306396484</c:v>
                </c:pt>
                <c:pt idx="518">
                  <c:v>71.819091796875</c:v>
                </c:pt>
                <c:pt idx="519">
                  <c:v>66.45191192626953</c:v>
                </c:pt>
                <c:pt idx="520">
                  <c:v>72.81204223632812</c:v>
                </c:pt>
                <c:pt idx="521">
                  <c:v>68.99759674072266</c:v>
                </c:pt>
                <c:pt idx="522">
                  <c:v>70.39136505126953</c:v>
                </c:pt>
                <c:pt idx="523">
                  <c:v>70.02579498291016</c:v>
                </c:pt>
                <c:pt idx="524">
                  <c:v>73.17310333251953</c:v>
                </c:pt>
                <c:pt idx="525">
                  <c:v>67.86014556884766</c:v>
                </c:pt>
                <c:pt idx="526">
                  <c:v>71.38322448730469</c:v>
                </c:pt>
                <c:pt idx="527">
                  <c:v>71.26378631591797</c:v>
                </c:pt>
                <c:pt idx="528">
                  <c:v>71.46046447753906</c:v>
                </c:pt>
                <c:pt idx="529">
                  <c:v>70.36394500732422</c:v>
                </c:pt>
                <c:pt idx="530">
                  <c:v>73.07310485839844</c:v>
                </c:pt>
                <c:pt idx="531">
                  <c:v>72.90975952148438</c:v>
                </c:pt>
                <c:pt idx="532">
                  <c:v>68.93933868408203</c:v>
                </c:pt>
                <c:pt idx="533">
                  <c:v>69.82799530029297</c:v>
                </c:pt>
                <c:pt idx="534">
                  <c:v>71.09745788574219</c:v>
                </c:pt>
                <c:pt idx="535">
                  <c:v>69.37221527099609</c:v>
                </c:pt>
                <c:pt idx="536">
                  <c:v>70.62228393554688</c:v>
                </c:pt>
                <c:pt idx="537">
                  <c:v>69.51971435546875</c:v>
                </c:pt>
                <c:pt idx="538">
                  <c:v>71.08700561523438</c:v>
                </c:pt>
                <c:pt idx="539">
                  <c:v>69.24974822998047</c:v>
                </c:pt>
                <c:pt idx="540">
                  <c:v>70.53612518310547</c:v>
                </c:pt>
                <c:pt idx="541">
                  <c:v>68.17572784423828</c:v>
                </c:pt>
                <c:pt idx="542">
                  <c:v>69.73361206054688</c:v>
                </c:pt>
                <c:pt idx="543">
                  <c:v>68.01023101806641</c:v>
                </c:pt>
                <c:pt idx="544">
                  <c:v>68.79376220703125</c:v>
                </c:pt>
                <c:pt idx="545">
                  <c:v>71.53526306152344</c:v>
                </c:pt>
                <c:pt idx="546">
                  <c:v>68.49285125732422</c:v>
                </c:pt>
                <c:pt idx="547">
                  <c:v>70.69773101806641</c:v>
                </c:pt>
                <c:pt idx="548">
                  <c:v>70.73772430419922</c:v>
                </c:pt>
                <c:pt idx="549">
                  <c:v>70.92581939697266</c:v>
                </c:pt>
                <c:pt idx="550">
                  <c:v>72.45613861083984</c:v>
                </c:pt>
                <c:pt idx="551">
                  <c:v>71.16347503662109</c:v>
                </c:pt>
                <c:pt idx="552">
                  <c:v>69.30250549316406</c:v>
                </c:pt>
                <c:pt idx="553">
                  <c:v>70.62937164306641</c:v>
                </c:pt>
                <c:pt idx="554">
                  <c:v>69.47832489013672</c:v>
                </c:pt>
                <c:pt idx="555">
                  <c:v>67.67236328125</c:v>
                </c:pt>
                <c:pt idx="556">
                  <c:v>69.82897186279297</c:v>
                </c:pt>
                <c:pt idx="557">
                  <c:v>70.679931640625</c:v>
                </c:pt>
                <c:pt idx="558">
                  <c:v>70.63747406005859</c:v>
                </c:pt>
                <c:pt idx="559">
                  <c:v>69.72937774658203</c:v>
                </c:pt>
                <c:pt idx="560">
                  <c:v>68.59667205810547</c:v>
                </c:pt>
                <c:pt idx="561">
                  <c:v>70.24432373046875</c:v>
                </c:pt>
                <c:pt idx="562">
                  <c:v>72.17460632324219</c:v>
                </c:pt>
                <c:pt idx="563">
                  <c:v>70.37684631347656</c:v>
                </c:pt>
                <c:pt idx="564">
                  <c:v>71.03366088867188</c:v>
                </c:pt>
                <c:pt idx="565">
                  <c:v>69.27662658691406</c:v>
                </c:pt>
                <c:pt idx="566">
                  <c:v>70.17399597167969</c:v>
                </c:pt>
                <c:pt idx="567">
                  <c:v>73.63311004638672</c:v>
                </c:pt>
                <c:pt idx="568">
                  <c:v>70.93830108642578</c:v>
                </c:pt>
                <c:pt idx="569">
                  <c:v>68.55889892578125</c:v>
                </c:pt>
                <c:pt idx="570">
                  <c:v>69.655517578125</c:v>
                </c:pt>
                <c:pt idx="571">
                  <c:v>71.14717102050781</c:v>
                </c:pt>
                <c:pt idx="572">
                  <c:v>69.26779174804688</c:v>
                </c:pt>
                <c:pt idx="573">
                  <c:v>68.42214202880859</c:v>
                </c:pt>
                <c:pt idx="574">
                  <c:v>70.72031402587891</c:v>
                </c:pt>
                <c:pt idx="575">
                  <c:v>70.57773590087891</c:v>
                </c:pt>
                <c:pt idx="576">
                  <c:v>70.86229705810547</c:v>
                </c:pt>
                <c:pt idx="577">
                  <c:v>73.00992584228516</c:v>
                </c:pt>
                <c:pt idx="578">
                  <c:v>69.94302368164062</c:v>
                </c:pt>
                <c:pt idx="579">
                  <c:v>68.94541168212891</c:v>
                </c:pt>
                <c:pt idx="580">
                  <c:v>69.28199768066406</c:v>
                </c:pt>
                <c:pt idx="581">
                  <c:v>67.49397277832031</c:v>
                </c:pt>
                <c:pt idx="582">
                  <c:v>72.05219268798828</c:v>
                </c:pt>
                <c:pt idx="583">
                  <c:v>68.45365142822266</c:v>
                </c:pt>
                <c:pt idx="584">
                  <c:v>69.78287506103516</c:v>
                </c:pt>
                <c:pt idx="585">
                  <c:v>67.82845306396484</c:v>
                </c:pt>
                <c:pt idx="586">
                  <c:v>71.08216857910156</c:v>
                </c:pt>
                <c:pt idx="587">
                  <c:v>69.62149810791016</c:v>
                </c:pt>
                <c:pt idx="588">
                  <c:v>72.11802673339844</c:v>
                </c:pt>
                <c:pt idx="589">
                  <c:v>69.77062225341797</c:v>
                </c:pt>
                <c:pt idx="590">
                  <c:v>67.13857269287109</c:v>
                </c:pt>
                <c:pt idx="591">
                  <c:v>70.81541442871094</c:v>
                </c:pt>
                <c:pt idx="592">
                  <c:v>70.12151336669922</c:v>
                </c:pt>
                <c:pt idx="593">
                  <c:v>69.94332122802734</c:v>
                </c:pt>
                <c:pt idx="594">
                  <c:v>70.27763366699219</c:v>
                </c:pt>
                <c:pt idx="595">
                  <c:v>69.56330108642578</c:v>
                </c:pt>
                <c:pt idx="596">
                  <c:v>69.37798309326172</c:v>
                </c:pt>
                <c:pt idx="597">
                  <c:v>68.74554443359375</c:v>
                </c:pt>
                <c:pt idx="598">
                  <c:v>70.19971466064453</c:v>
                </c:pt>
                <c:pt idx="599">
                  <c:v>73.40277862548828</c:v>
                </c:pt>
                <c:pt idx="600">
                  <c:v>72.42018127441406</c:v>
                </c:pt>
                <c:pt idx="601">
                  <c:v>69.30035400390625</c:v>
                </c:pt>
                <c:pt idx="602">
                  <c:v>70.15172576904297</c:v>
                </c:pt>
                <c:pt idx="603">
                  <c:v>69.38619995117188</c:v>
                </c:pt>
                <c:pt idx="604">
                  <c:v>72.69637298583984</c:v>
                </c:pt>
                <c:pt idx="605">
                  <c:v>69.372802734375</c:v>
                </c:pt>
                <c:pt idx="606">
                  <c:v>71.02709197998047</c:v>
                </c:pt>
                <c:pt idx="607">
                  <c:v>69.50605773925781</c:v>
                </c:pt>
                <c:pt idx="608">
                  <c:v>72.56112670898438</c:v>
                </c:pt>
                <c:pt idx="609">
                  <c:v>67.39282989501953</c:v>
                </c:pt>
                <c:pt idx="610">
                  <c:v>71.63570404052734</c:v>
                </c:pt>
                <c:pt idx="611">
                  <c:v>72.57003021240234</c:v>
                </c:pt>
                <c:pt idx="612">
                  <c:v>74.13478088378906</c:v>
                </c:pt>
                <c:pt idx="613">
                  <c:v>71.93381500244141</c:v>
                </c:pt>
                <c:pt idx="614">
                  <c:v>69.82816314697266</c:v>
                </c:pt>
                <c:pt idx="615">
                  <c:v>70.00779724121094</c:v>
                </c:pt>
                <c:pt idx="616">
                  <c:v>68.53047943115234</c:v>
                </c:pt>
                <c:pt idx="617">
                  <c:v>70.33199310302734</c:v>
                </c:pt>
                <c:pt idx="618">
                  <c:v>69.21097564697266</c:v>
                </c:pt>
                <c:pt idx="619">
                  <c:v>70.19796752929688</c:v>
                </c:pt>
                <c:pt idx="620">
                  <c:v>68.82467651367188</c:v>
                </c:pt>
                <c:pt idx="621">
                  <c:v>69.37309265136719</c:v>
                </c:pt>
                <c:pt idx="622">
                  <c:v>69.33888244628906</c:v>
                </c:pt>
                <c:pt idx="623">
                  <c:v>70.12376403808594</c:v>
                </c:pt>
                <c:pt idx="624">
                  <c:v>72.62449645996094</c:v>
                </c:pt>
                <c:pt idx="625">
                  <c:v>75.01321411132812</c:v>
                </c:pt>
                <c:pt idx="626">
                  <c:v>69.10285949707031</c:v>
                </c:pt>
                <c:pt idx="627">
                  <c:v>73.64940643310547</c:v>
                </c:pt>
                <c:pt idx="628">
                  <c:v>72.66104888916016</c:v>
                </c:pt>
                <c:pt idx="629">
                  <c:v>73.07207489013672</c:v>
                </c:pt>
                <c:pt idx="630">
                  <c:v>72.11511993408203</c:v>
                </c:pt>
                <c:pt idx="631">
                  <c:v>70.73905181884766</c:v>
                </c:pt>
                <c:pt idx="632">
                  <c:v>68.25843811035156</c:v>
                </c:pt>
                <c:pt idx="633">
                  <c:v>70.24110412597656</c:v>
                </c:pt>
                <c:pt idx="634">
                  <c:v>70.29177856445312</c:v>
                </c:pt>
                <c:pt idx="635">
                  <c:v>70.02735900878906</c:v>
                </c:pt>
                <c:pt idx="636">
                  <c:v>70.64573669433594</c:v>
                </c:pt>
                <c:pt idx="637">
                  <c:v>71.80793762207031</c:v>
                </c:pt>
                <c:pt idx="638">
                  <c:v>68.32427215576172</c:v>
                </c:pt>
                <c:pt idx="639">
                  <c:v>68.63376617431641</c:v>
                </c:pt>
                <c:pt idx="640">
                  <c:v>71.90615081787109</c:v>
                </c:pt>
                <c:pt idx="641">
                  <c:v>70.8863525390625</c:v>
                </c:pt>
                <c:pt idx="642">
                  <c:v>72.66337585449219</c:v>
                </c:pt>
                <c:pt idx="643">
                  <c:v>68.32540130615234</c:v>
                </c:pt>
                <c:pt idx="644">
                  <c:v>69.98133087158203</c:v>
                </c:pt>
                <c:pt idx="645">
                  <c:v>69.95208740234375</c:v>
                </c:pt>
                <c:pt idx="646">
                  <c:v>70.90556335449219</c:v>
                </c:pt>
                <c:pt idx="647">
                  <c:v>70.18674468994141</c:v>
                </c:pt>
                <c:pt idx="648">
                  <c:v>70.29856872558594</c:v>
                </c:pt>
                <c:pt idx="649">
                  <c:v>71.52781677246094</c:v>
                </c:pt>
                <c:pt idx="650">
                  <c:v>68.55698394775391</c:v>
                </c:pt>
                <c:pt idx="651">
                  <c:v>70.02745819091797</c:v>
                </c:pt>
                <c:pt idx="652">
                  <c:v>68.47397613525391</c:v>
                </c:pt>
                <c:pt idx="653">
                  <c:v>73.45212554931641</c:v>
                </c:pt>
                <c:pt idx="654">
                  <c:v>71.66597747802734</c:v>
                </c:pt>
                <c:pt idx="655">
                  <c:v>69.97949981689453</c:v>
                </c:pt>
                <c:pt idx="656">
                  <c:v>70.28497314453125</c:v>
                </c:pt>
                <c:pt idx="657">
                  <c:v>68.69941711425781</c:v>
                </c:pt>
                <c:pt idx="658">
                  <c:v>70.52410125732422</c:v>
                </c:pt>
                <c:pt idx="659">
                  <c:v>69.21713256835938</c:v>
                </c:pt>
                <c:pt idx="660">
                  <c:v>69.08766174316406</c:v>
                </c:pt>
                <c:pt idx="661">
                  <c:v>68.87482452392578</c:v>
                </c:pt>
                <c:pt idx="662">
                  <c:v>70.47198486328125</c:v>
                </c:pt>
                <c:pt idx="663">
                  <c:v>69.03117370605469</c:v>
                </c:pt>
                <c:pt idx="664">
                  <c:v>71.15293884277344</c:v>
                </c:pt>
                <c:pt idx="665">
                  <c:v>69.90650939941406</c:v>
                </c:pt>
                <c:pt idx="666">
                  <c:v>70.97540283203125</c:v>
                </c:pt>
                <c:pt idx="667">
                  <c:v>68.90370941162109</c:v>
                </c:pt>
                <c:pt idx="668">
                  <c:v>71.94038391113281</c:v>
                </c:pt>
                <c:pt idx="669">
                  <c:v>68.94483947753906</c:v>
                </c:pt>
                <c:pt idx="670">
                  <c:v>70.47148132324219</c:v>
                </c:pt>
                <c:pt idx="671">
                  <c:v>70.38042449951172</c:v>
                </c:pt>
                <c:pt idx="672">
                  <c:v>68.81866455078125</c:v>
                </c:pt>
                <c:pt idx="673">
                  <c:v>66.95233154296875</c:v>
                </c:pt>
                <c:pt idx="674">
                  <c:v>70.44213104248047</c:v>
                </c:pt>
                <c:pt idx="675">
                  <c:v>73.15547943115234</c:v>
                </c:pt>
                <c:pt idx="676">
                  <c:v>69.70672607421875</c:v>
                </c:pt>
                <c:pt idx="677">
                  <c:v>72.25491333007812</c:v>
                </c:pt>
                <c:pt idx="678">
                  <c:v>68.71261596679688</c:v>
                </c:pt>
                <c:pt idx="679">
                  <c:v>73.30699920654297</c:v>
                </c:pt>
                <c:pt idx="680">
                  <c:v>68.29287719726562</c:v>
                </c:pt>
                <c:pt idx="681">
                  <c:v>70.68465423583984</c:v>
                </c:pt>
                <c:pt idx="682">
                  <c:v>71.67020416259766</c:v>
                </c:pt>
                <c:pt idx="683">
                  <c:v>68.55931854248047</c:v>
                </c:pt>
                <c:pt idx="684">
                  <c:v>70.34603118896484</c:v>
                </c:pt>
                <c:pt idx="685">
                  <c:v>67.51863861083984</c:v>
                </c:pt>
                <c:pt idx="686">
                  <c:v>72.56912231445312</c:v>
                </c:pt>
                <c:pt idx="687">
                  <c:v>70.21329498291016</c:v>
                </c:pt>
                <c:pt idx="688">
                  <c:v>69.28049468994141</c:v>
                </c:pt>
                <c:pt idx="689">
                  <c:v>70.11720275878906</c:v>
                </c:pt>
                <c:pt idx="690">
                  <c:v>71.25924682617188</c:v>
                </c:pt>
                <c:pt idx="691">
                  <c:v>70.52879333496094</c:v>
                </c:pt>
                <c:pt idx="692">
                  <c:v>71.26616668701172</c:v>
                </c:pt>
                <c:pt idx="693">
                  <c:v>72.59566497802734</c:v>
                </c:pt>
                <c:pt idx="694">
                  <c:v>71.39463043212891</c:v>
                </c:pt>
                <c:pt idx="695">
                  <c:v>73.39067840576172</c:v>
                </c:pt>
                <c:pt idx="696">
                  <c:v>68.94971466064453</c:v>
                </c:pt>
                <c:pt idx="697">
                  <c:v>69.04843902587891</c:v>
                </c:pt>
                <c:pt idx="698">
                  <c:v>71.11601257324219</c:v>
                </c:pt>
                <c:pt idx="699">
                  <c:v>72.49668884277344</c:v>
                </c:pt>
                <c:pt idx="700">
                  <c:v>68.60263061523438</c:v>
                </c:pt>
                <c:pt idx="701">
                  <c:v>69.44957733154297</c:v>
                </c:pt>
                <c:pt idx="702">
                  <c:v>70.3203125</c:v>
                </c:pt>
                <c:pt idx="703">
                  <c:v>71.32342529296875</c:v>
                </c:pt>
                <c:pt idx="704">
                  <c:v>69.42518615722656</c:v>
                </c:pt>
                <c:pt idx="705">
                  <c:v>73.72035980224609</c:v>
                </c:pt>
                <c:pt idx="706">
                  <c:v>68.41397094726562</c:v>
                </c:pt>
                <c:pt idx="707">
                  <c:v>69.81484985351562</c:v>
                </c:pt>
                <c:pt idx="708">
                  <c:v>69.00711059570312</c:v>
                </c:pt>
                <c:pt idx="709">
                  <c:v>70.38500213623047</c:v>
                </c:pt>
                <c:pt idx="710">
                  <c:v>72.49837493896484</c:v>
                </c:pt>
                <c:pt idx="711">
                  <c:v>69.28073883056641</c:v>
                </c:pt>
                <c:pt idx="712">
                  <c:v>68.95293426513672</c:v>
                </c:pt>
                <c:pt idx="713">
                  <c:v>68.98094177246094</c:v>
                </c:pt>
                <c:pt idx="714">
                  <c:v>71.474365234375</c:v>
                </c:pt>
                <c:pt idx="715">
                  <c:v>70.35317993164062</c:v>
                </c:pt>
                <c:pt idx="716">
                  <c:v>68.17391204833984</c:v>
                </c:pt>
                <c:pt idx="717">
                  <c:v>69.32280731201172</c:v>
                </c:pt>
                <c:pt idx="718">
                  <c:v>71.88459014892578</c:v>
                </c:pt>
                <c:pt idx="719">
                  <c:v>71.46795654296875</c:v>
                </c:pt>
                <c:pt idx="720">
                  <c:v>70.8134765625</c:v>
                </c:pt>
                <c:pt idx="721">
                  <c:v>71.83283996582031</c:v>
                </c:pt>
                <c:pt idx="722">
                  <c:v>71.61751556396484</c:v>
                </c:pt>
                <c:pt idx="723">
                  <c:v>75.38837432861328</c:v>
                </c:pt>
                <c:pt idx="724">
                  <c:v>70.75538635253906</c:v>
                </c:pt>
                <c:pt idx="725">
                  <c:v>71.78030395507812</c:v>
                </c:pt>
                <c:pt idx="726">
                  <c:v>74.14887237548828</c:v>
                </c:pt>
                <c:pt idx="727">
                  <c:v>67.94666290283203</c:v>
                </c:pt>
                <c:pt idx="728">
                  <c:v>68.25398254394531</c:v>
                </c:pt>
                <c:pt idx="729">
                  <c:v>75.32926940917969</c:v>
                </c:pt>
                <c:pt idx="730">
                  <c:v>70.24752044677734</c:v>
                </c:pt>
                <c:pt idx="731">
                  <c:v>70.78246307373047</c:v>
                </c:pt>
                <c:pt idx="732">
                  <c:v>72.12039184570312</c:v>
                </c:pt>
                <c:pt idx="733">
                  <c:v>72.85939025878906</c:v>
                </c:pt>
                <c:pt idx="734">
                  <c:v>67.79921722412109</c:v>
                </c:pt>
                <c:pt idx="735">
                  <c:v>70.96562957763672</c:v>
                </c:pt>
                <c:pt idx="736">
                  <c:v>70.00742340087891</c:v>
                </c:pt>
                <c:pt idx="737">
                  <c:v>72.86557769775391</c:v>
                </c:pt>
                <c:pt idx="738">
                  <c:v>67.63140106201172</c:v>
                </c:pt>
                <c:pt idx="739">
                  <c:v>70.98813629150391</c:v>
                </c:pt>
                <c:pt idx="740">
                  <c:v>69.007080078125</c:v>
                </c:pt>
                <c:pt idx="741">
                  <c:v>68.97004699707031</c:v>
                </c:pt>
                <c:pt idx="742">
                  <c:v>68.71765899658203</c:v>
                </c:pt>
                <c:pt idx="743">
                  <c:v>70.80985260009766</c:v>
                </c:pt>
                <c:pt idx="744">
                  <c:v>68.05229187011719</c:v>
                </c:pt>
                <c:pt idx="745">
                  <c:v>69.28977203369141</c:v>
                </c:pt>
                <c:pt idx="746">
                  <c:v>58.39109039306641</c:v>
                </c:pt>
                <c:pt idx="747">
                  <c:v>68.55759429931641</c:v>
                </c:pt>
                <c:pt idx="748">
                  <c:v>73.87773132324219</c:v>
                </c:pt>
                <c:pt idx="749">
                  <c:v>69.52820587158203</c:v>
                </c:pt>
                <c:pt idx="750">
                  <c:v>69.49899291992188</c:v>
                </c:pt>
                <c:pt idx="751">
                  <c:v>68.6453857421875</c:v>
                </c:pt>
                <c:pt idx="752">
                  <c:v>71.80391693115234</c:v>
                </c:pt>
                <c:pt idx="753">
                  <c:v>69.00398254394531</c:v>
                </c:pt>
                <c:pt idx="754">
                  <c:v>68.14524841308594</c:v>
                </c:pt>
                <c:pt idx="755">
                  <c:v>70.76331329345703</c:v>
                </c:pt>
                <c:pt idx="756">
                  <c:v>68.98953247070312</c:v>
                </c:pt>
                <c:pt idx="757">
                  <c:v>71.869384765625</c:v>
                </c:pt>
                <c:pt idx="758">
                  <c:v>70.57713317871094</c:v>
                </c:pt>
                <c:pt idx="759">
                  <c:v>68.12592315673828</c:v>
                </c:pt>
                <c:pt idx="760">
                  <c:v>69.91635894775391</c:v>
                </c:pt>
                <c:pt idx="761">
                  <c:v>73.77485656738281</c:v>
                </c:pt>
                <c:pt idx="762">
                  <c:v>69.26953887939453</c:v>
                </c:pt>
                <c:pt idx="763">
                  <c:v>71.15215301513672</c:v>
                </c:pt>
                <c:pt idx="764">
                  <c:v>70.81438446044922</c:v>
                </c:pt>
                <c:pt idx="765">
                  <c:v>69.92877197265625</c:v>
                </c:pt>
                <c:pt idx="766">
                  <c:v>70.45884704589844</c:v>
                </c:pt>
                <c:pt idx="767">
                  <c:v>69.68906402587891</c:v>
                </c:pt>
                <c:pt idx="768">
                  <c:v>70.05638122558594</c:v>
                </c:pt>
                <c:pt idx="769">
                  <c:v>71.099365234375</c:v>
                </c:pt>
                <c:pt idx="770">
                  <c:v>72.14720153808594</c:v>
                </c:pt>
                <c:pt idx="771">
                  <c:v>72.90554046630859</c:v>
                </c:pt>
                <c:pt idx="772">
                  <c:v>72.47338104248047</c:v>
                </c:pt>
                <c:pt idx="773">
                  <c:v>67.90165710449219</c:v>
                </c:pt>
                <c:pt idx="774">
                  <c:v>69.80155944824219</c:v>
                </c:pt>
                <c:pt idx="775">
                  <c:v>70.95034790039062</c:v>
                </c:pt>
                <c:pt idx="776">
                  <c:v>68.50260162353516</c:v>
                </c:pt>
                <c:pt idx="777">
                  <c:v>69.46534729003906</c:v>
                </c:pt>
                <c:pt idx="778">
                  <c:v>50.67204284667969</c:v>
                </c:pt>
                <c:pt idx="779">
                  <c:v>68.13826751708984</c:v>
                </c:pt>
                <c:pt idx="780">
                  <c:v>70.246826171875</c:v>
                </c:pt>
                <c:pt idx="781">
                  <c:v>69.25685119628906</c:v>
                </c:pt>
                <c:pt idx="782">
                  <c:v>71.90062713623047</c:v>
                </c:pt>
                <c:pt idx="783">
                  <c:v>72.86198425292969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69.55413818359375</c:v>
                </c:pt>
                <c:pt idx="1">
                  <c:v>74.47509002685547</c:v>
                </c:pt>
                <c:pt idx="2">
                  <c:v>73.36810302734375</c:v>
                </c:pt>
                <c:pt idx="3">
                  <c:v>68.53820037841797</c:v>
                </c:pt>
                <c:pt idx="4">
                  <c:v>68.66122436523438</c:v>
                </c:pt>
                <c:pt idx="5">
                  <c:v>50.8261604309082</c:v>
                </c:pt>
                <c:pt idx="6">
                  <c:v>70.85422515869141</c:v>
                </c:pt>
                <c:pt idx="7">
                  <c:v>69.43070220947266</c:v>
                </c:pt>
                <c:pt idx="8">
                  <c:v>68.74729156494141</c:v>
                </c:pt>
                <c:pt idx="9">
                  <c:v>70.57868957519531</c:v>
                </c:pt>
                <c:pt idx="10">
                  <c:v>71.24931335449219</c:v>
                </c:pt>
                <c:pt idx="11">
                  <c:v>72.33213806152344</c:v>
                </c:pt>
                <c:pt idx="12">
                  <c:v>69.70175170898438</c:v>
                </c:pt>
                <c:pt idx="13">
                  <c:v>69.00836944580078</c:v>
                </c:pt>
                <c:pt idx="14">
                  <c:v>68.73761749267578</c:v>
                </c:pt>
                <c:pt idx="15">
                  <c:v>69.75820922851562</c:v>
                </c:pt>
                <c:pt idx="16">
                  <c:v>71.15890502929688</c:v>
                </c:pt>
                <c:pt idx="17">
                  <c:v>70.27353668212891</c:v>
                </c:pt>
                <c:pt idx="18">
                  <c:v>70.37320709228516</c:v>
                </c:pt>
                <c:pt idx="19">
                  <c:v>72.00520324707031</c:v>
                </c:pt>
                <c:pt idx="20">
                  <c:v>68.41493225097656</c:v>
                </c:pt>
                <c:pt idx="21">
                  <c:v>71.00251770019531</c:v>
                </c:pt>
                <c:pt idx="22">
                  <c:v>73.40195465087891</c:v>
                </c:pt>
                <c:pt idx="23">
                  <c:v>69.62726593017578</c:v>
                </c:pt>
                <c:pt idx="24">
                  <c:v>68.92233276367188</c:v>
                </c:pt>
                <c:pt idx="25">
                  <c:v>67.24239349365234</c:v>
                </c:pt>
                <c:pt idx="26">
                  <c:v>69.04196929931641</c:v>
                </c:pt>
                <c:pt idx="27">
                  <c:v>71.02112579345703</c:v>
                </c:pt>
                <c:pt idx="28">
                  <c:v>70.25008392333984</c:v>
                </c:pt>
                <c:pt idx="29">
                  <c:v>71.17149353027344</c:v>
                </c:pt>
                <c:pt idx="30">
                  <c:v>69.51014709472656</c:v>
                </c:pt>
                <c:pt idx="31">
                  <c:v>66.346923828125</c:v>
                </c:pt>
                <c:pt idx="32">
                  <c:v>75.30766296386719</c:v>
                </c:pt>
                <c:pt idx="33">
                  <c:v>68.17562103271484</c:v>
                </c:pt>
                <c:pt idx="34">
                  <c:v>69.02882385253906</c:v>
                </c:pt>
                <c:pt idx="35">
                  <c:v>68.25570678710938</c:v>
                </c:pt>
                <c:pt idx="36">
                  <c:v>67.30268096923828</c:v>
                </c:pt>
                <c:pt idx="37">
                  <c:v>74.37762451171875</c:v>
                </c:pt>
                <c:pt idx="38">
                  <c:v>70.25254821777344</c:v>
                </c:pt>
                <c:pt idx="39">
                  <c:v>68.75567626953125</c:v>
                </c:pt>
                <c:pt idx="40">
                  <c:v>68.40680694580078</c:v>
                </c:pt>
                <c:pt idx="41">
                  <c:v>70.00335693359375</c:v>
                </c:pt>
                <c:pt idx="42">
                  <c:v>70.12632751464844</c:v>
                </c:pt>
                <c:pt idx="43">
                  <c:v>68.49026489257812</c:v>
                </c:pt>
                <c:pt idx="44">
                  <c:v>70.22539520263672</c:v>
                </c:pt>
                <c:pt idx="45">
                  <c:v>69.99784851074219</c:v>
                </c:pt>
                <c:pt idx="46">
                  <c:v>68.99782562255859</c:v>
                </c:pt>
                <c:pt idx="47">
                  <c:v>69.81230926513672</c:v>
                </c:pt>
                <c:pt idx="48">
                  <c:v>68.69925689697266</c:v>
                </c:pt>
                <c:pt idx="49">
                  <c:v>72.56553649902344</c:v>
                </c:pt>
                <c:pt idx="50">
                  <c:v>72.06187438964844</c:v>
                </c:pt>
                <c:pt idx="51">
                  <c:v>69.24319458007812</c:v>
                </c:pt>
                <c:pt idx="52">
                  <c:v>71.80777740478516</c:v>
                </c:pt>
                <c:pt idx="53">
                  <c:v>67.12273406982422</c:v>
                </c:pt>
                <c:pt idx="54">
                  <c:v>70.03501892089844</c:v>
                </c:pt>
                <c:pt idx="55">
                  <c:v>71.611572265625</c:v>
                </c:pt>
                <c:pt idx="56">
                  <c:v>69.03424072265625</c:v>
                </c:pt>
                <c:pt idx="57">
                  <c:v>70.60659027099609</c:v>
                </c:pt>
                <c:pt idx="58">
                  <c:v>71.96351623535156</c:v>
                </c:pt>
                <c:pt idx="59">
                  <c:v>71.30037689208984</c:v>
                </c:pt>
                <c:pt idx="60">
                  <c:v>70.16382598876953</c:v>
                </c:pt>
                <c:pt idx="61">
                  <c:v>72.31154632568359</c:v>
                </c:pt>
                <c:pt idx="62">
                  <c:v>69.70196533203125</c:v>
                </c:pt>
                <c:pt idx="63">
                  <c:v>68.24436950683594</c:v>
                </c:pt>
                <c:pt idx="64">
                  <c:v>68.72640228271484</c:v>
                </c:pt>
                <c:pt idx="65">
                  <c:v>67.95334625244141</c:v>
                </c:pt>
                <c:pt idx="66">
                  <c:v>72.28218078613281</c:v>
                </c:pt>
                <c:pt idx="67">
                  <c:v>69.58419799804688</c:v>
                </c:pt>
                <c:pt idx="68">
                  <c:v>69.49700927734375</c:v>
                </c:pt>
                <c:pt idx="69">
                  <c:v>68.17974090576172</c:v>
                </c:pt>
                <c:pt idx="70">
                  <c:v>68.86474609375</c:v>
                </c:pt>
                <c:pt idx="71">
                  <c:v>68.65161895751953</c:v>
                </c:pt>
                <c:pt idx="72">
                  <c:v>72.10184478759766</c:v>
                </c:pt>
                <c:pt idx="73">
                  <c:v>74.85927581787109</c:v>
                </c:pt>
                <c:pt idx="74">
                  <c:v>71.17527008056641</c:v>
                </c:pt>
                <c:pt idx="75">
                  <c:v>70.24798583984375</c:v>
                </c:pt>
                <c:pt idx="76">
                  <c:v>74.42433929443359</c:v>
                </c:pt>
                <c:pt idx="77">
                  <c:v>67.34323883056641</c:v>
                </c:pt>
                <c:pt idx="78">
                  <c:v>69.06484985351562</c:v>
                </c:pt>
                <c:pt idx="79">
                  <c:v>74.46131134033203</c:v>
                </c:pt>
                <c:pt idx="80">
                  <c:v>71.81698608398438</c:v>
                </c:pt>
                <c:pt idx="81">
                  <c:v>68.19225311279297</c:v>
                </c:pt>
                <c:pt idx="82">
                  <c:v>73.99053192138672</c:v>
                </c:pt>
                <c:pt idx="83">
                  <c:v>70.56899261474609</c:v>
                </c:pt>
                <c:pt idx="84">
                  <c:v>69.46975708007812</c:v>
                </c:pt>
                <c:pt idx="85">
                  <c:v>68.79547119140625</c:v>
                </c:pt>
                <c:pt idx="86">
                  <c:v>68.67926025390625</c:v>
                </c:pt>
                <c:pt idx="87">
                  <c:v>69.38206481933594</c:v>
                </c:pt>
                <c:pt idx="88">
                  <c:v>70.21723937988281</c:v>
                </c:pt>
                <c:pt idx="89">
                  <c:v>71.22770690917969</c:v>
                </c:pt>
                <c:pt idx="90">
                  <c:v>68.25687408447266</c:v>
                </c:pt>
                <c:pt idx="91">
                  <c:v>70.01422882080078</c:v>
                </c:pt>
                <c:pt idx="92">
                  <c:v>65.79610443115234</c:v>
                </c:pt>
                <c:pt idx="93">
                  <c:v>70.69884490966797</c:v>
                </c:pt>
                <c:pt idx="94">
                  <c:v>69.50867462158203</c:v>
                </c:pt>
                <c:pt idx="95">
                  <c:v>70.90717315673828</c:v>
                </c:pt>
                <c:pt idx="96">
                  <c:v>69.64411163330078</c:v>
                </c:pt>
                <c:pt idx="97">
                  <c:v>72.81040954589844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76.51376342773438</c:v>
                </c:pt>
                <c:pt idx="1">
                  <c:v>76.76129150390625</c:v>
                </c:pt>
                <c:pt idx="2">
                  <c:v>84.49335479736328</c:v>
                </c:pt>
                <c:pt idx="3">
                  <c:v>79.85879516601562</c:v>
                </c:pt>
                <c:pt idx="4">
                  <c:v>73.47394561767578</c:v>
                </c:pt>
                <c:pt idx="5">
                  <c:v>77.28508758544922</c:v>
                </c:pt>
                <c:pt idx="6">
                  <c:v>86.59595489501953</c:v>
                </c:pt>
                <c:pt idx="7">
                  <c:v>87.48683166503906</c:v>
                </c:pt>
                <c:pt idx="8">
                  <c:v>77.18837738037109</c:v>
                </c:pt>
                <c:pt idx="9">
                  <c:v>83.66667175292969</c:v>
                </c:pt>
                <c:pt idx="10">
                  <c:v>86.90293121337891</c:v>
                </c:pt>
                <c:pt idx="11">
                  <c:v>80.86957550048828</c:v>
                </c:pt>
                <c:pt idx="12">
                  <c:v>77.91148376464844</c:v>
                </c:pt>
                <c:pt idx="13">
                  <c:v>81.28855895996094</c:v>
                </c:pt>
                <c:pt idx="14">
                  <c:v>79.69956207275391</c:v>
                </c:pt>
                <c:pt idx="15">
                  <c:v>81.46265411376953</c:v>
                </c:pt>
                <c:pt idx="16">
                  <c:v>75.46064758300781</c:v>
                </c:pt>
                <c:pt idx="17">
                  <c:v>76.01036834716797</c:v>
                </c:pt>
                <c:pt idx="18">
                  <c:v>82.29201507568359</c:v>
                </c:pt>
                <c:pt idx="19">
                  <c:v>78.62104797363281</c:v>
                </c:pt>
                <c:pt idx="20">
                  <c:v>67.03176116943359</c:v>
                </c:pt>
                <c:pt idx="21">
                  <c:v>81.74153137207031</c:v>
                </c:pt>
                <c:pt idx="22">
                  <c:v>77.80514526367188</c:v>
                </c:pt>
                <c:pt idx="23">
                  <c:v>80.92224884033203</c:v>
                </c:pt>
                <c:pt idx="24">
                  <c:v>59.17310333251953</c:v>
                </c:pt>
                <c:pt idx="25">
                  <c:v>70.72949981689453</c:v>
                </c:pt>
                <c:pt idx="26">
                  <c:v>78.16397857666016</c:v>
                </c:pt>
                <c:pt idx="27">
                  <c:v>85.55376434326172</c:v>
                </c:pt>
                <c:pt idx="28">
                  <c:v>77.12010955810547</c:v>
                </c:pt>
                <c:pt idx="29">
                  <c:v>78.34210968017578</c:v>
                </c:pt>
                <c:pt idx="30">
                  <c:v>80.59816741943359</c:v>
                </c:pt>
                <c:pt idx="31">
                  <c:v>82.18978881835938</c:v>
                </c:pt>
                <c:pt idx="32">
                  <c:v>82.2623291015625</c:v>
                </c:pt>
                <c:pt idx="33">
                  <c:v>80.96070861816406</c:v>
                </c:pt>
                <c:pt idx="34">
                  <c:v>82.452392578125</c:v>
                </c:pt>
                <c:pt idx="35">
                  <c:v>84.93570709228516</c:v>
                </c:pt>
                <c:pt idx="36">
                  <c:v>75.66806030273438</c:v>
                </c:pt>
                <c:pt idx="37">
                  <c:v>74.02073669433594</c:v>
                </c:pt>
                <c:pt idx="38">
                  <c:v>75.73497772216797</c:v>
                </c:pt>
                <c:pt idx="39">
                  <c:v>80.41661071777344</c:v>
                </c:pt>
                <c:pt idx="40">
                  <c:v>79.47730255126953</c:v>
                </c:pt>
                <c:pt idx="41">
                  <c:v>79.83933258056641</c:v>
                </c:pt>
                <c:pt idx="42">
                  <c:v>80.47541809082031</c:v>
                </c:pt>
                <c:pt idx="43">
                  <c:v>73.74224090576172</c:v>
                </c:pt>
                <c:pt idx="44">
                  <c:v>83.26832580566406</c:v>
                </c:pt>
                <c:pt idx="45">
                  <c:v>85.06803131103516</c:v>
                </c:pt>
                <c:pt idx="46">
                  <c:v>71.04420471191406</c:v>
                </c:pt>
                <c:pt idx="47">
                  <c:v>85.87077331542969</c:v>
                </c:pt>
                <c:pt idx="48">
                  <c:v>81.52175903320312</c:v>
                </c:pt>
                <c:pt idx="49">
                  <c:v>72.64122772216797</c:v>
                </c:pt>
                <c:pt idx="50">
                  <c:v>82.78230285644531</c:v>
                </c:pt>
                <c:pt idx="51">
                  <c:v>78.2974853515625</c:v>
                </c:pt>
                <c:pt idx="52">
                  <c:v>83.12533569335938</c:v>
                </c:pt>
                <c:pt idx="53">
                  <c:v>79.41737365722656</c:v>
                </c:pt>
                <c:pt idx="54">
                  <c:v>82.20396423339844</c:v>
                </c:pt>
                <c:pt idx="55">
                  <c:v>83.23941040039062</c:v>
                </c:pt>
                <c:pt idx="56">
                  <c:v>74.45493316650391</c:v>
                </c:pt>
                <c:pt idx="57">
                  <c:v>81.64942169189453</c:v>
                </c:pt>
                <c:pt idx="58">
                  <c:v>81.36103057861328</c:v>
                </c:pt>
                <c:pt idx="59">
                  <c:v>85.02028656005859</c:v>
                </c:pt>
                <c:pt idx="60">
                  <c:v>85.43878173828125</c:v>
                </c:pt>
                <c:pt idx="61">
                  <c:v>82.52479553222656</c:v>
                </c:pt>
                <c:pt idx="62">
                  <c:v>74.61312866210938</c:v>
                </c:pt>
                <c:pt idx="63">
                  <c:v>81.594970703125</c:v>
                </c:pt>
                <c:pt idx="64">
                  <c:v>81.68161773681641</c:v>
                </c:pt>
                <c:pt idx="65">
                  <c:v>82.73643493652344</c:v>
                </c:pt>
                <c:pt idx="66">
                  <c:v>80.03746032714844</c:v>
                </c:pt>
                <c:pt idx="67">
                  <c:v>72.39716339111328</c:v>
                </c:pt>
                <c:pt idx="68">
                  <c:v>78.37779998779297</c:v>
                </c:pt>
                <c:pt idx="69">
                  <c:v>82.44283294677734</c:v>
                </c:pt>
                <c:pt idx="70">
                  <c:v>84.62422180175781</c:v>
                </c:pt>
                <c:pt idx="71">
                  <c:v>83.93980407714844</c:v>
                </c:pt>
                <c:pt idx="72">
                  <c:v>76.00803375244141</c:v>
                </c:pt>
                <c:pt idx="73">
                  <c:v>72.62220764160156</c:v>
                </c:pt>
                <c:pt idx="74">
                  <c:v>82.83818054199219</c:v>
                </c:pt>
                <c:pt idx="75">
                  <c:v>82.47458648681641</c:v>
                </c:pt>
                <c:pt idx="76">
                  <c:v>84.84370422363281</c:v>
                </c:pt>
                <c:pt idx="77">
                  <c:v>79.83251953125</c:v>
                </c:pt>
                <c:pt idx="78">
                  <c:v>86.45343780517578</c:v>
                </c:pt>
                <c:pt idx="79">
                  <c:v>78.66917419433594</c:v>
                </c:pt>
                <c:pt idx="80">
                  <c:v>75.04648590087891</c:v>
                </c:pt>
                <c:pt idx="81">
                  <c:v>71.48133850097656</c:v>
                </c:pt>
                <c:pt idx="82">
                  <c:v>83.08937835693359</c:v>
                </c:pt>
                <c:pt idx="83">
                  <c:v>85.76902008056641</c:v>
                </c:pt>
                <c:pt idx="84">
                  <c:v>73.57354736328125</c:v>
                </c:pt>
                <c:pt idx="85">
                  <c:v>85.24405670166016</c:v>
                </c:pt>
                <c:pt idx="86">
                  <c:v>83.48218536376953</c:v>
                </c:pt>
                <c:pt idx="87">
                  <c:v>76.90666961669922</c:v>
                </c:pt>
                <c:pt idx="88">
                  <c:v>79.73398590087891</c:v>
                </c:pt>
                <c:pt idx="89">
                  <c:v>76.84236907958984</c:v>
                </c:pt>
                <c:pt idx="90">
                  <c:v>82.03369903564453</c:v>
                </c:pt>
                <c:pt idx="91">
                  <c:v>69.33820343017578</c:v>
                </c:pt>
                <c:pt idx="92">
                  <c:v>87.19548797607422</c:v>
                </c:pt>
                <c:pt idx="93">
                  <c:v>82.03430938720703</c:v>
                </c:pt>
                <c:pt idx="94">
                  <c:v>82.43553924560547</c:v>
                </c:pt>
                <c:pt idx="95">
                  <c:v>84.78932189941406</c:v>
                </c:pt>
                <c:pt idx="96">
                  <c:v>11.33841133117676</c:v>
                </c:pt>
                <c:pt idx="97">
                  <c:v>80.0450439453125</c:v>
                </c:pt>
                <c:pt idx="98">
                  <c:v>75.06100463867188</c:v>
                </c:pt>
                <c:pt idx="99">
                  <c:v>74.89324188232422</c:v>
                </c:pt>
                <c:pt idx="100">
                  <c:v>71.63425445556641</c:v>
                </c:pt>
                <c:pt idx="101">
                  <c:v>71.48524475097656</c:v>
                </c:pt>
                <c:pt idx="102">
                  <c:v>68.55650329589844</c:v>
                </c:pt>
                <c:pt idx="103">
                  <c:v>69.41365814208984</c:v>
                </c:pt>
                <c:pt idx="104">
                  <c:v>69.13722229003906</c:v>
                </c:pt>
                <c:pt idx="105">
                  <c:v>69.55166625976562</c:v>
                </c:pt>
                <c:pt idx="106">
                  <c:v>69.46978759765625</c:v>
                </c:pt>
                <c:pt idx="107">
                  <c:v>69.37630462646484</c:v>
                </c:pt>
                <c:pt idx="108">
                  <c:v>67.42776489257812</c:v>
                </c:pt>
                <c:pt idx="109">
                  <c:v>71.55593109130859</c:v>
                </c:pt>
                <c:pt idx="110">
                  <c:v>71.97359466552734</c:v>
                </c:pt>
                <c:pt idx="111">
                  <c:v>67.99718475341797</c:v>
                </c:pt>
                <c:pt idx="112">
                  <c:v>71.09544372558594</c:v>
                </c:pt>
                <c:pt idx="113">
                  <c:v>72.37123870849609</c:v>
                </c:pt>
                <c:pt idx="114">
                  <c:v>69.21587371826172</c:v>
                </c:pt>
                <c:pt idx="115">
                  <c:v>71.52487182617188</c:v>
                </c:pt>
                <c:pt idx="116">
                  <c:v>71.66074371337891</c:v>
                </c:pt>
                <c:pt idx="117">
                  <c:v>67.97616577148438</c:v>
                </c:pt>
                <c:pt idx="118">
                  <c:v>67.99185943603516</c:v>
                </c:pt>
                <c:pt idx="119">
                  <c:v>70.40389251708984</c:v>
                </c:pt>
                <c:pt idx="120">
                  <c:v>68.31114196777344</c:v>
                </c:pt>
                <c:pt idx="121">
                  <c:v>68.63333892822266</c:v>
                </c:pt>
                <c:pt idx="122">
                  <c:v>72.47147369384766</c:v>
                </c:pt>
                <c:pt idx="123">
                  <c:v>69.49754333496094</c:v>
                </c:pt>
                <c:pt idx="124">
                  <c:v>69.504638671875</c:v>
                </c:pt>
                <c:pt idx="125">
                  <c:v>69.94364166259766</c:v>
                </c:pt>
                <c:pt idx="126">
                  <c:v>74.24237060546875</c:v>
                </c:pt>
                <c:pt idx="127">
                  <c:v>71.12203979492188</c:v>
                </c:pt>
                <c:pt idx="128">
                  <c:v>70.61864471435547</c:v>
                </c:pt>
                <c:pt idx="129">
                  <c:v>71.31226348876953</c:v>
                </c:pt>
                <c:pt idx="130">
                  <c:v>71.64720916748047</c:v>
                </c:pt>
                <c:pt idx="131">
                  <c:v>67.88208770751953</c:v>
                </c:pt>
                <c:pt idx="132">
                  <c:v>70.77391052246094</c:v>
                </c:pt>
                <c:pt idx="133">
                  <c:v>67.64122772216797</c:v>
                </c:pt>
                <c:pt idx="134">
                  <c:v>68.69921112060547</c:v>
                </c:pt>
                <c:pt idx="135">
                  <c:v>68.67188262939453</c:v>
                </c:pt>
                <c:pt idx="136">
                  <c:v>71.17536163330078</c:v>
                </c:pt>
                <c:pt idx="137">
                  <c:v>69.53903961181641</c:v>
                </c:pt>
                <c:pt idx="138">
                  <c:v>72.80351257324219</c:v>
                </c:pt>
                <c:pt idx="139">
                  <c:v>68.42101287841797</c:v>
                </c:pt>
                <c:pt idx="140">
                  <c:v>72.90106964111328</c:v>
                </c:pt>
                <c:pt idx="141">
                  <c:v>68.26216125488281</c:v>
                </c:pt>
                <c:pt idx="142">
                  <c:v>69.43788909912109</c:v>
                </c:pt>
                <c:pt idx="143">
                  <c:v>68.01420593261719</c:v>
                </c:pt>
                <c:pt idx="144">
                  <c:v>75.08811950683594</c:v>
                </c:pt>
                <c:pt idx="145">
                  <c:v>72.36715698242188</c:v>
                </c:pt>
                <c:pt idx="146">
                  <c:v>71.66500854492188</c:v>
                </c:pt>
                <c:pt idx="147">
                  <c:v>69.44141387939453</c:v>
                </c:pt>
                <c:pt idx="148">
                  <c:v>70.4713134765625</c:v>
                </c:pt>
                <c:pt idx="149">
                  <c:v>70.28125762939453</c:v>
                </c:pt>
                <c:pt idx="150">
                  <c:v>70.67926788330078</c:v>
                </c:pt>
                <c:pt idx="151">
                  <c:v>73.46936798095703</c:v>
                </c:pt>
                <c:pt idx="152">
                  <c:v>71.00395202636719</c:v>
                </c:pt>
                <c:pt idx="153">
                  <c:v>71.72520446777344</c:v>
                </c:pt>
                <c:pt idx="154">
                  <c:v>75.14814758300781</c:v>
                </c:pt>
                <c:pt idx="155">
                  <c:v>70.92389678955078</c:v>
                </c:pt>
                <c:pt idx="156">
                  <c:v>71.708740234375</c:v>
                </c:pt>
                <c:pt idx="157">
                  <c:v>68.59611511230469</c:v>
                </c:pt>
                <c:pt idx="158">
                  <c:v>66.96347808837891</c:v>
                </c:pt>
                <c:pt idx="159">
                  <c:v>68.72431945800781</c:v>
                </c:pt>
                <c:pt idx="160">
                  <c:v>73.39703369140625</c:v>
                </c:pt>
                <c:pt idx="161">
                  <c:v>71.18401336669922</c:v>
                </c:pt>
                <c:pt idx="162">
                  <c:v>68.08742523193359</c:v>
                </c:pt>
                <c:pt idx="163">
                  <c:v>68.14086151123047</c:v>
                </c:pt>
                <c:pt idx="164">
                  <c:v>69.84391784667969</c:v>
                </c:pt>
                <c:pt idx="165">
                  <c:v>72.96711730957031</c:v>
                </c:pt>
                <c:pt idx="166">
                  <c:v>69.90728759765625</c:v>
                </c:pt>
                <c:pt idx="167">
                  <c:v>55.84793090820312</c:v>
                </c:pt>
                <c:pt idx="168">
                  <c:v>67.08164215087891</c:v>
                </c:pt>
                <c:pt idx="169">
                  <c:v>71.71377563476562</c:v>
                </c:pt>
                <c:pt idx="170">
                  <c:v>71.56137084960938</c:v>
                </c:pt>
                <c:pt idx="171">
                  <c:v>70.81169891357422</c:v>
                </c:pt>
                <c:pt idx="172">
                  <c:v>70.21324920654297</c:v>
                </c:pt>
                <c:pt idx="173">
                  <c:v>71.30405426025391</c:v>
                </c:pt>
                <c:pt idx="174">
                  <c:v>70.05985260009766</c:v>
                </c:pt>
                <c:pt idx="175">
                  <c:v>69.63934326171875</c:v>
                </c:pt>
                <c:pt idx="176">
                  <c:v>69.71937561035156</c:v>
                </c:pt>
                <c:pt idx="177">
                  <c:v>71.78005981445312</c:v>
                </c:pt>
                <c:pt idx="178">
                  <c:v>75.65746307373047</c:v>
                </c:pt>
                <c:pt idx="179">
                  <c:v>67.04255676269531</c:v>
                </c:pt>
                <c:pt idx="180">
                  <c:v>71.81689453125</c:v>
                </c:pt>
                <c:pt idx="181">
                  <c:v>69.09211730957031</c:v>
                </c:pt>
                <c:pt idx="182">
                  <c:v>70.54895782470703</c:v>
                </c:pt>
                <c:pt idx="183">
                  <c:v>67.817138671875</c:v>
                </c:pt>
                <c:pt idx="184">
                  <c:v>72.45440673828125</c:v>
                </c:pt>
                <c:pt idx="185">
                  <c:v>69.48275756835938</c:v>
                </c:pt>
                <c:pt idx="186">
                  <c:v>70.93669128417969</c:v>
                </c:pt>
                <c:pt idx="187">
                  <c:v>68.25950622558594</c:v>
                </c:pt>
                <c:pt idx="188">
                  <c:v>73.75056457519531</c:v>
                </c:pt>
                <c:pt idx="189">
                  <c:v>67.75754547119141</c:v>
                </c:pt>
                <c:pt idx="190">
                  <c:v>68.75826263427734</c:v>
                </c:pt>
                <c:pt idx="191">
                  <c:v>67.74349212646484</c:v>
                </c:pt>
                <c:pt idx="192">
                  <c:v>74.58076477050781</c:v>
                </c:pt>
                <c:pt idx="193">
                  <c:v>67.36722564697266</c:v>
                </c:pt>
                <c:pt idx="194">
                  <c:v>69.20684051513672</c:v>
                </c:pt>
                <c:pt idx="195">
                  <c:v>72.10427093505859</c:v>
                </c:pt>
                <c:pt idx="196">
                  <c:v>70.97248840332031</c:v>
                </c:pt>
                <c:pt idx="197">
                  <c:v>71.98947143554688</c:v>
                </c:pt>
                <c:pt idx="198">
                  <c:v>85.12364959716797</c:v>
                </c:pt>
                <c:pt idx="199">
                  <c:v>78.35060882568359</c:v>
                </c:pt>
                <c:pt idx="200">
                  <c:v>77.37510681152344</c:v>
                </c:pt>
                <c:pt idx="201">
                  <c:v>82.37407684326172</c:v>
                </c:pt>
                <c:pt idx="202">
                  <c:v>75.79081726074219</c:v>
                </c:pt>
                <c:pt idx="203">
                  <c:v>82.34140777587891</c:v>
                </c:pt>
                <c:pt idx="204">
                  <c:v>81.71492004394531</c:v>
                </c:pt>
                <c:pt idx="205">
                  <c:v>71.17213439941406</c:v>
                </c:pt>
                <c:pt idx="206">
                  <c:v>82.60151672363281</c:v>
                </c:pt>
                <c:pt idx="207">
                  <c:v>83.12055969238281</c:v>
                </c:pt>
                <c:pt idx="208">
                  <c:v>85.48483276367188</c:v>
                </c:pt>
                <c:pt idx="209">
                  <c:v>71.07463836669922</c:v>
                </c:pt>
                <c:pt idx="210">
                  <c:v>71.79872131347656</c:v>
                </c:pt>
                <c:pt idx="211">
                  <c:v>86.56429290771484</c:v>
                </c:pt>
                <c:pt idx="212">
                  <c:v>74.62175750732422</c:v>
                </c:pt>
                <c:pt idx="213">
                  <c:v>82.68175506591797</c:v>
                </c:pt>
                <c:pt idx="214">
                  <c:v>78.50244903564453</c:v>
                </c:pt>
                <c:pt idx="215">
                  <c:v>18.34253883361816</c:v>
                </c:pt>
                <c:pt idx="216">
                  <c:v>87.84829711914062</c:v>
                </c:pt>
                <c:pt idx="217">
                  <c:v>83.23057556152344</c:v>
                </c:pt>
                <c:pt idx="218">
                  <c:v>85.74338531494141</c:v>
                </c:pt>
                <c:pt idx="219">
                  <c:v>80.30294036865234</c:v>
                </c:pt>
                <c:pt idx="220">
                  <c:v>85.09538269042969</c:v>
                </c:pt>
                <c:pt idx="221">
                  <c:v>82.55274963378906</c:v>
                </c:pt>
                <c:pt idx="222">
                  <c:v>81.48543548583984</c:v>
                </c:pt>
                <c:pt idx="223">
                  <c:v>84.06096649169922</c:v>
                </c:pt>
                <c:pt idx="224">
                  <c:v>74.03486633300781</c:v>
                </c:pt>
                <c:pt idx="225">
                  <c:v>83.45417785644531</c:v>
                </c:pt>
                <c:pt idx="226">
                  <c:v>76.05494689941406</c:v>
                </c:pt>
                <c:pt idx="227">
                  <c:v>85.06294250488281</c:v>
                </c:pt>
                <c:pt idx="228">
                  <c:v>80.62358093261719</c:v>
                </c:pt>
                <c:pt idx="229">
                  <c:v>80.84872436523438</c:v>
                </c:pt>
                <c:pt idx="230">
                  <c:v>76.45589447021484</c:v>
                </c:pt>
                <c:pt idx="231">
                  <c:v>79.58516693115234</c:v>
                </c:pt>
                <c:pt idx="232">
                  <c:v>82.53190612792969</c:v>
                </c:pt>
                <c:pt idx="233">
                  <c:v>80.2493896484375</c:v>
                </c:pt>
                <c:pt idx="234">
                  <c:v>86.21273040771484</c:v>
                </c:pt>
                <c:pt idx="235">
                  <c:v>81.83456420898438</c:v>
                </c:pt>
                <c:pt idx="236">
                  <c:v>81.87443542480469</c:v>
                </c:pt>
                <c:pt idx="237">
                  <c:v>81.80126190185547</c:v>
                </c:pt>
                <c:pt idx="238">
                  <c:v>79.58984375</c:v>
                </c:pt>
                <c:pt idx="239">
                  <c:v>71.80593872070312</c:v>
                </c:pt>
                <c:pt idx="240">
                  <c:v>76.69591522216797</c:v>
                </c:pt>
                <c:pt idx="241">
                  <c:v>82.79982757568359</c:v>
                </c:pt>
                <c:pt idx="242">
                  <c:v>74.80734252929688</c:v>
                </c:pt>
                <c:pt idx="243">
                  <c:v>76.92848968505859</c:v>
                </c:pt>
                <c:pt idx="244">
                  <c:v>69.68518829345703</c:v>
                </c:pt>
                <c:pt idx="245">
                  <c:v>81.39420318603516</c:v>
                </c:pt>
                <c:pt idx="246">
                  <c:v>79.23051452636719</c:v>
                </c:pt>
                <c:pt idx="247">
                  <c:v>84.06544494628906</c:v>
                </c:pt>
                <c:pt idx="248">
                  <c:v>75.42890930175781</c:v>
                </c:pt>
                <c:pt idx="249">
                  <c:v>76.66055297851562</c:v>
                </c:pt>
                <c:pt idx="250">
                  <c:v>77.93138885498047</c:v>
                </c:pt>
                <c:pt idx="251">
                  <c:v>79.78917694091797</c:v>
                </c:pt>
                <c:pt idx="252">
                  <c:v>35.70657348632812</c:v>
                </c:pt>
                <c:pt idx="253">
                  <c:v>84.28007507324219</c:v>
                </c:pt>
                <c:pt idx="254">
                  <c:v>81.11978149414062</c:v>
                </c:pt>
                <c:pt idx="255">
                  <c:v>81.51741027832031</c:v>
                </c:pt>
                <c:pt idx="256">
                  <c:v>81.31298828125</c:v>
                </c:pt>
                <c:pt idx="257">
                  <c:v>77.27655792236328</c:v>
                </c:pt>
                <c:pt idx="258">
                  <c:v>71.993408203125</c:v>
                </c:pt>
                <c:pt idx="259">
                  <c:v>75.5194091796875</c:v>
                </c:pt>
                <c:pt idx="260">
                  <c:v>80.39690399169922</c:v>
                </c:pt>
                <c:pt idx="261">
                  <c:v>81.63771057128906</c:v>
                </c:pt>
                <c:pt idx="262">
                  <c:v>80.81175994873047</c:v>
                </c:pt>
                <c:pt idx="263">
                  <c:v>81.65210723876953</c:v>
                </c:pt>
                <c:pt idx="264">
                  <c:v>80.12253570556641</c:v>
                </c:pt>
                <c:pt idx="265">
                  <c:v>86.81159210205078</c:v>
                </c:pt>
                <c:pt idx="266">
                  <c:v>83.02586364746094</c:v>
                </c:pt>
                <c:pt idx="267">
                  <c:v>84.84848785400391</c:v>
                </c:pt>
                <c:pt idx="268">
                  <c:v>77.94644927978516</c:v>
                </c:pt>
                <c:pt idx="269">
                  <c:v>83.67362976074219</c:v>
                </c:pt>
                <c:pt idx="270">
                  <c:v>81.28012847900391</c:v>
                </c:pt>
                <c:pt idx="271">
                  <c:v>72.90845489501953</c:v>
                </c:pt>
                <c:pt idx="272">
                  <c:v>83.67586517333984</c:v>
                </c:pt>
                <c:pt idx="273">
                  <c:v>78.14342498779297</c:v>
                </c:pt>
                <c:pt idx="274">
                  <c:v>78.29275512695312</c:v>
                </c:pt>
                <c:pt idx="275">
                  <c:v>83.44481658935547</c:v>
                </c:pt>
                <c:pt idx="276">
                  <c:v>80.05878448486328</c:v>
                </c:pt>
                <c:pt idx="277">
                  <c:v>79.94325256347656</c:v>
                </c:pt>
                <c:pt idx="278">
                  <c:v>80.005615234375</c:v>
                </c:pt>
                <c:pt idx="279">
                  <c:v>79.31840515136719</c:v>
                </c:pt>
                <c:pt idx="280">
                  <c:v>77.41862487792969</c:v>
                </c:pt>
                <c:pt idx="281">
                  <c:v>74.27142333984375</c:v>
                </c:pt>
                <c:pt idx="282">
                  <c:v>23.61139106750488</c:v>
                </c:pt>
                <c:pt idx="283">
                  <c:v>83.78102874755859</c:v>
                </c:pt>
                <c:pt idx="284">
                  <c:v>71.82359313964844</c:v>
                </c:pt>
                <c:pt idx="285">
                  <c:v>77.81982421875</c:v>
                </c:pt>
                <c:pt idx="286">
                  <c:v>72.42943572998047</c:v>
                </c:pt>
                <c:pt idx="287">
                  <c:v>80.90029907226562</c:v>
                </c:pt>
                <c:pt idx="288">
                  <c:v>85.64694213867188</c:v>
                </c:pt>
                <c:pt idx="289">
                  <c:v>80.23422241210938</c:v>
                </c:pt>
                <c:pt idx="290">
                  <c:v>83.79737091064453</c:v>
                </c:pt>
                <c:pt idx="291">
                  <c:v>72.93207550048828</c:v>
                </c:pt>
                <c:pt idx="292">
                  <c:v>78.09461212158203</c:v>
                </c:pt>
                <c:pt idx="293">
                  <c:v>75.54974365234375</c:v>
                </c:pt>
                <c:pt idx="294">
                  <c:v>78.96632385253906</c:v>
                </c:pt>
                <c:pt idx="295">
                  <c:v>83.12223052978516</c:v>
                </c:pt>
                <c:pt idx="296">
                  <c:v>75.44500732421875</c:v>
                </c:pt>
                <c:pt idx="297">
                  <c:v>70.80821990966797</c:v>
                </c:pt>
                <c:pt idx="298">
                  <c:v>80.14954376220703</c:v>
                </c:pt>
                <c:pt idx="299">
                  <c:v>78.97187805175781</c:v>
                </c:pt>
                <c:pt idx="300">
                  <c:v>81.46181488037109</c:v>
                </c:pt>
                <c:pt idx="301">
                  <c:v>85.37322235107422</c:v>
                </c:pt>
                <c:pt idx="302">
                  <c:v>74.86810302734375</c:v>
                </c:pt>
                <c:pt idx="303">
                  <c:v>81.08872222900391</c:v>
                </c:pt>
                <c:pt idx="304">
                  <c:v>83.34511566162109</c:v>
                </c:pt>
                <c:pt idx="305">
                  <c:v>74.45738983154297</c:v>
                </c:pt>
                <c:pt idx="306">
                  <c:v>83.57382202148438</c:v>
                </c:pt>
                <c:pt idx="307">
                  <c:v>79.42312622070312</c:v>
                </c:pt>
                <c:pt idx="308">
                  <c:v>85.58322906494141</c:v>
                </c:pt>
                <c:pt idx="309">
                  <c:v>85.70608520507812</c:v>
                </c:pt>
                <c:pt idx="310">
                  <c:v>78.46331024169922</c:v>
                </c:pt>
                <c:pt idx="311">
                  <c:v>78.87503814697266</c:v>
                </c:pt>
                <c:pt idx="312">
                  <c:v>81.92659759521484</c:v>
                </c:pt>
                <c:pt idx="313">
                  <c:v>87.54071044921875</c:v>
                </c:pt>
                <c:pt idx="314">
                  <c:v>82.77691650390625</c:v>
                </c:pt>
                <c:pt idx="315">
                  <c:v>84.24700164794922</c:v>
                </c:pt>
                <c:pt idx="316">
                  <c:v>80.65299224853516</c:v>
                </c:pt>
                <c:pt idx="317">
                  <c:v>76.90606689453125</c:v>
                </c:pt>
                <c:pt idx="318">
                  <c:v>69.39495849609375</c:v>
                </c:pt>
                <c:pt idx="319">
                  <c:v>78.97011566162109</c:v>
                </c:pt>
                <c:pt idx="320">
                  <c:v>77.72916412353516</c:v>
                </c:pt>
                <c:pt idx="321">
                  <c:v>80.86284637451172</c:v>
                </c:pt>
                <c:pt idx="322">
                  <c:v>80.72489929199219</c:v>
                </c:pt>
                <c:pt idx="323">
                  <c:v>83.00885009765625</c:v>
                </c:pt>
                <c:pt idx="324">
                  <c:v>86.43534851074219</c:v>
                </c:pt>
                <c:pt idx="325">
                  <c:v>80.28736114501953</c:v>
                </c:pt>
                <c:pt idx="326">
                  <c:v>81.07009124755859</c:v>
                </c:pt>
                <c:pt idx="327">
                  <c:v>83.68878173828125</c:v>
                </c:pt>
                <c:pt idx="328">
                  <c:v>85.53742980957031</c:v>
                </c:pt>
                <c:pt idx="329">
                  <c:v>82.1553955078125</c:v>
                </c:pt>
                <c:pt idx="330">
                  <c:v>81.70894622802734</c:v>
                </c:pt>
                <c:pt idx="331">
                  <c:v>81.39778137207031</c:v>
                </c:pt>
                <c:pt idx="332">
                  <c:v>82.06778717041016</c:v>
                </c:pt>
                <c:pt idx="333">
                  <c:v>79.58038330078125</c:v>
                </c:pt>
                <c:pt idx="334">
                  <c:v>77.93097686767578</c:v>
                </c:pt>
                <c:pt idx="335">
                  <c:v>83.96571350097656</c:v>
                </c:pt>
                <c:pt idx="336">
                  <c:v>82.92100524902344</c:v>
                </c:pt>
                <c:pt idx="337">
                  <c:v>81.75476837158203</c:v>
                </c:pt>
                <c:pt idx="338">
                  <c:v>84.56529998779297</c:v>
                </c:pt>
                <c:pt idx="339">
                  <c:v>78.27548980712891</c:v>
                </c:pt>
                <c:pt idx="340">
                  <c:v>80.14237976074219</c:v>
                </c:pt>
                <c:pt idx="341">
                  <c:v>75.54088592529297</c:v>
                </c:pt>
                <c:pt idx="342">
                  <c:v>77.49999237060547</c:v>
                </c:pt>
                <c:pt idx="343">
                  <c:v>79.55792999267578</c:v>
                </c:pt>
                <c:pt idx="344">
                  <c:v>84.95774841308594</c:v>
                </c:pt>
                <c:pt idx="345">
                  <c:v>80.94363403320312</c:v>
                </c:pt>
                <c:pt idx="346">
                  <c:v>77.4749755859375</c:v>
                </c:pt>
                <c:pt idx="347">
                  <c:v>70.44808197021484</c:v>
                </c:pt>
                <c:pt idx="348">
                  <c:v>82.91318511962891</c:v>
                </c:pt>
                <c:pt idx="349">
                  <c:v>79.79000854492188</c:v>
                </c:pt>
                <c:pt idx="350">
                  <c:v>76.66536712646484</c:v>
                </c:pt>
                <c:pt idx="351">
                  <c:v>78.13308715820312</c:v>
                </c:pt>
                <c:pt idx="352">
                  <c:v>78.39032745361328</c:v>
                </c:pt>
                <c:pt idx="353">
                  <c:v>77.90327453613281</c:v>
                </c:pt>
                <c:pt idx="354">
                  <c:v>79.69317626953125</c:v>
                </c:pt>
                <c:pt idx="355">
                  <c:v>80.23703002929688</c:v>
                </c:pt>
                <c:pt idx="356">
                  <c:v>83.81806945800781</c:v>
                </c:pt>
                <c:pt idx="357">
                  <c:v>72.40330505371094</c:v>
                </c:pt>
                <c:pt idx="358">
                  <c:v>77.56587219238281</c:v>
                </c:pt>
                <c:pt idx="359">
                  <c:v>82.58376312255859</c:v>
                </c:pt>
                <c:pt idx="360">
                  <c:v>85.80488586425781</c:v>
                </c:pt>
                <c:pt idx="361">
                  <c:v>79.29790496826172</c:v>
                </c:pt>
                <c:pt idx="362">
                  <c:v>78.95144653320312</c:v>
                </c:pt>
                <c:pt idx="363">
                  <c:v>79.74951171875</c:v>
                </c:pt>
                <c:pt idx="364">
                  <c:v>77.44199371337891</c:v>
                </c:pt>
                <c:pt idx="365">
                  <c:v>74.79104614257812</c:v>
                </c:pt>
                <c:pt idx="366">
                  <c:v>82.6640625</c:v>
                </c:pt>
                <c:pt idx="367">
                  <c:v>79.36373138427734</c:v>
                </c:pt>
                <c:pt idx="368">
                  <c:v>79.11734771728516</c:v>
                </c:pt>
                <c:pt idx="369">
                  <c:v>82.38773345947266</c:v>
                </c:pt>
                <c:pt idx="370">
                  <c:v>75.42797088623047</c:v>
                </c:pt>
                <c:pt idx="371">
                  <c:v>76.10139465332031</c:v>
                </c:pt>
                <c:pt idx="372">
                  <c:v>84.61241149902344</c:v>
                </c:pt>
                <c:pt idx="373">
                  <c:v>78.41367340087891</c:v>
                </c:pt>
                <c:pt idx="374">
                  <c:v>83.06999969482422</c:v>
                </c:pt>
                <c:pt idx="375">
                  <c:v>77.82173919677734</c:v>
                </c:pt>
                <c:pt idx="376">
                  <c:v>74.39586639404297</c:v>
                </c:pt>
                <c:pt idx="377">
                  <c:v>81.95372009277344</c:v>
                </c:pt>
                <c:pt idx="378">
                  <c:v>78.12117767333984</c:v>
                </c:pt>
                <c:pt idx="379">
                  <c:v>82.55788421630859</c:v>
                </c:pt>
                <c:pt idx="380">
                  <c:v>83.76679992675781</c:v>
                </c:pt>
                <c:pt idx="381">
                  <c:v>75.9169921875</c:v>
                </c:pt>
                <c:pt idx="382">
                  <c:v>77.19613647460938</c:v>
                </c:pt>
                <c:pt idx="383">
                  <c:v>84.09683227539062</c:v>
                </c:pt>
                <c:pt idx="384">
                  <c:v>82.68672180175781</c:v>
                </c:pt>
                <c:pt idx="385">
                  <c:v>82.63095855712891</c:v>
                </c:pt>
                <c:pt idx="386">
                  <c:v>83.90236663818359</c:v>
                </c:pt>
                <c:pt idx="387">
                  <c:v>75.41200256347656</c:v>
                </c:pt>
                <c:pt idx="388">
                  <c:v>72.27694702148438</c:v>
                </c:pt>
                <c:pt idx="389">
                  <c:v>84.40290069580078</c:v>
                </c:pt>
                <c:pt idx="390">
                  <c:v>83.08460998535156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68.92189025878906</v>
      </c>
      <c r="C2">
        <v>83.51309999999999</v>
      </c>
      <c r="D2">
        <v>69.55413818359375</v>
      </c>
      <c r="E2">
        <v>7.106870000000001</v>
      </c>
      <c r="F2">
        <v>76.51376342773438</v>
      </c>
      <c r="G2">
        <v>0</v>
      </c>
      <c r="H2">
        <v>0</v>
      </c>
    </row>
    <row r="3" spans="1:8">
      <c r="A3">
        <v>71.11490000000001</v>
      </c>
      <c r="B3">
        <v>72.41492462158203</v>
      </c>
      <c r="C3">
        <v>64.3309</v>
      </c>
      <c r="D3">
        <v>74.47509002685547</v>
      </c>
      <c r="E3">
        <v>86.01000000000001</v>
      </c>
      <c r="F3">
        <v>76.76129150390625</v>
      </c>
      <c r="G3">
        <v>99</v>
      </c>
      <c r="H3">
        <v>99</v>
      </c>
    </row>
    <row r="4" spans="1:8">
      <c r="A4">
        <v>55.416</v>
      </c>
      <c r="B4">
        <v>70.21509552001953</v>
      </c>
      <c r="C4">
        <v>81.3121</v>
      </c>
      <c r="D4">
        <v>73.36810302734375</v>
      </c>
      <c r="E4">
        <v>58.1033</v>
      </c>
      <c r="F4">
        <v>84.49335479736328</v>
      </c>
      <c r="G4">
        <v>99</v>
      </c>
      <c r="H4">
        <v>0</v>
      </c>
    </row>
    <row r="5" spans="1:8">
      <c r="A5">
        <v>71.0185</v>
      </c>
      <c r="B5">
        <v>68.62114715576172</v>
      </c>
      <c r="C5">
        <v>54.6357</v>
      </c>
      <c r="D5">
        <v>68.53820037841797</v>
      </c>
      <c r="E5">
        <v>74.8476</v>
      </c>
      <c r="F5">
        <v>79.85879516601562</v>
      </c>
      <c r="G5">
        <v>99</v>
      </c>
      <c r="H5">
        <v>99</v>
      </c>
    </row>
    <row r="6" spans="1:8">
      <c r="A6">
        <v>54.9832</v>
      </c>
      <c r="B6">
        <v>69.09759521484375</v>
      </c>
      <c r="C6">
        <v>70.1217</v>
      </c>
      <c r="D6">
        <v>68.66122436523438</v>
      </c>
      <c r="E6">
        <v>43.4016</v>
      </c>
      <c r="F6">
        <v>73.47394561767578</v>
      </c>
      <c r="G6">
        <v>0</v>
      </c>
      <c r="H6">
        <v>99</v>
      </c>
    </row>
    <row r="7" spans="1:8">
      <c r="A7">
        <v>43.64670000000001</v>
      </c>
      <c r="B7">
        <v>70.80608367919922</v>
      </c>
      <c r="C7">
        <v>38.3571</v>
      </c>
      <c r="D7">
        <v>50.8261604309082</v>
      </c>
      <c r="E7">
        <v>50.1844</v>
      </c>
      <c r="F7">
        <v>77.28508758544922</v>
      </c>
      <c r="G7">
        <v>99</v>
      </c>
      <c r="H7">
        <v>99</v>
      </c>
    </row>
    <row r="8" spans="1:8">
      <c r="A8">
        <v>88.392</v>
      </c>
      <c r="B8">
        <v>68.44281768798828</v>
      </c>
      <c r="C8">
        <v>88.54140000000001</v>
      </c>
      <c r="D8">
        <v>70.85422515869141</v>
      </c>
      <c r="E8">
        <v>54.3965</v>
      </c>
      <c r="F8">
        <v>86.59595489501953</v>
      </c>
    </row>
    <row r="9" spans="1:8">
      <c r="A9">
        <v>76.7825</v>
      </c>
      <c r="B9">
        <v>67.86203002929688</v>
      </c>
      <c r="C9">
        <v>77.5121</v>
      </c>
      <c r="D9">
        <v>69.43070220947266</v>
      </c>
      <c r="E9">
        <v>40.1812</v>
      </c>
      <c r="F9">
        <v>87.48683166503906</v>
      </c>
    </row>
    <row r="10" spans="1:8">
      <c r="A10">
        <v>71.6983</v>
      </c>
      <c r="B10">
        <v>68.44811248779297</v>
      </c>
      <c r="C10">
        <v>54.6692</v>
      </c>
      <c r="D10">
        <v>68.74729156494141</v>
      </c>
      <c r="E10">
        <v>69.0017</v>
      </c>
      <c r="F10">
        <v>77.18837738037109</v>
      </c>
    </row>
    <row r="11" spans="1:8">
      <c r="A11">
        <v>72.2542</v>
      </c>
      <c r="B11">
        <v>71.13885498046875</v>
      </c>
      <c r="C11">
        <v>80.20910000000001</v>
      </c>
      <c r="D11">
        <v>70.57868957519531</v>
      </c>
      <c r="E11">
        <v>40.3697</v>
      </c>
      <c r="F11">
        <v>83.66667175292969</v>
      </c>
    </row>
    <row r="12" spans="1:8">
      <c r="A12">
        <v>80.8954</v>
      </c>
      <c r="B12">
        <v>68.37035369873047</v>
      </c>
      <c r="C12">
        <v>48.726</v>
      </c>
      <c r="D12">
        <v>71.24931335449219</v>
      </c>
      <c r="E12">
        <v>32.0985</v>
      </c>
      <c r="F12">
        <v>86.90293121337891</v>
      </c>
    </row>
    <row r="13" spans="1:8">
      <c r="A13">
        <v>73.107</v>
      </c>
      <c r="B13">
        <v>68.59957122802734</v>
      </c>
      <c r="C13">
        <v>82.19719999999998</v>
      </c>
      <c r="D13">
        <v>72.33213806152344</v>
      </c>
      <c r="E13">
        <v>67.0018</v>
      </c>
      <c r="F13">
        <v>80.86957550048828</v>
      </c>
    </row>
    <row r="14" spans="1:8">
      <c r="A14">
        <v>58.7463</v>
      </c>
      <c r="B14">
        <v>68.35428619384766</v>
      </c>
      <c r="C14">
        <v>87.8048</v>
      </c>
      <c r="D14">
        <v>69.70175170898438</v>
      </c>
      <c r="E14">
        <v>66.7122</v>
      </c>
      <c r="F14">
        <v>77.91148376464844</v>
      </c>
    </row>
    <row r="15" spans="1:8">
      <c r="A15">
        <v>45.6057</v>
      </c>
      <c r="B15">
        <v>70.82439422607422</v>
      </c>
      <c r="C15">
        <v>64.3634</v>
      </c>
      <c r="D15">
        <v>69.00836944580078</v>
      </c>
      <c r="E15">
        <v>39.7028</v>
      </c>
      <c r="F15">
        <v>81.28855895996094</v>
      </c>
    </row>
    <row r="16" spans="1:8">
      <c r="A16">
        <v>25.4594</v>
      </c>
      <c r="B16">
        <v>70.11952972412109</v>
      </c>
      <c r="C16">
        <v>69.37520000000001</v>
      </c>
      <c r="D16">
        <v>68.73761749267578</v>
      </c>
      <c r="E16">
        <v>80.9817</v>
      </c>
      <c r="F16">
        <v>79.69956207275391</v>
      </c>
    </row>
    <row r="17" spans="1:6">
      <c r="A17">
        <v>87.036</v>
      </c>
      <c r="B17">
        <v>70.53512573242188</v>
      </c>
      <c r="C17">
        <v>69.4057</v>
      </c>
      <c r="D17">
        <v>69.75820922851562</v>
      </c>
      <c r="E17">
        <v>90.83760000000001</v>
      </c>
      <c r="F17">
        <v>81.46265411376953</v>
      </c>
    </row>
    <row r="18" spans="1:6">
      <c r="A18">
        <v>40.2917</v>
      </c>
      <c r="B18">
        <v>69.49494934082031</v>
      </c>
      <c r="C18">
        <v>86.47329999999999</v>
      </c>
      <c r="D18">
        <v>71.15890502929688</v>
      </c>
      <c r="E18">
        <v>76.89329999999998</v>
      </c>
      <c r="F18">
        <v>75.46064758300781</v>
      </c>
    </row>
    <row r="19" spans="1:6">
      <c r="A19">
        <v>84.5333</v>
      </c>
      <c r="B19">
        <v>71.08307647705078</v>
      </c>
      <c r="C19">
        <v>55.5498</v>
      </c>
      <c r="D19">
        <v>70.27353668212891</v>
      </c>
      <c r="E19">
        <v>80.1439</v>
      </c>
      <c r="F19">
        <v>76.01036834716797</v>
      </c>
    </row>
    <row r="20" spans="1:6">
      <c r="A20">
        <v>66.6696</v>
      </c>
      <c r="B20">
        <v>70.76336669921875</v>
      </c>
      <c r="C20">
        <v>64.396</v>
      </c>
      <c r="D20">
        <v>70.37320709228516</v>
      </c>
      <c r="E20">
        <v>82.3721</v>
      </c>
      <c r="F20">
        <v>82.29201507568359</v>
      </c>
    </row>
    <row r="21" spans="1:6">
      <c r="A21">
        <v>77.39019999999999</v>
      </c>
      <c r="B21">
        <v>69.52165985107422</v>
      </c>
      <c r="C21">
        <v>70.9012</v>
      </c>
      <c r="D21">
        <v>72.00520324707031</v>
      </c>
      <c r="E21">
        <v>77.6349</v>
      </c>
      <c r="F21">
        <v>78.62104797363281</v>
      </c>
    </row>
    <row r="22" spans="1:6">
      <c r="A22">
        <v>71.6401</v>
      </c>
      <c r="B22">
        <v>69.697509765625</v>
      </c>
      <c r="C22">
        <v>86.1798</v>
      </c>
      <c r="D22">
        <v>68.41493225097656</v>
      </c>
      <c r="E22">
        <v>75.0883</v>
      </c>
      <c r="F22">
        <v>67.03176116943359</v>
      </c>
    </row>
    <row r="23" spans="1:6">
      <c r="A23">
        <v>71.3751</v>
      </c>
      <c r="B23">
        <v>69.11511993408203</v>
      </c>
      <c r="C23">
        <v>86.87880000000001</v>
      </c>
      <c r="D23">
        <v>71.00251770019531</v>
      </c>
      <c r="E23">
        <v>80.0192</v>
      </c>
      <c r="F23">
        <v>81.74153137207031</v>
      </c>
    </row>
    <row r="24" spans="1:6">
      <c r="A24">
        <v>69.9546</v>
      </c>
      <c r="B24">
        <v>70.32575988769531</v>
      </c>
      <c r="C24">
        <v>85.84440000000001</v>
      </c>
      <c r="D24">
        <v>73.40195465087891</v>
      </c>
      <c r="E24">
        <v>28.8436</v>
      </c>
      <c r="F24">
        <v>77.80514526367188</v>
      </c>
    </row>
    <row r="25" spans="1:6">
      <c r="A25">
        <v>55.2175</v>
      </c>
      <c r="B25">
        <v>69.41106414794922</v>
      </c>
      <c r="C25">
        <v>85.94139999999999</v>
      </c>
      <c r="D25">
        <v>69.62726593017578</v>
      </c>
      <c r="E25">
        <v>79.1164</v>
      </c>
      <c r="F25">
        <v>80.92224884033203</v>
      </c>
    </row>
    <row r="26" spans="1:6">
      <c r="A26">
        <v>84.0655</v>
      </c>
      <c r="B26">
        <v>70.13027954101562</v>
      </c>
      <c r="C26">
        <v>70.28279999999998</v>
      </c>
      <c r="D26">
        <v>68.92233276367188</v>
      </c>
      <c r="E26">
        <v>83.5823</v>
      </c>
      <c r="F26">
        <v>59.17310333251953</v>
      </c>
    </row>
    <row r="27" spans="1:6">
      <c r="A27">
        <v>65.10250000000001</v>
      </c>
      <c r="B27">
        <v>71.38021087646484</v>
      </c>
      <c r="C27">
        <v>72.21380000000001</v>
      </c>
      <c r="D27">
        <v>67.24239349365234</v>
      </c>
      <c r="E27">
        <v>68.3349</v>
      </c>
      <c r="F27">
        <v>70.72949981689453</v>
      </c>
    </row>
    <row r="28" spans="1:6">
      <c r="A28">
        <v>69.7465</v>
      </c>
      <c r="B28">
        <v>67.71894073486328</v>
      </c>
      <c r="C28">
        <v>77.0886</v>
      </c>
      <c r="D28">
        <v>69.04196929931641</v>
      </c>
      <c r="E28">
        <v>50.6405</v>
      </c>
      <c r="F28">
        <v>78.16397857666016</v>
      </c>
    </row>
    <row r="29" spans="1:6">
      <c r="A29">
        <v>71.5609</v>
      </c>
      <c r="B29">
        <v>67.42937469482422</v>
      </c>
      <c r="C29">
        <v>67.812</v>
      </c>
      <c r="D29">
        <v>71.02112579345703</v>
      </c>
      <c r="E29">
        <v>87.82050000000001</v>
      </c>
      <c r="F29">
        <v>85.55376434326172</v>
      </c>
    </row>
    <row r="30" spans="1:6">
      <c r="A30">
        <v>63.5098</v>
      </c>
      <c r="B30">
        <v>73.48319244384766</v>
      </c>
      <c r="C30">
        <v>82.48009999999999</v>
      </c>
      <c r="D30">
        <v>70.25008392333984</v>
      </c>
      <c r="E30">
        <v>53.3083</v>
      </c>
      <c r="F30">
        <v>77.12010955810547</v>
      </c>
    </row>
    <row r="31" spans="1:6">
      <c r="A31">
        <v>87.2972</v>
      </c>
      <c r="B31">
        <v>68.14073944091797</v>
      </c>
      <c r="C31">
        <v>47.0733</v>
      </c>
      <c r="D31">
        <v>71.17149353027344</v>
      </c>
      <c r="E31">
        <v>66.861</v>
      </c>
      <c r="F31">
        <v>78.34210968017578</v>
      </c>
    </row>
    <row r="32" spans="1:6">
      <c r="A32">
        <v>70.4729</v>
      </c>
      <c r="B32">
        <v>72.12784576416016</v>
      </c>
      <c r="C32">
        <v>83.3556</v>
      </c>
      <c r="D32">
        <v>69.51014709472656</v>
      </c>
      <c r="E32">
        <v>95.22920000000002</v>
      </c>
      <c r="F32">
        <v>80.59816741943359</v>
      </c>
    </row>
    <row r="33" spans="1:6">
      <c r="A33">
        <v>47.7825</v>
      </c>
      <c r="B33">
        <v>70.88436126708984</v>
      </c>
      <c r="C33">
        <v>39.6351</v>
      </c>
      <c r="D33">
        <v>66.346923828125</v>
      </c>
      <c r="E33">
        <v>75.6955</v>
      </c>
      <c r="F33">
        <v>82.18978881835938</v>
      </c>
    </row>
    <row r="34" spans="1:6">
      <c r="A34">
        <v>59.7666</v>
      </c>
      <c r="B34">
        <v>73.48318481445312</v>
      </c>
      <c r="C34">
        <v>56.253</v>
      </c>
      <c r="D34">
        <v>75.30766296386719</v>
      </c>
      <c r="E34">
        <v>74.5831</v>
      </c>
      <c r="F34">
        <v>82.2623291015625</v>
      </c>
    </row>
    <row r="35" spans="1:6">
      <c r="A35">
        <v>84.4846</v>
      </c>
      <c r="B35">
        <v>69.37049102783203</v>
      </c>
      <c r="C35">
        <v>77.18899999999999</v>
      </c>
      <c r="D35">
        <v>68.17562103271484</v>
      </c>
      <c r="E35">
        <v>78.1763</v>
      </c>
      <c r="F35">
        <v>80.96070861816406</v>
      </c>
    </row>
    <row r="36" spans="1:6">
      <c r="A36">
        <v>60.2729</v>
      </c>
      <c r="B36">
        <v>74.07241058349609</v>
      </c>
      <c r="C36">
        <v>68.9198</v>
      </c>
      <c r="D36">
        <v>69.02882385253906</v>
      </c>
      <c r="E36">
        <v>69.5368</v>
      </c>
      <c r="F36">
        <v>82.452392578125</v>
      </c>
    </row>
    <row r="37" spans="1:6">
      <c r="A37">
        <v>88.96720000000002</v>
      </c>
      <c r="B37">
        <v>69.57625579833984</v>
      </c>
      <c r="C37">
        <v>42.8191</v>
      </c>
      <c r="D37">
        <v>68.25570678710938</v>
      </c>
      <c r="E37">
        <v>79.1952</v>
      </c>
      <c r="F37">
        <v>84.93570709228516</v>
      </c>
    </row>
    <row r="38" spans="1:6">
      <c r="A38">
        <v>76.10809999999999</v>
      </c>
      <c r="B38">
        <v>73.74721527099609</v>
      </c>
      <c r="C38">
        <v>78.43680000000001</v>
      </c>
      <c r="D38">
        <v>67.30268096923828</v>
      </c>
      <c r="E38">
        <v>89.01340000000002</v>
      </c>
      <c r="F38">
        <v>75.66806030273438</v>
      </c>
    </row>
    <row r="39" spans="1:6">
      <c r="A39">
        <v>69.0958</v>
      </c>
      <c r="B39">
        <v>74.16481018066406</v>
      </c>
      <c r="C39">
        <v>91.17430000000002</v>
      </c>
      <c r="D39">
        <v>74.37762451171875</v>
      </c>
      <c r="E39">
        <v>61.6479</v>
      </c>
      <c r="F39">
        <v>74.02073669433594</v>
      </c>
    </row>
    <row r="40" spans="1:6">
      <c r="A40">
        <v>78.91370000000001</v>
      </c>
      <c r="B40">
        <v>69.91743469238281</v>
      </c>
      <c r="C40">
        <v>38.3102</v>
      </c>
      <c r="D40">
        <v>70.25254821777344</v>
      </c>
      <c r="E40">
        <v>73.5089</v>
      </c>
      <c r="F40">
        <v>75.73497772216797</v>
      </c>
    </row>
    <row r="41" spans="1:6">
      <c r="A41">
        <v>94.0729</v>
      </c>
      <c r="B41">
        <v>70.56086730957031</v>
      </c>
      <c r="C41">
        <v>79.55200000000001</v>
      </c>
      <c r="D41">
        <v>68.75567626953125</v>
      </c>
      <c r="E41">
        <v>75.4286</v>
      </c>
      <c r="F41">
        <v>80.41661071777344</v>
      </c>
    </row>
    <row r="42" spans="1:6">
      <c r="A42">
        <v>63.6475</v>
      </c>
      <c r="B42">
        <v>69.25293731689453</v>
      </c>
      <c r="C42">
        <v>49.8199</v>
      </c>
      <c r="D42">
        <v>68.40680694580078</v>
      </c>
      <c r="E42">
        <v>91.84520000000001</v>
      </c>
      <c r="F42">
        <v>79.47730255126953</v>
      </c>
    </row>
    <row r="43" spans="1:6">
      <c r="A43">
        <v>54.4534</v>
      </c>
      <c r="B43">
        <v>73.68491363525391</v>
      </c>
      <c r="C43">
        <v>77.50149999999999</v>
      </c>
      <c r="D43">
        <v>70.00335693359375</v>
      </c>
      <c r="E43">
        <v>30.7279</v>
      </c>
      <c r="F43">
        <v>79.83933258056641</v>
      </c>
    </row>
    <row r="44" spans="1:6">
      <c r="A44">
        <v>49.3502</v>
      </c>
      <c r="B44">
        <v>69.10605621337891</v>
      </c>
      <c r="C44">
        <v>65.5835</v>
      </c>
      <c r="D44">
        <v>70.12632751464844</v>
      </c>
      <c r="E44">
        <v>62.7102</v>
      </c>
      <c r="F44">
        <v>80.47541809082031</v>
      </c>
    </row>
    <row r="45" spans="1:6">
      <c r="A45">
        <v>77.46510000000001</v>
      </c>
      <c r="B45">
        <v>72.03070831298828</v>
      </c>
      <c r="C45">
        <v>73.90180000000001</v>
      </c>
      <c r="D45">
        <v>68.49026489257812</v>
      </c>
      <c r="E45">
        <v>84.85599999999999</v>
      </c>
      <c r="F45">
        <v>73.74224090576172</v>
      </c>
    </row>
    <row r="46" spans="1:6">
      <c r="A46">
        <v>32.8856</v>
      </c>
      <c r="B46">
        <v>73.08068084716797</v>
      </c>
      <c r="C46">
        <v>85.01439999999999</v>
      </c>
      <c r="D46">
        <v>70.22539520263672</v>
      </c>
      <c r="E46">
        <v>59.3867</v>
      </c>
      <c r="F46">
        <v>83.26832580566406</v>
      </c>
    </row>
    <row r="47" spans="1:6">
      <c r="A47">
        <v>72.0626</v>
      </c>
      <c r="B47">
        <v>70.03236389160156</v>
      </c>
      <c r="C47">
        <v>38.9556</v>
      </c>
      <c r="D47">
        <v>69.99784851074219</v>
      </c>
      <c r="E47">
        <v>30.2573</v>
      </c>
      <c r="F47">
        <v>85.06803131103516</v>
      </c>
    </row>
    <row r="48" spans="1:6">
      <c r="A48">
        <v>59.6453</v>
      </c>
      <c r="B48">
        <v>69.16557312011719</v>
      </c>
      <c r="C48">
        <v>62.6576</v>
      </c>
      <c r="D48">
        <v>68.99782562255859</v>
      </c>
      <c r="E48">
        <v>56.8273</v>
      </c>
      <c r="F48">
        <v>71.04420471191406</v>
      </c>
    </row>
    <row r="49" spans="1:6">
      <c r="A49">
        <v>58.4405</v>
      </c>
      <c r="B49">
        <v>71.15834808349609</v>
      </c>
      <c r="C49">
        <v>75.85339999999999</v>
      </c>
      <c r="D49">
        <v>69.81230926513672</v>
      </c>
      <c r="E49">
        <v>84.40649999999999</v>
      </c>
      <c r="F49">
        <v>85.87077331542969</v>
      </c>
    </row>
    <row r="50" spans="1:6">
      <c r="A50">
        <v>79.9564</v>
      </c>
      <c r="B50">
        <v>74.16708374023438</v>
      </c>
      <c r="C50">
        <v>66.3719</v>
      </c>
      <c r="D50">
        <v>68.69925689697266</v>
      </c>
      <c r="E50">
        <v>88.18800000000002</v>
      </c>
      <c r="F50">
        <v>81.52175903320312</v>
      </c>
    </row>
    <row r="51" spans="1:6">
      <c r="A51">
        <v>74.8685</v>
      </c>
      <c r="B51">
        <v>69.14955902099609</v>
      </c>
      <c r="C51">
        <v>86.41630000000001</v>
      </c>
      <c r="D51">
        <v>72.56553649902344</v>
      </c>
      <c r="E51">
        <v>32.7716</v>
      </c>
      <c r="F51">
        <v>72.64122772216797</v>
      </c>
    </row>
    <row r="52" spans="1:6">
      <c r="A52">
        <v>77.94370000000001</v>
      </c>
      <c r="B52">
        <v>68.85714721679688</v>
      </c>
      <c r="C52">
        <v>55.7652</v>
      </c>
      <c r="D52">
        <v>72.06187438964844</v>
      </c>
      <c r="E52">
        <v>79.5063</v>
      </c>
      <c r="F52">
        <v>82.78230285644531</v>
      </c>
    </row>
    <row r="53" spans="1:6">
      <c r="A53">
        <v>50.9267</v>
      </c>
      <c r="B53">
        <v>70.34180450439453</v>
      </c>
      <c r="C53">
        <v>74.8944</v>
      </c>
      <c r="D53">
        <v>69.24319458007812</v>
      </c>
      <c r="E53">
        <v>78.4419</v>
      </c>
      <c r="F53">
        <v>78.2974853515625</v>
      </c>
    </row>
    <row r="54" spans="1:6">
      <c r="A54">
        <v>44.81089999999999</v>
      </c>
      <c r="B54">
        <v>69.49129486083984</v>
      </c>
      <c r="C54">
        <v>43.6461</v>
      </c>
      <c r="D54">
        <v>71.80777740478516</v>
      </c>
      <c r="E54">
        <v>42.721</v>
      </c>
      <c r="F54">
        <v>83.12533569335938</v>
      </c>
    </row>
    <row r="55" spans="1:6">
      <c r="A55">
        <v>81.1157</v>
      </c>
      <c r="B55">
        <v>70.47740936279297</v>
      </c>
      <c r="C55">
        <v>58.9578</v>
      </c>
      <c r="D55">
        <v>67.12273406982422</v>
      </c>
      <c r="E55">
        <v>87.46469999999999</v>
      </c>
      <c r="F55">
        <v>79.41737365722656</v>
      </c>
    </row>
    <row r="56" spans="1:6">
      <c r="A56">
        <v>69.5808</v>
      </c>
      <c r="B56">
        <v>68.57065582275391</v>
      </c>
      <c r="C56">
        <v>64.4545</v>
      </c>
      <c r="D56">
        <v>70.03501892089844</v>
      </c>
      <c r="E56">
        <v>41.0705</v>
      </c>
      <c r="F56">
        <v>82.20396423339844</v>
      </c>
    </row>
    <row r="57" spans="1:6">
      <c r="A57">
        <v>69.0932</v>
      </c>
      <c r="B57">
        <v>64.52916717529297</v>
      </c>
      <c r="C57">
        <v>53.5902</v>
      </c>
      <c r="D57">
        <v>71.611572265625</v>
      </c>
      <c r="E57">
        <v>83.2594</v>
      </c>
      <c r="F57">
        <v>83.23941040039062</v>
      </c>
    </row>
    <row r="58" spans="1:6">
      <c r="A58">
        <v>81.15170000000001</v>
      </c>
      <c r="B58">
        <v>71.10825347900391</v>
      </c>
      <c r="C58">
        <v>90.2525</v>
      </c>
      <c r="D58">
        <v>69.03424072265625</v>
      </c>
      <c r="E58">
        <v>78.777</v>
      </c>
      <c r="F58">
        <v>74.45493316650391</v>
      </c>
    </row>
    <row r="59" spans="1:6">
      <c r="A59">
        <v>50.3816</v>
      </c>
      <c r="B59">
        <v>73.41745758056641</v>
      </c>
      <c r="C59">
        <v>84.04810000000001</v>
      </c>
      <c r="D59">
        <v>70.60659027099609</v>
      </c>
      <c r="E59">
        <v>67.5008</v>
      </c>
      <c r="F59">
        <v>81.64942169189453</v>
      </c>
    </row>
    <row r="60" spans="1:6">
      <c r="A60">
        <v>79.9014</v>
      </c>
      <c r="B60">
        <v>70.07016754150391</v>
      </c>
      <c r="C60">
        <v>96.11440000000002</v>
      </c>
      <c r="D60">
        <v>71.96351623535156</v>
      </c>
      <c r="E60">
        <v>57.192</v>
      </c>
      <c r="F60">
        <v>81.36103057861328</v>
      </c>
    </row>
    <row r="61" spans="1:6">
      <c r="A61">
        <v>75.66419999999999</v>
      </c>
      <c r="B61">
        <v>70.76033020019531</v>
      </c>
      <c r="C61">
        <v>71.4444</v>
      </c>
      <c r="D61">
        <v>71.30037689208984</v>
      </c>
      <c r="E61">
        <v>96.30430000000001</v>
      </c>
      <c r="F61">
        <v>85.02028656005859</v>
      </c>
    </row>
    <row r="62" spans="1:6">
      <c r="A62">
        <v>76.5672</v>
      </c>
      <c r="B62">
        <v>67.43190002441406</v>
      </c>
      <c r="C62">
        <v>61.3103</v>
      </c>
      <c r="D62">
        <v>70.16382598876953</v>
      </c>
      <c r="E62">
        <v>69.6538</v>
      </c>
      <c r="F62">
        <v>85.43878173828125</v>
      </c>
    </row>
    <row r="63" spans="1:6">
      <c r="A63">
        <v>43.5137</v>
      </c>
      <c r="B63">
        <v>68.26544189453125</v>
      </c>
      <c r="C63">
        <v>81.0718</v>
      </c>
      <c r="D63">
        <v>72.31154632568359</v>
      </c>
      <c r="E63">
        <v>81.5342</v>
      </c>
      <c r="F63">
        <v>82.52479553222656</v>
      </c>
    </row>
    <row r="64" spans="1:6">
      <c r="A64">
        <v>60.5942</v>
      </c>
      <c r="B64">
        <v>75.41958618164062</v>
      </c>
      <c r="C64">
        <v>66.35639999999999</v>
      </c>
      <c r="D64">
        <v>69.70196533203125</v>
      </c>
      <c r="E64">
        <v>95.8982</v>
      </c>
      <c r="F64">
        <v>74.61312866210938</v>
      </c>
    </row>
    <row r="65" spans="1:6">
      <c r="A65">
        <v>69.6872</v>
      </c>
      <c r="B65">
        <v>69.04651641845703</v>
      </c>
      <c r="C65">
        <v>73.3222</v>
      </c>
      <c r="D65">
        <v>68.24436950683594</v>
      </c>
      <c r="E65">
        <v>44.5242</v>
      </c>
      <c r="F65">
        <v>81.594970703125</v>
      </c>
    </row>
    <row r="66" spans="1:6">
      <c r="A66">
        <v>83.1392</v>
      </c>
      <c r="B66">
        <v>71.37839508056641</v>
      </c>
      <c r="C66">
        <v>60.5783</v>
      </c>
      <c r="D66">
        <v>68.72640228271484</v>
      </c>
      <c r="E66">
        <v>76.07389999999999</v>
      </c>
      <c r="F66">
        <v>81.68161773681641</v>
      </c>
    </row>
    <row r="67" spans="1:6">
      <c r="A67">
        <v>47.8734</v>
      </c>
      <c r="B67">
        <v>69.77034759521484</v>
      </c>
      <c r="C67">
        <v>28.553</v>
      </c>
      <c r="D67">
        <v>67.95334625244141</v>
      </c>
      <c r="E67">
        <v>78.45269999999999</v>
      </c>
      <c r="F67">
        <v>82.73643493652344</v>
      </c>
    </row>
    <row r="68" spans="1:6">
      <c r="A68">
        <v>54.6108</v>
      </c>
      <c r="B68">
        <v>69.79700469970703</v>
      </c>
      <c r="C68">
        <v>66.7052</v>
      </c>
      <c r="D68">
        <v>72.28218078613281</v>
      </c>
      <c r="E68">
        <v>41.4911</v>
      </c>
      <c r="F68">
        <v>80.03746032714844</v>
      </c>
    </row>
    <row r="69" spans="1:6">
      <c r="A69">
        <v>82.77809999999999</v>
      </c>
      <c r="B69">
        <v>69.11630249023438</v>
      </c>
      <c r="C69">
        <v>59.0241</v>
      </c>
      <c r="D69">
        <v>69.58419799804688</v>
      </c>
      <c r="E69">
        <v>45.94239999999999</v>
      </c>
      <c r="F69">
        <v>72.39716339111328</v>
      </c>
    </row>
    <row r="70" spans="1:6">
      <c r="A70">
        <v>64.28879999999999</v>
      </c>
      <c r="B70">
        <v>70.75193786621094</v>
      </c>
      <c r="C70">
        <v>62.3564</v>
      </c>
      <c r="D70">
        <v>69.49700927734375</v>
      </c>
      <c r="E70">
        <v>76.1641</v>
      </c>
      <c r="F70">
        <v>78.37779998779297</v>
      </c>
    </row>
    <row r="71" spans="1:6">
      <c r="A71">
        <v>81.8218</v>
      </c>
      <c r="B71">
        <v>71.88514709472656</v>
      </c>
      <c r="C71">
        <v>69.59399999999999</v>
      </c>
      <c r="D71">
        <v>68.17974090576172</v>
      </c>
      <c r="E71">
        <v>80.3858</v>
      </c>
      <c r="F71">
        <v>82.44283294677734</v>
      </c>
    </row>
    <row r="72" spans="1:6">
      <c r="A72">
        <v>76.4622</v>
      </c>
      <c r="B72">
        <v>69.07212829589844</v>
      </c>
      <c r="C72">
        <v>90.6472</v>
      </c>
      <c r="D72">
        <v>68.86474609375</v>
      </c>
      <c r="E72">
        <v>50.6358</v>
      </c>
      <c r="F72">
        <v>84.62422180175781</v>
      </c>
    </row>
    <row r="73" spans="1:6">
      <c r="A73">
        <v>83.5128</v>
      </c>
      <c r="B73">
        <v>68.90639495849609</v>
      </c>
      <c r="C73">
        <v>95.1799</v>
      </c>
      <c r="D73">
        <v>68.65161895751953</v>
      </c>
      <c r="E73">
        <v>44.71899999999999</v>
      </c>
      <c r="F73">
        <v>83.93980407714844</v>
      </c>
    </row>
    <row r="74" spans="1:6">
      <c r="A74">
        <v>72.37479999999999</v>
      </c>
      <c r="B74">
        <v>68.96330261230469</v>
      </c>
      <c r="C74">
        <v>51.5022</v>
      </c>
      <c r="D74">
        <v>72.10184478759766</v>
      </c>
      <c r="E74">
        <v>27.7657</v>
      </c>
      <c r="F74">
        <v>76.00803375244141</v>
      </c>
    </row>
    <row r="75" spans="1:6">
      <c r="A75">
        <v>46.0487</v>
      </c>
      <c r="B75">
        <v>67.33600616455078</v>
      </c>
      <c r="C75">
        <v>65.91230000000002</v>
      </c>
      <c r="D75">
        <v>74.85927581787109</v>
      </c>
      <c r="E75">
        <v>38.5218</v>
      </c>
      <c r="F75">
        <v>72.62220764160156</v>
      </c>
    </row>
    <row r="76" spans="1:6">
      <c r="A76">
        <v>41.7922</v>
      </c>
      <c r="B76">
        <v>69.40596008300781</v>
      </c>
      <c r="C76">
        <v>69.86520000000002</v>
      </c>
      <c r="D76">
        <v>71.17527008056641</v>
      </c>
      <c r="E76">
        <v>75.1593</v>
      </c>
      <c r="F76">
        <v>82.83818054199219</v>
      </c>
    </row>
    <row r="77" spans="1:6">
      <c r="A77">
        <v>57.4243</v>
      </c>
      <c r="B77">
        <v>67.75148773193359</v>
      </c>
      <c r="C77">
        <v>49.5499</v>
      </c>
      <c r="D77">
        <v>70.24798583984375</v>
      </c>
      <c r="E77">
        <v>63.16160000000001</v>
      </c>
      <c r="F77">
        <v>82.47458648681641</v>
      </c>
    </row>
    <row r="78" spans="1:6">
      <c r="A78">
        <v>86.8152</v>
      </c>
      <c r="B78">
        <v>68.96934509277344</v>
      </c>
      <c r="C78">
        <v>95.7039</v>
      </c>
      <c r="D78">
        <v>74.42433929443359</v>
      </c>
      <c r="E78">
        <v>95.41560000000001</v>
      </c>
      <c r="F78">
        <v>84.84370422363281</v>
      </c>
    </row>
    <row r="79" spans="1:6">
      <c r="A79">
        <v>63.9816</v>
      </c>
      <c r="B79">
        <v>67.75300598144531</v>
      </c>
      <c r="C79">
        <v>68.9209</v>
      </c>
      <c r="D79">
        <v>67.34323883056641</v>
      </c>
      <c r="E79">
        <v>40.3913</v>
      </c>
      <c r="F79">
        <v>79.83251953125</v>
      </c>
    </row>
    <row r="80" spans="1:6">
      <c r="A80">
        <v>59.4304</v>
      </c>
      <c r="B80">
        <v>70.03132629394531</v>
      </c>
      <c r="C80">
        <v>61.7899</v>
      </c>
      <c r="D80">
        <v>69.06484985351562</v>
      </c>
      <c r="E80">
        <v>77.767</v>
      </c>
      <c r="F80">
        <v>86.45343780517578</v>
      </c>
    </row>
    <row r="81" spans="1:6">
      <c r="A81">
        <v>74.1553</v>
      </c>
      <c r="B81">
        <v>68.52318572998047</v>
      </c>
      <c r="C81">
        <v>56.9736</v>
      </c>
      <c r="D81">
        <v>74.46131134033203</v>
      </c>
      <c r="E81">
        <v>80.995</v>
      </c>
      <c r="F81">
        <v>78.66917419433594</v>
      </c>
    </row>
    <row r="82" spans="1:6">
      <c r="A82">
        <v>67.3235</v>
      </c>
      <c r="B82">
        <v>70.71502685546875</v>
      </c>
      <c r="C82">
        <v>74.6016</v>
      </c>
      <c r="D82">
        <v>71.81698608398438</v>
      </c>
      <c r="E82">
        <v>48.7023</v>
      </c>
      <c r="F82">
        <v>75.04648590087891</v>
      </c>
    </row>
    <row r="83" spans="1:6">
      <c r="A83">
        <v>47.5389</v>
      </c>
      <c r="B83">
        <v>67.75415802001953</v>
      </c>
      <c r="C83">
        <v>55.9843</v>
      </c>
      <c r="D83">
        <v>68.19225311279297</v>
      </c>
      <c r="E83">
        <v>11.5216</v>
      </c>
      <c r="F83">
        <v>71.48133850097656</v>
      </c>
    </row>
    <row r="84" spans="1:6">
      <c r="A84">
        <v>54.6982</v>
      </c>
      <c r="B84">
        <v>70.06736755371094</v>
      </c>
      <c r="C84">
        <v>48.7624</v>
      </c>
      <c r="D84">
        <v>73.99053192138672</v>
      </c>
      <c r="E84">
        <v>68.94370000000001</v>
      </c>
      <c r="F84">
        <v>83.08937835693359</v>
      </c>
    </row>
    <row r="85" spans="1:6">
      <c r="A85">
        <v>35.9236</v>
      </c>
      <c r="B85">
        <v>68.21617126464844</v>
      </c>
      <c r="C85">
        <v>82.71960000000001</v>
      </c>
      <c r="D85">
        <v>70.56899261474609</v>
      </c>
      <c r="E85">
        <v>39.494</v>
      </c>
      <c r="F85">
        <v>85.76902008056641</v>
      </c>
    </row>
    <row r="86" spans="1:6">
      <c r="A86">
        <v>76.8383</v>
      </c>
      <c r="B86">
        <v>68.92341613769531</v>
      </c>
      <c r="C86">
        <v>76.1127</v>
      </c>
      <c r="D86">
        <v>69.46975708007812</v>
      </c>
      <c r="E86">
        <v>89.0386</v>
      </c>
      <c r="F86">
        <v>73.57354736328125</v>
      </c>
    </row>
    <row r="87" spans="1:6">
      <c r="A87">
        <v>88.54140000000001</v>
      </c>
      <c r="B87">
        <v>70.20254516601562</v>
      </c>
      <c r="C87">
        <v>60.0975</v>
      </c>
      <c r="D87">
        <v>68.79547119140625</v>
      </c>
      <c r="E87">
        <v>38.1825</v>
      </c>
      <c r="F87">
        <v>85.24405670166016</v>
      </c>
    </row>
    <row r="88" spans="1:6">
      <c r="A88">
        <v>68.75190000000001</v>
      </c>
      <c r="B88">
        <v>74.21827697753906</v>
      </c>
      <c r="C88">
        <v>90.7526</v>
      </c>
      <c r="D88">
        <v>68.67926025390625</v>
      </c>
      <c r="E88">
        <v>71.9828</v>
      </c>
      <c r="F88">
        <v>83.48218536376953</v>
      </c>
    </row>
    <row r="89" spans="1:6">
      <c r="A89">
        <v>93.12200000000001</v>
      </c>
      <c r="B89">
        <v>73.97048187255859</v>
      </c>
      <c r="C89">
        <v>65.25190000000001</v>
      </c>
      <c r="D89">
        <v>69.38206481933594</v>
      </c>
      <c r="E89">
        <v>81.25650000000002</v>
      </c>
      <c r="F89">
        <v>76.90666961669922</v>
      </c>
    </row>
    <row r="90" spans="1:6">
      <c r="A90">
        <v>61.6751</v>
      </c>
      <c r="B90">
        <v>69.92865753173828</v>
      </c>
      <c r="C90">
        <v>45.637</v>
      </c>
      <c r="D90">
        <v>70.21723937988281</v>
      </c>
      <c r="E90">
        <v>59.318</v>
      </c>
      <c r="F90">
        <v>79.73398590087891</v>
      </c>
    </row>
    <row r="91" spans="1:6">
      <c r="A91">
        <v>74.5891</v>
      </c>
      <c r="B91">
        <v>68.87971496582031</v>
      </c>
      <c r="C91">
        <v>57.4631</v>
      </c>
      <c r="D91">
        <v>71.22770690917969</v>
      </c>
      <c r="E91">
        <v>57.3106</v>
      </c>
      <c r="F91">
        <v>76.84236907958984</v>
      </c>
    </row>
    <row r="92" spans="1:6">
      <c r="A92">
        <v>58.553</v>
      </c>
      <c r="B92">
        <v>69.44150543212891</v>
      </c>
      <c r="C92">
        <v>68.77250000000001</v>
      </c>
      <c r="D92">
        <v>68.25687408447266</v>
      </c>
      <c r="E92">
        <v>75.02330000000001</v>
      </c>
      <c r="F92">
        <v>82.03369903564453</v>
      </c>
    </row>
    <row r="93" spans="1:6">
      <c r="A93">
        <v>79.506</v>
      </c>
      <c r="B93">
        <v>70.73191833496094</v>
      </c>
      <c r="C93">
        <v>83.0552</v>
      </c>
      <c r="D93">
        <v>70.01422882080078</v>
      </c>
      <c r="E93">
        <v>80.4624</v>
      </c>
      <c r="F93">
        <v>69.33820343017578</v>
      </c>
    </row>
    <row r="94" spans="1:6">
      <c r="A94">
        <v>95.2484</v>
      </c>
      <c r="B94">
        <v>69.0093994140625</v>
      </c>
      <c r="C94">
        <v>80.3934</v>
      </c>
      <c r="D94">
        <v>65.79610443115234</v>
      </c>
      <c r="E94">
        <v>45.8769</v>
      </c>
      <c r="F94">
        <v>87.19548797607422</v>
      </c>
    </row>
    <row r="95" spans="1:6">
      <c r="A95">
        <v>74.81010000000001</v>
      </c>
      <c r="B95">
        <v>67.60355377197266</v>
      </c>
      <c r="C95">
        <v>73.5428</v>
      </c>
      <c r="D95">
        <v>70.69884490966797</v>
      </c>
      <c r="E95">
        <v>88.58160000000001</v>
      </c>
      <c r="F95">
        <v>82.03430938720703</v>
      </c>
    </row>
    <row r="96" spans="1:6">
      <c r="A96">
        <v>65.53360000000001</v>
      </c>
      <c r="B96">
        <v>69.32620239257812</v>
      </c>
      <c r="C96">
        <v>88.48850000000002</v>
      </c>
      <c r="D96">
        <v>69.50867462158203</v>
      </c>
      <c r="E96">
        <v>58.8956</v>
      </c>
      <c r="F96">
        <v>82.43553924560547</v>
      </c>
    </row>
    <row r="97" spans="1:6">
      <c r="A97">
        <v>70.43129999999999</v>
      </c>
      <c r="B97">
        <v>70.31764221191406</v>
      </c>
      <c r="C97">
        <v>91.41240000000002</v>
      </c>
      <c r="D97">
        <v>70.90717315673828</v>
      </c>
      <c r="E97">
        <v>76.1473</v>
      </c>
      <c r="F97">
        <v>84.78932189941406</v>
      </c>
    </row>
    <row r="98" spans="1:6">
      <c r="A98">
        <v>69.98520000000001</v>
      </c>
      <c r="B98">
        <v>71.20498657226562</v>
      </c>
      <c r="C98">
        <v>82.26300000000001</v>
      </c>
      <c r="D98">
        <v>69.64411163330078</v>
      </c>
      <c r="E98">
        <v>51.1369</v>
      </c>
      <c r="F98">
        <v>11.33841133117676</v>
      </c>
    </row>
    <row r="99" spans="1:6">
      <c r="A99">
        <v>86.5933</v>
      </c>
      <c r="B99">
        <v>68.96490478515625</v>
      </c>
      <c r="C99">
        <v>53.41510000000001</v>
      </c>
      <c r="D99">
        <v>72.81040954589844</v>
      </c>
      <c r="E99">
        <v>78.212</v>
      </c>
      <c r="F99">
        <v>80.0450439453125</v>
      </c>
    </row>
    <row r="100" spans="1:6">
      <c r="A100">
        <v>78.01679999999999</v>
      </c>
      <c r="B100">
        <v>68.84296417236328</v>
      </c>
      <c r="E100">
        <v>79.904</v>
      </c>
      <c r="F100">
        <v>75.06100463867188</v>
      </c>
    </row>
    <row r="101" spans="1:6">
      <c r="A101">
        <v>86.8553</v>
      </c>
      <c r="B101">
        <v>69.67713165283203</v>
      </c>
      <c r="E101">
        <v>67.63</v>
      </c>
      <c r="F101">
        <v>74.89324188232422</v>
      </c>
    </row>
    <row r="102" spans="1:6">
      <c r="A102">
        <v>72.9027</v>
      </c>
      <c r="B102">
        <v>70.25958251953125</v>
      </c>
      <c r="E102">
        <v>73.39830000000001</v>
      </c>
      <c r="F102">
        <v>71.63425445556641</v>
      </c>
    </row>
    <row r="103" spans="1:6">
      <c r="A103">
        <v>81.5104</v>
      </c>
      <c r="B103">
        <v>72.77826690673828</v>
      </c>
      <c r="E103">
        <v>59.1361</v>
      </c>
      <c r="F103">
        <v>71.48524475097656</v>
      </c>
    </row>
    <row r="104" spans="1:6">
      <c r="A104">
        <v>83.75190000000001</v>
      </c>
      <c r="B104">
        <v>70.19231414794922</v>
      </c>
      <c r="E104">
        <v>65.66840000000001</v>
      </c>
      <c r="F104">
        <v>68.55650329589844</v>
      </c>
    </row>
    <row r="105" spans="1:6">
      <c r="A105">
        <v>88.54140000000001</v>
      </c>
      <c r="B105">
        <v>69.16602325439453</v>
      </c>
      <c r="E105">
        <v>92.85930000000002</v>
      </c>
      <c r="F105">
        <v>69.41365814208984</v>
      </c>
    </row>
    <row r="106" spans="1:6">
      <c r="A106">
        <v>79.89330000000001</v>
      </c>
      <c r="B106">
        <v>71.70771789550781</v>
      </c>
      <c r="E106">
        <v>71.60080000000001</v>
      </c>
      <c r="F106">
        <v>69.13722229003906</v>
      </c>
    </row>
    <row r="107" spans="1:6">
      <c r="A107">
        <v>73.5291</v>
      </c>
      <c r="B107">
        <v>69.28118896484375</v>
      </c>
      <c r="E107">
        <v>87.6867</v>
      </c>
      <c r="F107">
        <v>69.55166625976562</v>
      </c>
    </row>
    <row r="108" spans="1:6">
      <c r="A108">
        <v>41.5524</v>
      </c>
      <c r="B108">
        <v>71.16436004638672</v>
      </c>
      <c r="E108">
        <v>70.6229</v>
      </c>
      <c r="F108">
        <v>69.46978759765625</v>
      </c>
    </row>
    <row r="109" spans="1:6">
      <c r="A109">
        <v>72.06019999999999</v>
      </c>
      <c r="B109">
        <v>68.72746276855469</v>
      </c>
      <c r="E109">
        <v>73.1687</v>
      </c>
      <c r="F109">
        <v>69.37630462646484</v>
      </c>
    </row>
    <row r="110" spans="1:6">
      <c r="A110">
        <v>70.3537</v>
      </c>
      <c r="B110">
        <v>67.52069091796875</v>
      </c>
      <c r="E110">
        <v>57.1515</v>
      </c>
      <c r="F110">
        <v>67.42776489257812</v>
      </c>
    </row>
    <row r="111" spans="1:6">
      <c r="A111">
        <v>81.1776</v>
      </c>
      <c r="B111">
        <v>71.17964935302734</v>
      </c>
      <c r="E111">
        <v>73.7132</v>
      </c>
      <c r="F111">
        <v>71.55593109130859</v>
      </c>
    </row>
    <row r="112" spans="1:6">
      <c r="A112">
        <v>70.59229999999999</v>
      </c>
      <c r="B112">
        <v>70.56906890869141</v>
      </c>
      <c r="E112">
        <v>71.7625</v>
      </c>
      <c r="F112">
        <v>71.97359466552734</v>
      </c>
    </row>
    <row r="113" spans="1:6">
      <c r="A113">
        <v>63.7067</v>
      </c>
      <c r="B113">
        <v>71.08244323730469</v>
      </c>
      <c r="E113">
        <v>50.4651</v>
      </c>
      <c r="F113">
        <v>67.99718475341797</v>
      </c>
    </row>
    <row r="114" spans="1:6">
      <c r="A114">
        <v>74.9824</v>
      </c>
      <c r="B114">
        <v>70.95763397216797</v>
      </c>
      <c r="E114">
        <v>86.3768</v>
      </c>
      <c r="F114">
        <v>71.09544372558594</v>
      </c>
    </row>
    <row r="115" spans="1:6">
      <c r="A115">
        <v>61.9415</v>
      </c>
      <c r="B115">
        <v>68.91191864013672</v>
      </c>
      <c r="E115">
        <v>51.3815</v>
      </c>
      <c r="F115">
        <v>72.37123870849609</v>
      </c>
    </row>
    <row r="116" spans="1:6">
      <c r="A116">
        <v>69.9195</v>
      </c>
      <c r="B116">
        <v>69.63399505615234</v>
      </c>
      <c r="E116">
        <v>70.16200000000001</v>
      </c>
      <c r="F116">
        <v>69.21587371826172</v>
      </c>
    </row>
    <row r="117" spans="1:6">
      <c r="A117">
        <v>75.0213</v>
      </c>
      <c r="B117">
        <v>71.30640411376953</v>
      </c>
      <c r="E117">
        <v>72.40949999999999</v>
      </c>
      <c r="F117">
        <v>71.52487182617188</v>
      </c>
    </row>
    <row r="118" spans="1:6">
      <c r="A118">
        <v>57.8615</v>
      </c>
      <c r="B118">
        <v>71.29970550537109</v>
      </c>
      <c r="E118">
        <v>87.60500000000002</v>
      </c>
      <c r="F118">
        <v>71.66074371337891</v>
      </c>
    </row>
    <row r="119" spans="1:6">
      <c r="A119">
        <v>56.7124</v>
      </c>
      <c r="B119">
        <v>69.63370513916016</v>
      </c>
      <c r="E119">
        <v>69.9408</v>
      </c>
      <c r="F119">
        <v>67.97616577148438</v>
      </c>
    </row>
    <row r="120" spans="1:6">
      <c r="A120">
        <v>77.0633</v>
      </c>
      <c r="B120">
        <v>72.80792236328125</v>
      </c>
      <c r="E120">
        <v>49.1802</v>
      </c>
      <c r="F120">
        <v>67.99185943603516</v>
      </c>
    </row>
    <row r="121" spans="1:6">
      <c r="A121">
        <v>61.8275</v>
      </c>
      <c r="B121">
        <v>69.60147094726562</v>
      </c>
      <c r="E121">
        <v>84.6895</v>
      </c>
      <c r="F121">
        <v>70.40389251708984</v>
      </c>
    </row>
    <row r="122" spans="1:6">
      <c r="A122">
        <v>69.8545</v>
      </c>
      <c r="B122">
        <v>68.91836547851562</v>
      </c>
      <c r="E122">
        <v>76.97450000000001</v>
      </c>
      <c r="F122">
        <v>68.31114196777344</v>
      </c>
    </row>
    <row r="123" spans="1:6">
      <c r="A123">
        <v>72.1421</v>
      </c>
      <c r="B123">
        <v>71.34366607666016</v>
      </c>
      <c r="E123">
        <v>74.9674</v>
      </c>
      <c r="F123">
        <v>68.63333892822266</v>
      </c>
    </row>
    <row r="124" spans="1:6">
      <c r="A124">
        <v>70.9151</v>
      </c>
      <c r="B124">
        <v>71.06085205078125</v>
      </c>
      <c r="E124">
        <v>85.872</v>
      </c>
      <c r="F124">
        <v>72.47147369384766</v>
      </c>
    </row>
    <row r="125" spans="1:6">
      <c r="A125">
        <v>72.7128</v>
      </c>
      <c r="B125">
        <v>71.84921264648438</v>
      </c>
      <c r="E125">
        <v>54.0954</v>
      </c>
      <c r="F125">
        <v>69.49754333496094</v>
      </c>
    </row>
    <row r="126" spans="1:6">
      <c r="A126">
        <v>73.7921</v>
      </c>
      <c r="B126">
        <v>69.81269073486328</v>
      </c>
      <c r="E126">
        <v>74.5719</v>
      </c>
      <c r="F126">
        <v>69.504638671875</v>
      </c>
    </row>
    <row r="127" spans="1:6">
      <c r="A127">
        <v>73.405</v>
      </c>
      <c r="B127">
        <v>68.97393035888672</v>
      </c>
      <c r="E127">
        <v>36.6299</v>
      </c>
      <c r="F127">
        <v>69.94364166259766</v>
      </c>
    </row>
    <row r="128" spans="1:6">
      <c r="A128">
        <v>85.32640000000001</v>
      </c>
      <c r="B128">
        <v>67.21483612060547</v>
      </c>
      <c r="E128">
        <v>73.9263</v>
      </c>
      <c r="F128">
        <v>74.24237060546875</v>
      </c>
    </row>
    <row r="129" spans="1:6">
      <c r="A129">
        <v>71.8031</v>
      </c>
      <c r="B129">
        <v>71.513916015625</v>
      </c>
      <c r="E129">
        <v>75.6429</v>
      </c>
      <c r="F129">
        <v>71.12203979492188</v>
      </c>
    </row>
    <row r="130" spans="1:6">
      <c r="A130">
        <v>59.8342</v>
      </c>
      <c r="B130">
        <v>69.84799194335938</v>
      </c>
      <c r="E130">
        <v>47.6665</v>
      </c>
      <c r="F130">
        <v>70.61864471435547</v>
      </c>
    </row>
    <row r="131" spans="1:6">
      <c r="A131">
        <v>73.0822</v>
      </c>
      <c r="B131">
        <v>74.55858612060547</v>
      </c>
      <c r="E131">
        <v>73.81199999999998</v>
      </c>
      <c r="F131">
        <v>71.31226348876953</v>
      </c>
    </row>
    <row r="132" spans="1:6">
      <c r="A132">
        <v>70.4098</v>
      </c>
      <c r="B132">
        <v>68.84359741210938</v>
      </c>
      <c r="E132">
        <v>70.952</v>
      </c>
      <c r="F132">
        <v>71.64720916748047</v>
      </c>
    </row>
    <row r="133" spans="1:6">
      <c r="A133">
        <v>40.93260000000001</v>
      </c>
      <c r="B133">
        <v>72.64041900634766</v>
      </c>
      <c r="E133">
        <v>55.7118</v>
      </c>
      <c r="F133">
        <v>67.88208770751953</v>
      </c>
    </row>
    <row r="134" spans="1:6">
      <c r="A134">
        <v>50.2731</v>
      </c>
      <c r="B134">
        <v>73.26649475097656</v>
      </c>
      <c r="E134">
        <v>86.2996</v>
      </c>
      <c r="F134">
        <v>70.77391052246094</v>
      </c>
    </row>
    <row r="135" spans="1:6">
      <c r="A135">
        <v>85.5162</v>
      </c>
      <c r="B135">
        <v>73.10247802734375</v>
      </c>
      <c r="E135">
        <v>51.60549999999999</v>
      </c>
      <c r="F135">
        <v>67.64122772216797</v>
      </c>
    </row>
    <row r="136" spans="1:6">
      <c r="A136">
        <v>68.45520000000002</v>
      </c>
      <c r="B136">
        <v>73.30359649658203</v>
      </c>
      <c r="E136">
        <v>68.4312</v>
      </c>
      <c r="F136">
        <v>68.69921112060547</v>
      </c>
    </row>
    <row r="137" spans="1:6">
      <c r="A137">
        <v>71.43040000000001</v>
      </c>
      <c r="B137">
        <v>74.0272216796875</v>
      </c>
      <c r="E137">
        <v>90.173</v>
      </c>
      <c r="F137">
        <v>68.67188262939453</v>
      </c>
    </row>
    <row r="138" spans="1:6">
      <c r="A138">
        <v>74.6776</v>
      </c>
      <c r="B138">
        <v>71.88851928710938</v>
      </c>
      <c r="E138">
        <v>59.0932</v>
      </c>
      <c r="F138">
        <v>71.17536163330078</v>
      </c>
    </row>
    <row r="139" spans="1:6">
      <c r="A139">
        <v>48.8261</v>
      </c>
      <c r="B139">
        <v>68.73468017578125</v>
      </c>
      <c r="E139">
        <v>84.6387</v>
      </c>
      <c r="F139">
        <v>69.53903961181641</v>
      </c>
    </row>
    <row r="140" spans="1:6">
      <c r="A140">
        <v>72.1939</v>
      </c>
      <c r="B140">
        <v>69.78073120117188</v>
      </c>
      <c r="E140">
        <v>90.7071</v>
      </c>
      <c r="F140">
        <v>72.80351257324219</v>
      </c>
    </row>
    <row r="141" spans="1:6">
      <c r="A141">
        <v>74.90219999999999</v>
      </c>
      <c r="B141">
        <v>68.09987640380859</v>
      </c>
      <c r="E141">
        <v>42.0409</v>
      </c>
      <c r="F141">
        <v>68.42101287841797</v>
      </c>
    </row>
    <row r="142" spans="1:6">
      <c r="A142">
        <v>69.66970000000001</v>
      </c>
      <c r="B142">
        <v>68.35368347167969</v>
      </c>
      <c r="E142">
        <v>66.3913</v>
      </c>
      <c r="F142">
        <v>72.90106964111328</v>
      </c>
    </row>
    <row r="143" spans="1:6">
      <c r="A143">
        <v>72.1182</v>
      </c>
      <c r="B143">
        <v>68.25582122802734</v>
      </c>
      <c r="E143">
        <v>79.9358</v>
      </c>
      <c r="F143">
        <v>68.26216125488281</v>
      </c>
    </row>
    <row r="144" spans="1:6">
      <c r="A144">
        <v>42.3882</v>
      </c>
      <c r="B144">
        <v>67.78682708740234</v>
      </c>
      <c r="E144">
        <v>78.8982</v>
      </c>
      <c r="F144">
        <v>69.43788909912109</v>
      </c>
    </row>
    <row r="145" spans="1:6">
      <c r="A145">
        <v>64.72020000000001</v>
      </c>
      <c r="B145">
        <v>72.51702117919922</v>
      </c>
      <c r="E145">
        <v>88.4863</v>
      </c>
      <c r="F145">
        <v>68.01420593261719</v>
      </c>
    </row>
    <row r="146" spans="1:6">
      <c r="A146">
        <v>65.4234</v>
      </c>
      <c r="B146">
        <v>69.48979187011719</v>
      </c>
      <c r="E146">
        <v>54.5106</v>
      </c>
      <c r="F146">
        <v>75.08811950683594</v>
      </c>
    </row>
    <row r="147" spans="1:6">
      <c r="A147">
        <v>56.7015</v>
      </c>
      <c r="B147">
        <v>69.64414215087891</v>
      </c>
      <c r="E147">
        <v>60.7068</v>
      </c>
      <c r="F147">
        <v>72.36715698242188</v>
      </c>
    </row>
    <row r="148" spans="1:6">
      <c r="A148">
        <v>53.1987</v>
      </c>
      <c r="B148">
        <v>72.62608337402344</v>
      </c>
      <c r="E148">
        <v>65.1785</v>
      </c>
      <c r="F148">
        <v>71.66500854492188</v>
      </c>
    </row>
    <row r="149" spans="1:6">
      <c r="A149">
        <v>73.4254</v>
      </c>
      <c r="B149">
        <v>68.32347106933594</v>
      </c>
      <c r="E149">
        <v>53.5828</v>
      </c>
      <c r="F149">
        <v>69.44141387939453</v>
      </c>
    </row>
    <row r="150" spans="1:6">
      <c r="A150">
        <v>69.9731</v>
      </c>
      <c r="B150">
        <v>70.09552001953125</v>
      </c>
      <c r="E150">
        <v>70.9816</v>
      </c>
      <c r="F150">
        <v>70.4713134765625</v>
      </c>
    </row>
    <row r="151" spans="1:6">
      <c r="A151">
        <v>76.73399999999999</v>
      </c>
      <c r="B151">
        <v>69.61087036132812</v>
      </c>
      <c r="E151">
        <v>63.4987</v>
      </c>
      <c r="F151">
        <v>70.28125762939453</v>
      </c>
    </row>
    <row r="152" spans="1:6">
      <c r="A152">
        <v>65.37560000000001</v>
      </c>
      <c r="B152">
        <v>71.35138702392578</v>
      </c>
      <c r="E152">
        <v>68.0436</v>
      </c>
      <c r="F152">
        <v>70.67926788330078</v>
      </c>
    </row>
    <row r="153" spans="1:6">
      <c r="A153">
        <v>70.9006</v>
      </c>
      <c r="B153">
        <v>68.28200531005859</v>
      </c>
      <c r="E153">
        <v>82.1609</v>
      </c>
      <c r="F153">
        <v>73.46936798095703</v>
      </c>
    </row>
    <row r="154" spans="1:6">
      <c r="A154">
        <v>95.61250000000001</v>
      </c>
      <c r="B154">
        <v>70.82121276855469</v>
      </c>
      <c r="E154">
        <v>44.0149</v>
      </c>
      <c r="F154">
        <v>71.00395202636719</v>
      </c>
    </row>
    <row r="155" spans="1:6">
      <c r="A155">
        <v>79.25490000000001</v>
      </c>
      <c r="B155">
        <v>69.80431365966797</v>
      </c>
      <c r="E155">
        <v>52.6674</v>
      </c>
      <c r="F155">
        <v>71.72520446777344</v>
      </c>
    </row>
    <row r="156" spans="1:6">
      <c r="A156">
        <v>87.613</v>
      </c>
      <c r="B156">
        <v>72.77616882324219</v>
      </c>
      <c r="E156">
        <v>50.2989</v>
      </c>
      <c r="F156">
        <v>75.14814758300781</v>
      </c>
    </row>
    <row r="157" spans="1:6">
      <c r="A157">
        <v>49.4129</v>
      </c>
      <c r="B157">
        <v>68.48538970947266</v>
      </c>
      <c r="E157">
        <v>86.1382</v>
      </c>
      <c r="F157">
        <v>70.92389678955078</v>
      </c>
    </row>
    <row r="158" spans="1:6">
      <c r="A158">
        <v>46.2349</v>
      </c>
      <c r="B158">
        <v>71.7392578125</v>
      </c>
      <c r="E158">
        <v>81.81910000000001</v>
      </c>
      <c r="F158">
        <v>71.708740234375</v>
      </c>
    </row>
    <row r="159" spans="1:6">
      <c r="A159">
        <v>88.53270000000001</v>
      </c>
      <c r="B159">
        <v>69.55178070068359</v>
      </c>
      <c r="E159">
        <v>54.8399</v>
      </c>
      <c r="F159">
        <v>68.59611511230469</v>
      </c>
    </row>
    <row r="160" spans="1:6">
      <c r="A160">
        <v>43.0509</v>
      </c>
      <c r="B160">
        <v>73.54580688476562</v>
      </c>
      <c r="E160">
        <v>30.4312</v>
      </c>
      <c r="F160">
        <v>66.96347808837891</v>
      </c>
    </row>
    <row r="161" spans="1:6">
      <c r="A161">
        <v>81.1819</v>
      </c>
      <c r="B161">
        <v>69.47946166992188</v>
      </c>
      <c r="E161">
        <v>43.5825</v>
      </c>
      <c r="F161">
        <v>68.72431945800781</v>
      </c>
    </row>
    <row r="162" spans="1:6">
      <c r="A162">
        <v>67.0414</v>
      </c>
      <c r="B162">
        <v>70.50787353515625</v>
      </c>
      <c r="E162">
        <v>46.4093</v>
      </c>
      <c r="F162">
        <v>73.39703369140625</v>
      </c>
    </row>
    <row r="163" spans="1:6">
      <c r="A163">
        <v>64.9659</v>
      </c>
      <c r="B163">
        <v>65.51861572265625</v>
      </c>
      <c r="E163">
        <v>43.8297</v>
      </c>
      <c r="F163">
        <v>71.18401336669922</v>
      </c>
    </row>
    <row r="164" spans="1:6">
      <c r="A164">
        <v>67.8309</v>
      </c>
      <c r="B164">
        <v>70.41046142578125</v>
      </c>
      <c r="E164">
        <v>41.32000000000001</v>
      </c>
      <c r="F164">
        <v>68.08742523193359</v>
      </c>
    </row>
    <row r="165" spans="1:6">
      <c r="A165">
        <v>51.6775</v>
      </c>
      <c r="B165">
        <v>71.61888885498047</v>
      </c>
      <c r="E165">
        <v>70.2961</v>
      </c>
      <c r="F165">
        <v>68.14086151123047</v>
      </c>
    </row>
    <row r="166" spans="1:6">
      <c r="A166">
        <v>94.48269999999999</v>
      </c>
      <c r="B166">
        <v>70.97698974609375</v>
      </c>
      <c r="E166">
        <v>66.16630000000001</v>
      </c>
      <c r="F166">
        <v>69.84391784667969</v>
      </c>
    </row>
    <row r="167" spans="1:6">
      <c r="A167">
        <v>55.9793</v>
      </c>
      <c r="B167">
        <v>70.93430328369141</v>
      </c>
      <c r="E167">
        <v>91.94490000000002</v>
      </c>
      <c r="F167">
        <v>72.96711730957031</v>
      </c>
    </row>
    <row r="168" spans="1:6">
      <c r="A168">
        <v>95.63650000000001</v>
      </c>
      <c r="B168">
        <v>74.25373077392578</v>
      </c>
      <c r="E168">
        <v>72.51429999999999</v>
      </c>
      <c r="F168">
        <v>69.90728759765625</v>
      </c>
    </row>
    <row r="169" spans="1:6">
      <c r="A169">
        <v>60.19370000000001</v>
      </c>
      <c r="B169">
        <v>63.44449615478516</v>
      </c>
      <c r="E169">
        <v>69.7713</v>
      </c>
      <c r="F169">
        <v>55.84793090820312</v>
      </c>
    </row>
    <row r="170" spans="1:6">
      <c r="A170">
        <v>66.6039</v>
      </c>
      <c r="B170">
        <v>72.49485778808594</v>
      </c>
      <c r="E170">
        <v>51.1284</v>
      </c>
      <c r="F170">
        <v>67.08164215087891</v>
      </c>
    </row>
    <row r="171" spans="1:6">
      <c r="A171">
        <v>60.1457</v>
      </c>
      <c r="B171">
        <v>67.888916015625</v>
      </c>
      <c r="E171">
        <v>48.8963</v>
      </c>
      <c r="F171">
        <v>71.71377563476562</v>
      </c>
    </row>
    <row r="172" spans="1:6">
      <c r="A172">
        <v>67.37309999999999</v>
      </c>
      <c r="B172">
        <v>71.30316925048828</v>
      </c>
      <c r="E172">
        <v>67.99120000000001</v>
      </c>
      <c r="F172">
        <v>71.56137084960938</v>
      </c>
    </row>
    <row r="173" spans="1:6">
      <c r="A173">
        <v>70.5849</v>
      </c>
      <c r="B173">
        <v>69.40404510498047</v>
      </c>
      <c r="E173">
        <v>83.1452</v>
      </c>
      <c r="F173">
        <v>70.81169891357422</v>
      </c>
    </row>
    <row r="174" spans="1:6">
      <c r="A174">
        <v>54.2644</v>
      </c>
      <c r="B174">
        <v>72.62437438964844</v>
      </c>
      <c r="E174">
        <v>61.983</v>
      </c>
      <c r="F174">
        <v>70.21324920654297</v>
      </c>
    </row>
    <row r="175" spans="1:6">
      <c r="A175">
        <v>70.74160000000001</v>
      </c>
      <c r="B175">
        <v>68.80036926269531</v>
      </c>
      <c r="E175">
        <v>72.8365</v>
      </c>
      <c r="F175">
        <v>71.30405426025391</v>
      </c>
    </row>
    <row r="176" spans="1:6">
      <c r="A176">
        <v>68.3831</v>
      </c>
      <c r="B176">
        <v>69.87692260742188</v>
      </c>
      <c r="E176">
        <v>64.7649</v>
      </c>
      <c r="F176">
        <v>70.05985260009766</v>
      </c>
    </row>
    <row r="177" spans="1:6">
      <c r="A177">
        <v>36.4388</v>
      </c>
      <c r="B177">
        <v>68.96967315673828</v>
      </c>
      <c r="E177">
        <v>78.3785</v>
      </c>
      <c r="F177">
        <v>69.63934326171875</v>
      </c>
    </row>
    <row r="178" spans="1:6">
      <c r="A178">
        <v>73.49169999999998</v>
      </c>
      <c r="B178">
        <v>71.36351013183594</v>
      </c>
      <c r="E178">
        <v>82.36839999999999</v>
      </c>
      <c r="F178">
        <v>69.71937561035156</v>
      </c>
    </row>
    <row r="179" spans="1:6">
      <c r="A179">
        <v>41.3826</v>
      </c>
      <c r="B179">
        <v>71.46287536621094</v>
      </c>
      <c r="E179">
        <v>40.0889</v>
      </c>
      <c r="F179">
        <v>71.78005981445312</v>
      </c>
    </row>
    <row r="180" spans="1:6">
      <c r="A180">
        <v>68.86499999999999</v>
      </c>
      <c r="B180">
        <v>69.79931640625</v>
      </c>
      <c r="E180">
        <v>66.49789999999999</v>
      </c>
      <c r="F180">
        <v>75.65746307373047</v>
      </c>
    </row>
    <row r="181" spans="1:6">
      <c r="A181">
        <v>67.2246</v>
      </c>
      <c r="B181">
        <v>66.97883605957031</v>
      </c>
      <c r="E181">
        <v>87.142</v>
      </c>
      <c r="F181">
        <v>67.04255676269531</v>
      </c>
    </row>
    <row r="182" spans="1:6">
      <c r="A182">
        <v>70.1413</v>
      </c>
      <c r="B182">
        <v>68.79357147216797</v>
      </c>
      <c r="E182">
        <v>59.0528</v>
      </c>
      <c r="F182">
        <v>71.81689453125</v>
      </c>
    </row>
    <row r="183" spans="1:6">
      <c r="A183">
        <v>52.6546</v>
      </c>
      <c r="B183">
        <v>70.91590118408203</v>
      </c>
      <c r="E183">
        <v>88.90120000000002</v>
      </c>
      <c r="F183">
        <v>69.09211730957031</v>
      </c>
    </row>
    <row r="184" spans="1:6">
      <c r="A184">
        <v>85.09610000000001</v>
      </c>
      <c r="B184">
        <v>71.11203765869141</v>
      </c>
      <c r="E184">
        <v>77.9639</v>
      </c>
      <c r="F184">
        <v>70.54895782470703</v>
      </c>
    </row>
    <row r="185" spans="1:6">
      <c r="A185">
        <v>83.2563</v>
      </c>
      <c r="B185">
        <v>67.88272857666016</v>
      </c>
      <c r="E185">
        <v>43.913</v>
      </c>
      <c r="F185">
        <v>67.817138671875</v>
      </c>
    </row>
    <row r="186" spans="1:6">
      <c r="A186">
        <v>79.63420000000001</v>
      </c>
      <c r="B186">
        <v>69.60665130615234</v>
      </c>
      <c r="E186">
        <v>68.0429</v>
      </c>
      <c r="F186">
        <v>72.45440673828125</v>
      </c>
    </row>
    <row r="187" spans="1:6">
      <c r="A187">
        <v>63.4191</v>
      </c>
      <c r="B187">
        <v>70.06194305419922</v>
      </c>
      <c r="E187">
        <v>57.7404</v>
      </c>
      <c r="F187">
        <v>69.48275756835938</v>
      </c>
    </row>
    <row r="188" spans="1:6">
      <c r="A188">
        <v>73.03650000000002</v>
      </c>
      <c r="B188">
        <v>68.35382080078125</v>
      </c>
      <c r="E188">
        <v>63.2242</v>
      </c>
      <c r="F188">
        <v>70.93669128417969</v>
      </c>
    </row>
    <row r="189" spans="1:6">
      <c r="A189">
        <v>71.3224</v>
      </c>
      <c r="B189">
        <v>69.298583984375</v>
      </c>
      <c r="E189">
        <v>37.9179</v>
      </c>
      <c r="F189">
        <v>68.25950622558594</v>
      </c>
    </row>
    <row r="190" spans="1:6">
      <c r="A190">
        <v>88.7003</v>
      </c>
      <c r="B190">
        <v>67.38597869873047</v>
      </c>
      <c r="E190">
        <v>65.8325</v>
      </c>
      <c r="F190">
        <v>73.75056457519531</v>
      </c>
    </row>
    <row r="191" spans="1:6">
      <c r="A191">
        <v>55.1201</v>
      </c>
      <c r="B191">
        <v>68.17955780029297</v>
      </c>
      <c r="E191">
        <v>60.5769</v>
      </c>
      <c r="F191">
        <v>67.75754547119141</v>
      </c>
    </row>
    <row r="192" spans="1:6">
      <c r="A192">
        <v>73.47839999999999</v>
      </c>
      <c r="B192">
        <v>69.76573181152344</v>
      </c>
      <c r="E192">
        <v>78.43470000000001</v>
      </c>
      <c r="F192">
        <v>68.75826263427734</v>
      </c>
    </row>
    <row r="193" spans="1:6">
      <c r="A193">
        <v>41.1649</v>
      </c>
      <c r="B193">
        <v>68.94268798828125</v>
      </c>
      <c r="E193">
        <v>77.9066</v>
      </c>
      <c r="F193">
        <v>67.74349212646484</v>
      </c>
    </row>
    <row r="194" spans="1:6">
      <c r="A194">
        <v>67.0381</v>
      </c>
      <c r="B194">
        <v>67.79058837890625</v>
      </c>
      <c r="E194">
        <v>40.8326</v>
      </c>
      <c r="F194">
        <v>74.58076477050781</v>
      </c>
    </row>
    <row r="195" spans="1:6">
      <c r="A195">
        <v>41.3644</v>
      </c>
      <c r="B195">
        <v>69.42531585693359</v>
      </c>
      <c r="E195">
        <v>85.5478</v>
      </c>
      <c r="F195">
        <v>67.36722564697266</v>
      </c>
    </row>
    <row r="196" spans="1:6">
      <c r="A196">
        <v>87.86860000000001</v>
      </c>
      <c r="B196">
        <v>68.89092254638672</v>
      </c>
      <c r="E196">
        <v>65.7688</v>
      </c>
      <c r="F196">
        <v>69.20684051513672</v>
      </c>
    </row>
    <row r="197" spans="1:6">
      <c r="A197">
        <v>52.1298</v>
      </c>
      <c r="B197">
        <v>69.07818603515625</v>
      </c>
      <c r="E197">
        <v>81.25370000000001</v>
      </c>
      <c r="F197">
        <v>72.10427093505859</v>
      </c>
    </row>
    <row r="198" spans="1:6">
      <c r="A198">
        <v>62.0303</v>
      </c>
      <c r="B198">
        <v>68.87394714355469</v>
      </c>
      <c r="E198">
        <v>69.08</v>
      </c>
      <c r="F198">
        <v>70.97248840332031</v>
      </c>
    </row>
    <row r="199" spans="1:6">
      <c r="A199">
        <v>77.44370000000001</v>
      </c>
      <c r="B199">
        <v>69.30999755859375</v>
      </c>
      <c r="E199">
        <v>89.25320000000002</v>
      </c>
      <c r="F199">
        <v>71.98947143554688</v>
      </c>
    </row>
    <row r="200" spans="1:6">
      <c r="A200">
        <v>56.5591</v>
      </c>
      <c r="B200">
        <v>69.89873504638672</v>
      </c>
      <c r="E200">
        <v>83.8301</v>
      </c>
      <c r="F200">
        <v>85.12364959716797</v>
      </c>
    </row>
    <row r="201" spans="1:6">
      <c r="A201">
        <v>47.3932</v>
      </c>
      <c r="B201">
        <v>67.78040313720703</v>
      </c>
      <c r="E201">
        <v>63.5721</v>
      </c>
      <c r="F201">
        <v>78.35060882568359</v>
      </c>
    </row>
    <row r="202" spans="1:6">
      <c r="A202">
        <v>69.6823</v>
      </c>
      <c r="B202">
        <v>69.41213989257812</v>
      </c>
      <c r="E202">
        <v>72.6374</v>
      </c>
      <c r="F202">
        <v>77.37510681152344</v>
      </c>
    </row>
    <row r="203" spans="1:6">
      <c r="A203">
        <v>70.0085</v>
      </c>
      <c r="B203">
        <v>69.63575744628906</v>
      </c>
      <c r="E203">
        <v>88.4752</v>
      </c>
      <c r="F203">
        <v>82.37407684326172</v>
      </c>
    </row>
    <row r="204" spans="1:6">
      <c r="A204">
        <v>60.3205</v>
      </c>
      <c r="B204">
        <v>70.02107238769531</v>
      </c>
      <c r="E204">
        <v>48.7815</v>
      </c>
      <c r="F204">
        <v>75.79081726074219</v>
      </c>
    </row>
    <row r="205" spans="1:6">
      <c r="A205">
        <v>73.4059</v>
      </c>
      <c r="B205">
        <v>68.68295288085938</v>
      </c>
      <c r="E205">
        <v>68.6634</v>
      </c>
      <c r="F205">
        <v>82.34140777587891</v>
      </c>
    </row>
    <row r="206" spans="1:6">
      <c r="A206">
        <v>65.81699999999999</v>
      </c>
      <c r="B206">
        <v>68.46611022949219</v>
      </c>
      <c r="E206">
        <v>49.0368</v>
      </c>
      <c r="F206">
        <v>81.71492004394531</v>
      </c>
    </row>
    <row r="207" spans="1:6">
      <c r="A207">
        <v>91.58340000000001</v>
      </c>
      <c r="B207">
        <v>66.35589599609375</v>
      </c>
      <c r="E207">
        <v>95.0206</v>
      </c>
      <c r="F207">
        <v>71.17213439941406</v>
      </c>
    </row>
    <row r="208" spans="1:6">
      <c r="A208">
        <v>75.298</v>
      </c>
      <c r="B208">
        <v>72.08390808105469</v>
      </c>
      <c r="E208">
        <v>75.5044</v>
      </c>
      <c r="F208">
        <v>82.60151672363281</v>
      </c>
    </row>
    <row r="209" spans="1:6">
      <c r="A209">
        <v>42.294</v>
      </c>
      <c r="B209">
        <v>68.94324493408203</v>
      </c>
      <c r="E209">
        <v>83.4324</v>
      </c>
      <c r="F209">
        <v>83.12055969238281</v>
      </c>
    </row>
    <row r="210" spans="1:6">
      <c r="A210">
        <v>83.75790000000001</v>
      </c>
      <c r="B210">
        <v>73.45243072509766</v>
      </c>
      <c r="E210">
        <v>73.68899999999999</v>
      </c>
      <c r="F210">
        <v>85.48483276367188</v>
      </c>
    </row>
    <row r="211" spans="1:6">
      <c r="A211">
        <v>77.11020000000001</v>
      </c>
      <c r="B211">
        <v>71.24929809570312</v>
      </c>
      <c r="E211">
        <v>74.6092</v>
      </c>
      <c r="F211">
        <v>71.07463836669922</v>
      </c>
    </row>
    <row r="212" spans="1:6">
      <c r="A212">
        <v>70.9482</v>
      </c>
      <c r="B212">
        <v>69.26311492919922</v>
      </c>
      <c r="E212">
        <v>84.10420000000001</v>
      </c>
      <c r="F212">
        <v>71.79872131347656</v>
      </c>
    </row>
    <row r="213" spans="1:6">
      <c r="A213">
        <v>56.0283</v>
      </c>
      <c r="B213">
        <v>69.55159759521484</v>
      </c>
      <c r="E213">
        <v>38.9871</v>
      </c>
      <c r="F213">
        <v>86.56429290771484</v>
      </c>
    </row>
    <row r="214" spans="1:6">
      <c r="A214">
        <v>75.0868</v>
      </c>
      <c r="B214">
        <v>72.06967926025391</v>
      </c>
      <c r="E214">
        <v>92.27889999999999</v>
      </c>
      <c r="F214">
        <v>74.62175750732422</v>
      </c>
    </row>
    <row r="215" spans="1:6">
      <c r="A215">
        <v>55.2751</v>
      </c>
      <c r="B215">
        <v>67.92762756347656</v>
      </c>
      <c r="E215">
        <v>77.1523</v>
      </c>
      <c r="F215">
        <v>82.68175506591797</v>
      </c>
    </row>
    <row r="216" spans="1:6">
      <c r="A216">
        <v>81.18040000000001</v>
      </c>
      <c r="B216">
        <v>72.54095458984375</v>
      </c>
      <c r="E216">
        <v>78.5603</v>
      </c>
      <c r="F216">
        <v>78.50244903564453</v>
      </c>
    </row>
    <row r="217" spans="1:6">
      <c r="A217">
        <v>72.9118</v>
      </c>
      <c r="B217">
        <v>73.18948364257812</v>
      </c>
      <c r="E217">
        <v>51.4731</v>
      </c>
      <c r="F217">
        <v>18.34253883361816</v>
      </c>
    </row>
    <row r="218" spans="1:6">
      <c r="A218">
        <v>38.3232</v>
      </c>
      <c r="B218">
        <v>71.06759643554688</v>
      </c>
      <c r="E218">
        <v>81.3948</v>
      </c>
      <c r="F218">
        <v>87.84829711914062</v>
      </c>
    </row>
    <row r="219" spans="1:6">
      <c r="A219">
        <v>67.9114</v>
      </c>
      <c r="B219">
        <v>70.40135955810547</v>
      </c>
      <c r="E219">
        <v>76.9473</v>
      </c>
      <c r="F219">
        <v>83.23057556152344</v>
      </c>
    </row>
    <row r="220" spans="1:6">
      <c r="A220">
        <v>46.6052</v>
      </c>
      <c r="B220">
        <v>70.53665161132812</v>
      </c>
      <c r="E220">
        <v>54.2093</v>
      </c>
      <c r="F220">
        <v>85.74338531494141</v>
      </c>
    </row>
    <row r="221" spans="1:6">
      <c r="A221">
        <v>42.5873</v>
      </c>
      <c r="B221">
        <v>69.99979400634766</v>
      </c>
      <c r="E221">
        <v>29.2626</v>
      </c>
      <c r="F221">
        <v>80.30294036865234</v>
      </c>
    </row>
    <row r="222" spans="1:6">
      <c r="A222">
        <v>86.4059</v>
      </c>
      <c r="B222">
        <v>70.93994903564453</v>
      </c>
      <c r="E222">
        <v>51.853</v>
      </c>
      <c r="F222">
        <v>85.09538269042969</v>
      </c>
    </row>
    <row r="223" spans="1:6">
      <c r="A223">
        <v>67.5856</v>
      </c>
      <c r="B223">
        <v>68.92310333251953</v>
      </c>
      <c r="E223">
        <v>43.7599</v>
      </c>
      <c r="F223">
        <v>82.55274963378906</v>
      </c>
    </row>
    <row r="224" spans="1:6">
      <c r="A224">
        <v>83.59050000000001</v>
      </c>
      <c r="B224">
        <v>70.23049926757812</v>
      </c>
      <c r="E224">
        <v>79.8796</v>
      </c>
      <c r="F224">
        <v>81.48543548583984</v>
      </c>
    </row>
    <row r="225" spans="1:6">
      <c r="A225">
        <v>59.1707</v>
      </c>
      <c r="B225">
        <v>69.82846832275391</v>
      </c>
      <c r="E225">
        <v>63.4677</v>
      </c>
      <c r="F225">
        <v>84.06096649169922</v>
      </c>
    </row>
    <row r="226" spans="1:6">
      <c r="A226">
        <v>73.3462</v>
      </c>
      <c r="B226">
        <v>74.16925811767578</v>
      </c>
      <c r="E226">
        <v>62.4651</v>
      </c>
      <c r="F226">
        <v>74.03486633300781</v>
      </c>
    </row>
    <row r="227" spans="1:6">
      <c r="A227">
        <v>80.2762</v>
      </c>
      <c r="B227">
        <v>69.79683685302734</v>
      </c>
      <c r="E227">
        <v>82.548</v>
      </c>
      <c r="F227">
        <v>83.45417785644531</v>
      </c>
    </row>
    <row r="228" spans="1:6">
      <c r="A228">
        <v>81.46520000000001</v>
      </c>
      <c r="B228">
        <v>67.79742431640625</v>
      </c>
      <c r="E228">
        <v>78.3235</v>
      </c>
      <c r="F228">
        <v>76.05494689941406</v>
      </c>
    </row>
    <row r="229" spans="1:6">
      <c r="A229">
        <v>78.5051</v>
      </c>
      <c r="B229">
        <v>68.71175384521484</v>
      </c>
      <c r="E229">
        <v>78.50820000000002</v>
      </c>
      <c r="F229">
        <v>85.06294250488281</v>
      </c>
    </row>
    <row r="230" spans="1:6">
      <c r="A230">
        <v>54.4593</v>
      </c>
      <c r="B230">
        <v>68.88085174560547</v>
      </c>
      <c r="E230">
        <v>76.2226</v>
      </c>
      <c r="F230">
        <v>80.62358093261719</v>
      </c>
    </row>
    <row r="231" spans="1:6">
      <c r="A231">
        <v>86.78100000000001</v>
      </c>
      <c r="B231">
        <v>68.91863250732422</v>
      </c>
      <c r="E231">
        <v>90.22060000000002</v>
      </c>
      <c r="F231">
        <v>80.84872436523438</v>
      </c>
    </row>
    <row r="232" spans="1:6">
      <c r="A232">
        <v>67.68630000000002</v>
      </c>
      <c r="B232">
        <v>68.39191436767578</v>
      </c>
      <c r="E232">
        <v>80.1123</v>
      </c>
      <c r="F232">
        <v>76.45589447021484</v>
      </c>
    </row>
    <row r="233" spans="1:6">
      <c r="A233">
        <v>71.23990000000001</v>
      </c>
      <c r="B233">
        <v>69.12263488769531</v>
      </c>
      <c r="E233">
        <v>83.20180000000002</v>
      </c>
      <c r="F233">
        <v>79.58516693115234</v>
      </c>
    </row>
    <row r="234" spans="1:6">
      <c r="A234">
        <v>81.7578</v>
      </c>
      <c r="B234">
        <v>68.1136474609375</v>
      </c>
      <c r="E234">
        <v>73.6311</v>
      </c>
      <c r="F234">
        <v>82.53190612792969</v>
      </c>
    </row>
    <row r="235" spans="1:6">
      <c r="A235">
        <v>84.05710000000001</v>
      </c>
      <c r="B235">
        <v>68.94859313964844</v>
      </c>
      <c r="E235">
        <v>69.36790000000001</v>
      </c>
      <c r="F235">
        <v>80.2493896484375</v>
      </c>
    </row>
    <row r="236" spans="1:6">
      <c r="A236">
        <v>78.33029999999999</v>
      </c>
      <c r="B236">
        <v>73.31732940673828</v>
      </c>
      <c r="E236">
        <v>83.1935</v>
      </c>
      <c r="F236">
        <v>86.21273040771484</v>
      </c>
    </row>
    <row r="237" spans="1:6">
      <c r="A237">
        <v>72.4936</v>
      </c>
      <c r="B237">
        <v>72.81398773193359</v>
      </c>
      <c r="E237">
        <v>74.9051</v>
      </c>
      <c r="F237">
        <v>81.83456420898438</v>
      </c>
    </row>
    <row r="238" spans="1:6">
      <c r="A238">
        <v>66.37569999999999</v>
      </c>
      <c r="B238">
        <v>69.11985778808594</v>
      </c>
      <c r="E238">
        <v>75.6026</v>
      </c>
      <c r="F238">
        <v>81.87443542480469</v>
      </c>
    </row>
    <row r="239" spans="1:6">
      <c r="A239">
        <v>95.2243</v>
      </c>
      <c r="B239">
        <v>73.96395874023438</v>
      </c>
      <c r="E239">
        <v>38.9776</v>
      </c>
      <c r="F239">
        <v>81.80126190185547</v>
      </c>
    </row>
    <row r="240" spans="1:6">
      <c r="A240">
        <v>83.39279999999999</v>
      </c>
      <c r="B240">
        <v>71.12120056152344</v>
      </c>
      <c r="E240">
        <v>76.90989999999999</v>
      </c>
      <c r="F240">
        <v>79.58984375</v>
      </c>
    </row>
    <row r="241" spans="1:6">
      <c r="A241">
        <v>49.7923</v>
      </c>
      <c r="B241">
        <v>68.21112060546875</v>
      </c>
      <c r="E241">
        <v>86.46260000000001</v>
      </c>
      <c r="F241">
        <v>71.80593872070312</v>
      </c>
    </row>
    <row r="242" spans="1:6">
      <c r="A242">
        <v>86.7647</v>
      </c>
      <c r="B242">
        <v>69.24555969238281</v>
      </c>
      <c r="E242">
        <v>85.48820000000001</v>
      </c>
      <c r="F242">
        <v>76.69591522216797</v>
      </c>
    </row>
    <row r="243" spans="1:6">
      <c r="A243">
        <v>62.4962</v>
      </c>
      <c r="B243">
        <v>68.48581695556641</v>
      </c>
      <c r="E243">
        <v>39.188</v>
      </c>
      <c r="F243">
        <v>82.79982757568359</v>
      </c>
    </row>
    <row r="244" spans="1:6">
      <c r="A244">
        <v>43.4581</v>
      </c>
      <c r="B244">
        <v>71.13481903076172</v>
      </c>
      <c r="E244">
        <v>72.2573</v>
      </c>
      <c r="F244">
        <v>74.80734252929688</v>
      </c>
    </row>
    <row r="245" spans="1:6">
      <c r="A245">
        <v>84.07559999999999</v>
      </c>
      <c r="B245">
        <v>71.90987396240234</v>
      </c>
      <c r="E245">
        <v>75.5748</v>
      </c>
      <c r="F245">
        <v>76.92848968505859</v>
      </c>
    </row>
    <row r="246" spans="1:6">
      <c r="A246">
        <v>70.03630000000001</v>
      </c>
      <c r="B246">
        <v>69.26528167724609</v>
      </c>
      <c r="E246">
        <v>93.91730000000001</v>
      </c>
      <c r="F246">
        <v>69.68518829345703</v>
      </c>
    </row>
    <row r="247" spans="1:6">
      <c r="A247">
        <v>53.5098</v>
      </c>
      <c r="B247">
        <v>71.09433746337891</v>
      </c>
      <c r="E247">
        <v>54.09660000000001</v>
      </c>
      <c r="F247">
        <v>81.39420318603516</v>
      </c>
    </row>
    <row r="248" spans="1:6">
      <c r="A248">
        <v>57.4884</v>
      </c>
      <c r="B248">
        <v>69.91365051269531</v>
      </c>
      <c r="E248">
        <v>78.6082</v>
      </c>
      <c r="F248">
        <v>79.23051452636719</v>
      </c>
    </row>
    <row r="249" spans="1:6">
      <c r="A249">
        <v>69.6707</v>
      </c>
      <c r="B249">
        <v>70.73322296142578</v>
      </c>
      <c r="E249">
        <v>23.918</v>
      </c>
      <c r="F249">
        <v>84.06544494628906</v>
      </c>
    </row>
    <row r="250" spans="1:6">
      <c r="A250">
        <v>64.3663</v>
      </c>
      <c r="B250">
        <v>68.23932647705078</v>
      </c>
      <c r="E250">
        <v>61.06160000000001</v>
      </c>
      <c r="F250">
        <v>75.42890930175781</v>
      </c>
    </row>
    <row r="251" spans="1:6">
      <c r="A251">
        <v>85.1957</v>
      </c>
      <c r="B251">
        <v>71.02303314208984</v>
      </c>
      <c r="E251">
        <v>96.64930000000001</v>
      </c>
      <c r="F251">
        <v>76.66055297851562</v>
      </c>
    </row>
    <row r="252" spans="1:6">
      <c r="A252">
        <v>52.5162</v>
      </c>
      <c r="B252">
        <v>68.44393920898438</v>
      </c>
      <c r="E252">
        <v>91.53890000000001</v>
      </c>
      <c r="F252">
        <v>77.93138885498047</v>
      </c>
    </row>
    <row r="253" spans="1:6">
      <c r="A253">
        <v>53.9037</v>
      </c>
      <c r="B253">
        <v>68.17216491699219</v>
      </c>
      <c r="E253">
        <v>89.90649999999999</v>
      </c>
      <c r="F253">
        <v>79.78917694091797</v>
      </c>
    </row>
    <row r="254" spans="1:6">
      <c r="A254">
        <v>56.4737</v>
      </c>
      <c r="B254">
        <v>70.84700775146484</v>
      </c>
      <c r="E254">
        <v>80.2208</v>
      </c>
      <c r="F254">
        <v>35.70657348632812</v>
      </c>
    </row>
    <row r="255" spans="1:6">
      <c r="A255">
        <v>86.35470000000001</v>
      </c>
      <c r="B255">
        <v>71.88864898681641</v>
      </c>
      <c r="E255">
        <v>71.977</v>
      </c>
      <c r="F255">
        <v>84.28007507324219</v>
      </c>
    </row>
    <row r="256" spans="1:6">
      <c r="A256">
        <v>62.6862</v>
      </c>
      <c r="B256">
        <v>70.51796722412109</v>
      </c>
      <c r="E256">
        <v>51.7094</v>
      </c>
      <c r="F256">
        <v>81.11978149414062</v>
      </c>
    </row>
    <row r="257" spans="1:6">
      <c r="A257">
        <v>71.8107</v>
      </c>
      <c r="B257">
        <v>66.51077270507812</v>
      </c>
      <c r="E257">
        <v>74.66889999999999</v>
      </c>
      <c r="F257">
        <v>81.51741027832031</v>
      </c>
    </row>
    <row r="258" spans="1:6">
      <c r="A258">
        <v>70.24079999999999</v>
      </c>
      <c r="B258">
        <v>70.5858154296875</v>
      </c>
      <c r="E258">
        <v>76.94629999999999</v>
      </c>
      <c r="F258">
        <v>81.31298828125</v>
      </c>
    </row>
    <row r="259" spans="1:6">
      <c r="A259">
        <v>38.9907</v>
      </c>
      <c r="B259">
        <v>69.64596557617188</v>
      </c>
      <c r="E259">
        <v>87.40460000000002</v>
      </c>
      <c r="F259">
        <v>77.27655792236328</v>
      </c>
    </row>
    <row r="260" spans="1:6">
      <c r="A260">
        <v>71.0911</v>
      </c>
      <c r="B260">
        <v>70.38080596923828</v>
      </c>
      <c r="E260">
        <v>90.94570000000002</v>
      </c>
      <c r="F260">
        <v>71.993408203125</v>
      </c>
    </row>
    <row r="261" spans="1:6">
      <c r="A261">
        <v>69.9931</v>
      </c>
      <c r="B261">
        <v>70.03839874267578</v>
      </c>
      <c r="E261">
        <v>80.29730000000001</v>
      </c>
      <c r="F261">
        <v>75.5194091796875</v>
      </c>
    </row>
    <row r="262" spans="1:6">
      <c r="A262">
        <v>91.14400000000001</v>
      </c>
      <c r="B262">
        <v>73.50583648681641</v>
      </c>
      <c r="E262">
        <v>83.78440000000001</v>
      </c>
      <c r="F262">
        <v>80.39690399169922</v>
      </c>
    </row>
    <row r="263" spans="1:6">
      <c r="A263">
        <v>69.9696</v>
      </c>
      <c r="B263">
        <v>70.73358154296875</v>
      </c>
      <c r="E263">
        <v>76.6541</v>
      </c>
      <c r="F263">
        <v>81.63771057128906</v>
      </c>
    </row>
    <row r="264" spans="1:6">
      <c r="A264">
        <v>47.4851</v>
      </c>
      <c r="B264">
        <v>69.71436309814453</v>
      </c>
      <c r="E264">
        <v>38.8903</v>
      </c>
      <c r="F264">
        <v>80.81175994873047</v>
      </c>
    </row>
    <row r="265" spans="1:6">
      <c r="A265">
        <v>72.465</v>
      </c>
      <c r="B265">
        <v>71.97045135498047</v>
      </c>
      <c r="E265">
        <v>80.6164</v>
      </c>
      <c r="F265">
        <v>81.65210723876953</v>
      </c>
    </row>
    <row r="266" spans="1:6">
      <c r="A266">
        <v>44.7444</v>
      </c>
      <c r="B266">
        <v>71.80862426757812</v>
      </c>
      <c r="E266">
        <v>89.6302</v>
      </c>
      <c r="F266">
        <v>80.12253570556641</v>
      </c>
    </row>
    <row r="267" spans="1:6">
      <c r="A267">
        <v>44.6572</v>
      </c>
      <c r="B267">
        <v>40.45898818969727</v>
      </c>
      <c r="E267">
        <v>91.7517</v>
      </c>
      <c r="F267">
        <v>86.81159210205078</v>
      </c>
    </row>
    <row r="268" spans="1:6">
      <c r="A268">
        <v>69.28620000000001</v>
      </c>
      <c r="B268">
        <v>69.93105316162109</v>
      </c>
      <c r="E268">
        <v>79.62130000000001</v>
      </c>
      <c r="F268">
        <v>83.02586364746094</v>
      </c>
    </row>
    <row r="269" spans="1:6">
      <c r="A269">
        <v>34.8093</v>
      </c>
      <c r="B269">
        <v>70.00480651855469</v>
      </c>
      <c r="E269">
        <v>83.73390000000001</v>
      </c>
      <c r="F269">
        <v>84.84848785400391</v>
      </c>
    </row>
    <row r="270" spans="1:6">
      <c r="A270">
        <v>73.01309999999999</v>
      </c>
      <c r="B270">
        <v>71.97590637207031</v>
      </c>
      <c r="E270">
        <v>61.5791</v>
      </c>
      <c r="F270">
        <v>77.94644927978516</v>
      </c>
    </row>
    <row r="271" spans="1:6">
      <c r="A271">
        <v>72.3015</v>
      </c>
      <c r="B271">
        <v>72.78711700439453</v>
      </c>
      <c r="E271">
        <v>81.6987</v>
      </c>
      <c r="F271">
        <v>83.67362976074219</v>
      </c>
    </row>
    <row r="272" spans="1:6">
      <c r="A272">
        <v>55.8934</v>
      </c>
      <c r="B272">
        <v>67.98014068603516</v>
      </c>
      <c r="E272">
        <v>25.8506</v>
      </c>
      <c r="F272">
        <v>81.28012847900391</v>
      </c>
    </row>
    <row r="273" spans="1:6">
      <c r="A273">
        <v>84.6326</v>
      </c>
      <c r="B273">
        <v>68.19975280761719</v>
      </c>
      <c r="E273">
        <v>86.751</v>
      </c>
      <c r="F273">
        <v>72.90845489501953</v>
      </c>
    </row>
    <row r="274" spans="1:6">
      <c r="A274">
        <v>75.259</v>
      </c>
      <c r="B274">
        <v>67.78592681884766</v>
      </c>
      <c r="E274">
        <v>71.3847</v>
      </c>
      <c r="F274">
        <v>83.67586517333984</v>
      </c>
    </row>
    <row r="275" spans="1:6">
      <c r="A275">
        <v>65.8139</v>
      </c>
      <c r="B275">
        <v>74.00318908691406</v>
      </c>
      <c r="E275">
        <v>93.01340000000002</v>
      </c>
      <c r="F275">
        <v>78.14342498779297</v>
      </c>
    </row>
    <row r="276" spans="1:6">
      <c r="A276">
        <v>61.19029999999999</v>
      </c>
      <c r="B276">
        <v>71.56108093261719</v>
      </c>
      <c r="E276">
        <v>21.8916</v>
      </c>
      <c r="F276">
        <v>78.29275512695312</v>
      </c>
    </row>
    <row r="277" spans="1:6">
      <c r="A277">
        <v>65.7505</v>
      </c>
      <c r="B277">
        <v>71.03706359863281</v>
      </c>
      <c r="E277">
        <v>50.5684</v>
      </c>
      <c r="F277">
        <v>83.44481658935547</v>
      </c>
    </row>
    <row r="278" spans="1:6">
      <c r="A278">
        <v>74.1776</v>
      </c>
      <c r="B278">
        <v>68.09968566894531</v>
      </c>
      <c r="E278">
        <v>45.8515</v>
      </c>
      <c r="F278">
        <v>80.05878448486328</v>
      </c>
    </row>
    <row r="279" spans="1:6">
      <c r="A279">
        <v>81.76990000000001</v>
      </c>
      <c r="B279">
        <v>69.82514190673828</v>
      </c>
      <c r="E279">
        <v>55.7459</v>
      </c>
      <c r="F279">
        <v>79.94325256347656</v>
      </c>
    </row>
    <row r="280" spans="1:6">
      <c r="A280">
        <v>69.5001</v>
      </c>
      <c r="B280">
        <v>69.45152282714844</v>
      </c>
      <c r="E280">
        <v>58.0646</v>
      </c>
      <c r="F280">
        <v>80.005615234375</v>
      </c>
    </row>
    <row r="281" spans="1:6">
      <c r="A281">
        <v>63.2815</v>
      </c>
      <c r="B281">
        <v>68.70070648193359</v>
      </c>
      <c r="E281">
        <v>74.2764</v>
      </c>
      <c r="F281">
        <v>79.31840515136719</v>
      </c>
    </row>
    <row r="282" spans="1:6">
      <c r="A282">
        <v>68.72580000000001</v>
      </c>
      <c r="B282">
        <v>69.42250061035156</v>
      </c>
      <c r="E282">
        <v>85.5154</v>
      </c>
      <c r="F282">
        <v>77.41862487792969</v>
      </c>
    </row>
    <row r="283" spans="1:6">
      <c r="A283">
        <v>67.5626</v>
      </c>
      <c r="B283">
        <v>71.00993347167969</v>
      </c>
      <c r="E283">
        <v>78.6379</v>
      </c>
      <c r="F283">
        <v>74.27142333984375</v>
      </c>
    </row>
    <row r="284" spans="1:6">
      <c r="A284">
        <v>77.5209</v>
      </c>
      <c r="B284">
        <v>70.77294158935547</v>
      </c>
      <c r="E284">
        <v>22.8756</v>
      </c>
      <c r="F284">
        <v>23.61139106750488</v>
      </c>
    </row>
    <row r="285" spans="1:6">
      <c r="A285">
        <v>57.7677</v>
      </c>
      <c r="B285">
        <v>69.07121276855469</v>
      </c>
      <c r="E285">
        <v>28.121</v>
      </c>
      <c r="F285">
        <v>83.78102874755859</v>
      </c>
    </row>
    <row r="286" spans="1:6">
      <c r="A286">
        <v>47.5139</v>
      </c>
      <c r="B286">
        <v>71.4239501953125</v>
      </c>
      <c r="E286">
        <v>96.01480000000001</v>
      </c>
      <c r="F286">
        <v>71.82359313964844</v>
      </c>
    </row>
    <row r="287" spans="1:6">
      <c r="A287">
        <v>41.7465</v>
      </c>
      <c r="B287">
        <v>68.38832855224609</v>
      </c>
      <c r="E287">
        <v>90.22060000000002</v>
      </c>
      <c r="F287">
        <v>77.81982421875</v>
      </c>
    </row>
    <row r="288" spans="1:6">
      <c r="A288">
        <v>59.72940000000001</v>
      </c>
      <c r="B288">
        <v>67.33185577392578</v>
      </c>
      <c r="E288">
        <v>89.8989</v>
      </c>
      <c r="F288">
        <v>72.42943572998047</v>
      </c>
    </row>
    <row r="289" spans="1:6">
      <c r="A289">
        <v>85.6238</v>
      </c>
      <c r="B289">
        <v>73.52892303466797</v>
      </c>
      <c r="E289">
        <v>57.9143</v>
      </c>
      <c r="F289">
        <v>80.90029907226562</v>
      </c>
    </row>
    <row r="290" spans="1:6">
      <c r="A290">
        <v>70.4342</v>
      </c>
      <c r="B290">
        <v>69.39734649658203</v>
      </c>
      <c r="E290">
        <v>81.0548</v>
      </c>
      <c r="F290">
        <v>85.64694213867188</v>
      </c>
    </row>
    <row r="291" spans="1:6">
      <c r="A291">
        <v>44.8238</v>
      </c>
      <c r="B291">
        <v>70.02643585205078</v>
      </c>
      <c r="E291">
        <v>80.2654</v>
      </c>
      <c r="F291">
        <v>80.23422241210938</v>
      </c>
    </row>
    <row r="292" spans="1:6">
      <c r="A292">
        <v>65.40900000000001</v>
      </c>
      <c r="B292">
        <v>73.12056732177734</v>
      </c>
      <c r="E292">
        <v>79.09650000000001</v>
      </c>
      <c r="F292">
        <v>83.79737091064453</v>
      </c>
    </row>
    <row r="293" spans="1:6">
      <c r="A293">
        <v>45.0331</v>
      </c>
      <c r="B293">
        <v>66.83885192871094</v>
      </c>
      <c r="E293">
        <v>43.9895</v>
      </c>
      <c r="F293">
        <v>72.93207550048828</v>
      </c>
    </row>
    <row r="294" spans="1:6">
      <c r="A294">
        <v>46.5327</v>
      </c>
      <c r="B294">
        <v>68.96987152099609</v>
      </c>
      <c r="E294">
        <v>65.3784</v>
      </c>
      <c r="F294">
        <v>78.09461212158203</v>
      </c>
    </row>
    <row r="295" spans="1:6">
      <c r="A295">
        <v>82.99359999999999</v>
      </c>
      <c r="B295">
        <v>75.19918060302734</v>
      </c>
      <c r="E295">
        <v>80.28619999999998</v>
      </c>
      <c r="F295">
        <v>75.54974365234375</v>
      </c>
    </row>
    <row r="296" spans="1:6">
      <c r="A296">
        <v>83.3498</v>
      </c>
      <c r="B296">
        <v>70.30036163330078</v>
      </c>
      <c r="E296">
        <v>84.7602</v>
      </c>
      <c r="F296">
        <v>78.96632385253906</v>
      </c>
    </row>
    <row r="297" spans="1:6">
      <c r="A297">
        <v>44.7452</v>
      </c>
      <c r="B297">
        <v>69.24161529541016</v>
      </c>
      <c r="E297">
        <v>21.5603</v>
      </c>
      <c r="F297">
        <v>83.12223052978516</v>
      </c>
    </row>
    <row r="298" spans="1:6">
      <c r="A298">
        <v>88.9802</v>
      </c>
      <c r="B298">
        <v>68.90595245361328</v>
      </c>
      <c r="E298">
        <v>80.6146</v>
      </c>
      <c r="F298">
        <v>75.44500732421875</v>
      </c>
    </row>
    <row r="299" spans="1:6">
      <c r="A299">
        <v>60.4974</v>
      </c>
      <c r="B299">
        <v>68.07501983642578</v>
      </c>
      <c r="E299">
        <v>84.7376</v>
      </c>
      <c r="F299">
        <v>70.80821990966797</v>
      </c>
    </row>
    <row r="300" spans="1:6">
      <c r="A300">
        <v>67.33459999999999</v>
      </c>
      <c r="B300">
        <v>68.80823516845703</v>
      </c>
      <c r="E300">
        <v>80.7841</v>
      </c>
      <c r="F300">
        <v>80.14954376220703</v>
      </c>
    </row>
    <row r="301" spans="1:6">
      <c r="A301">
        <v>87.11610000000002</v>
      </c>
      <c r="B301">
        <v>69.59293365478516</v>
      </c>
      <c r="E301">
        <v>62.6855</v>
      </c>
      <c r="F301">
        <v>78.97187805175781</v>
      </c>
    </row>
    <row r="302" spans="1:6">
      <c r="A302">
        <v>77.8728</v>
      </c>
      <c r="B302">
        <v>71.30330657958984</v>
      </c>
      <c r="E302">
        <v>66.7792</v>
      </c>
      <c r="F302">
        <v>81.46181488037109</v>
      </c>
    </row>
    <row r="303" spans="1:6">
      <c r="A303">
        <v>79.4178</v>
      </c>
      <c r="B303">
        <v>68.08444976806641</v>
      </c>
      <c r="E303">
        <v>88.34730000000002</v>
      </c>
      <c r="F303">
        <v>85.37322235107422</v>
      </c>
    </row>
    <row r="304" spans="1:6">
      <c r="A304">
        <v>75.3629</v>
      </c>
      <c r="B304">
        <v>69.0146484375</v>
      </c>
      <c r="E304">
        <v>93.9058</v>
      </c>
      <c r="F304">
        <v>74.86810302734375</v>
      </c>
    </row>
    <row r="305" spans="1:6">
      <c r="A305">
        <v>94.1799</v>
      </c>
      <c r="B305">
        <v>73.83708190917969</v>
      </c>
      <c r="E305">
        <v>97.01439999999999</v>
      </c>
      <c r="F305">
        <v>81.08872222900391</v>
      </c>
    </row>
    <row r="306" spans="1:6">
      <c r="A306">
        <v>81.33499999999998</v>
      </c>
      <c r="B306">
        <v>70.10025024414062</v>
      </c>
      <c r="E306">
        <v>56.1604</v>
      </c>
      <c r="F306">
        <v>83.34511566162109</v>
      </c>
    </row>
    <row r="307" spans="1:6">
      <c r="A307">
        <v>77.9572</v>
      </c>
      <c r="B307">
        <v>71.29962921142578</v>
      </c>
      <c r="E307">
        <v>19.1716</v>
      </c>
      <c r="F307">
        <v>74.45738983154297</v>
      </c>
    </row>
    <row r="308" spans="1:6">
      <c r="A308">
        <v>36.9127</v>
      </c>
      <c r="B308">
        <v>70.83213043212891</v>
      </c>
      <c r="E308">
        <v>58.4074</v>
      </c>
      <c r="F308">
        <v>83.57382202148438</v>
      </c>
    </row>
    <row r="309" spans="1:6">
      <c r="A309">
        <v>88.42529999999999</v>
      </c>
      <c r="B309">
        <v>68.92861175537109</v>
      </c>
      <c r="E309">
        <v>96.30350000000001</v>
      </c>
      <c r="F309">
        <v>79.42312622070312</v>
      </c>
    </row>
    <row r="310" spans="1:6">
      <c r="A310">
        <v>88.54140000000001</v>
      </c>
      <c r="B310">
        <v>68.41529083251953</v>
      </c>
      <c r="E310">
        <v>97.65470000000002</v>
      </c>
      <c r="F310">
        <v>85.58322906494141</v>
      </c>
    </row>
    <row r="311" spans="1:6">
      <c r="A311">
        <v>66.9405</v>
      </c>
      <c r="B311">
        <v>69.49494171142578</v>
      </c>
      <c r="E311">
        <v>89.3151</v>
      </c>
      <c r="F311">
        <v>85.70608520507812</v>
      </c>
    </row>
    <row r="312" spans="1:6">
      <c r="A312">
        <v>69.74769999999999</v>
      </c>
      <c r="B312">
        <v>69.83623504638672</v>
      </c>
      <c r="E312">
        <v>97.23680000000002</v>
      </c>
      <c r="F312">
        <v>78.46331024169922</v>
      </c>
    </row>
    <row r="313" spans="1:6">
      <c r="A313">
        <v>52.6119</v>
      </c>
      <c r="B313">
        <v>68.37106323242188</v>
      </c>
      <c r="E313">
        <v>50.22020000000001</v>
      </c>
      <c r="F313">
        <v>78.87503814697266</v>
      </c>
    </row>
    <row r="314" spans="1:6">
      <c r="A314">
        <v>64.4289</v>
      </c>
      <c r="B314">
        <v>68.44875335693359</v>
      </c>
      <c r="E314">
        <v>97.3323</v>
      </c>
      <c r="F314">
        <v>81.92659759521484</v>
      </c>
    </row>
    <row r="315" spans="1:6">
      <c r="A315">
        <v>56.5678</v>
      </c>
      <c r="B315">
        <v>69.33197021484375</v>
      </c>
      <c r="E315">
        <v>89.67830000000001</v>
      </c>
      <c r="F315">
        <v>87.54071044921875</v>
      </c>
    </row>
    <row r="316" spans="1:6">
      <c r="A316">
        <v>68.9697</v>
      </c>
      <c r="B316">
        <v>74.63314819335938</v>
      </c>
      <c r="E316">
        <v>79.27419999999999</v>
      </c>
      <c r="F316">
        <v>82.77691650390625</v>
      </c>
    </row>
    <row r="317" spans="1:6">
      <c r="A317">
        <v>74.8883</v>
      </c>
      <c r="B317">
        <v>74.40122985839844</v>
      </c>
      <c r="E317">
        <v>40.3385</v>
      </c>
      <c r="F317">
        <v>84.24700164794922</v>
      </c>
    </row>
    <row r="318" spans="1:6">
      <c r="A318">
        <v>77.9987</v>
      </c>
      <c r="B318">
        <v>71.23856353759766</v>
      </c>
      <c r="E318">
        <v>73.52419999999999</v>
      </c>
      <c r="F318">
        <v>80.65299224853516</v>
      </c>
    </row>
    <row r="319" spans="1:6">
      <c r="A319">
        <v>71.5616</v>
      </c>
      <c r="B319">
        <v>72.93463897705078</v>
      </c>
      <c r="E319">
        <v>72.99850000000001</v>
      </c>
      <c r="F319">
        <v>76.90606689453125</v>
      </c>
    </row>
    <row r="320" spans="1:6">
      <c r="A320">
        <v>71.84479999999999</v>
      </c>
      <c r="B320">
        <v>69.75916290283203</v>
      </c>
      <c r="E320">
        <v>12.1498</v>
      </c>
      <c r="F320">
        <v>69.39495849609375</v>
      </c>
    </row>
    <row r="321" spans="1:6">
      <c r="A321">
        <v>54.4096</v>
      </c>
      <c r="B321">
        <v>71.03689575195312</v>
      </c>
      <c r="E321">
        <v>97.71239999999997</v>
      </c>
      <c r="F321">
        <v>78.97011566162109</v>
      </c>
    </row>
    <row r="322" spans="1:6">
      <c r="A322">
        <v>75.76220000000001</v>
      </c>
      <c r="B322">
        <v>74.28860473632812</v>
      </c>
      <c r="E322">
        <v>80.21729999999999</v>
      </c>
      <c r="F322">
        <v>77.72916412353516</v>
      </c>
    </row>
    <row r="323" spans="1:6">
      <c r="A323">
        <v>70.36839999999999</v>
      </c>
      <c r="B323">
        <v>71.75656127929688</v>
      </c>
      <c r="E323">
        <v>57.9449</v>
      </c>
      <c r="F323">
        <v>80.86284637451172</v>
      </c>
    </row>
    <row r="324" spans="1:6">
      <c r="A324">
        <v>90.93870000000001</v>
      </c>
      <c r="B324">
        <v>72.22399139404297</v>
      </c>
      <c r="E324">
        <v>63.2102</v>
      </c>
      <c r="F324">
        <v>80.72489929199219</v>
      </c>
    </row>
    <row r="325" spans="1:6">
      <c r="A325">
        <v>57.815</v>
      </c>
      <c r="B325">
        <v>69.45916748046875</v>
      </c>
      <c r="E325">
        <v>52.4045</v>
      </c>
      <c r="F325">
        <v>83.00885009765625</v>
      </c>
    </row>
    <row r="326" spans="1:6">
      <c r="A326">
        <v>76.1431</v>
      </c>
      <c r="B326">
        <v>68.04746246337891</v>
      </c>
      <c r="E326">
        <v>89.67830000000001</v>
      </c>
      <c r="F326">
        <v>86.43534851074219</v>
      </c>
    </row>
    <row r="327" spans="1:6">
      <c r="A327">
        <v>82.06</v>
      </c>
      <c r="B327">
        <v>71.34858703613281</v>
      </c>
      <c r="E327">
        <v>96.85760000000002</v>
      </c>
      <c r="F327">
        <v>80.28736114501953</v>
      </c>
    </row>
    <row r="328" spans="1:6">
      <c r="A328">
        <v>60.1664</v>
      </c>
      <c r="B328">
        <v>73.90612030029297</v>
      </c>
      <c r="E328">
        <v>94.6755</v>
      </c>
      <c r="F328">
        <v>81.07009124755859</v>
      </c>
    </row>
    <row r="329" spans="1:6">
      <c r="A329">
        <v>77.06480000000001</v>
      </c>
      <c r="B329">
        <v>72.56735992431641</v>
      </c>
      <c r="E329">
        <v>89.62360000000001</v>
      </c>
      <c r="F329">
        <v>83.68878173828125</v>
      </c>
    </row>
    <row r="330" spans="1:6">
      <c r="A330">
        <v>78.4568</v>
      </c>
      <c r="B330">
        <v>68.38915252685547</v>
      </c>
      <c r="E330">
        <v>97.328</v>
      </c>
      <c r="F330">
        <v>85.53742980957031</v>
      </c>
    </row>
    <row r="331" spans="1:6">
      <c r="A331">
        <v>70.3219</v>
      </c>
      <c r="B331">
        <v>70.10481262207031</v>
      </c>
      <c r="E331">
        <v>67.24550000000001</v>
      </c>
      <c r="F331">
        <v>82.1553955078125</v>
      </c>
    </row>
    <row r="332" spans="1:6">
      <c r="A332">
        <v>80.6454</v>
      </c>
      <c r="B332">
        <v>69.61852264404297</v>
      </c>
      <c r="E332">
        <v>97.93629999999999</v>
      </c>
      <c r="F332">
        <v>81.70894622802734</v>
      </c>
    </row>
    <row r="333" spans="1:6">
      <c r="A333">
        <v>42.5789</v>
      </c>
      <c r="B333">
        <v>69.26130676269531</v>
      </c>
      <c r="E333">
        <v>53.6367</v>
      </c>
      <c r="F333">
        <v>81.39778137207031</v>
      </c>
    </row>
    <row r="334" spans="1:6">
      <c r="A334">
        <v>91.0078</v>
      </c>
      <c r="B334">
        <v>70.95944976806641</v>
      </c>
      <c r="E334">
        <v>80.55459999999999</v>
      </c>
      <c r="F334">
        <v>82.06778717041016</v>
      </c>
    </row>
    <row r="335" spans="1:6">
      <c r="A335">
        <v>72.72450000000001</v>
      </c>
      <c r="B335">
        <v>69.74324035644531</v>
      </c>
      <c r="E335">
        <v>97.26760000000002</v>
      </c>
      <c r="F335">
        <v>79.58038330078125</v>
      </c>
    </row>
    <row r="336" spans="1:6">
      <c r="A336">
        <v>62.8967</v>
      </c>
      <c r="B336">
        <v>67.90621948242188</v>
      </c>
      <c r="E336">
        <v>86.1662</v>
      </c>
      <c r="F336">
        <v>77.93097686767578</v>
      </c>
    </row>
    <row r="337" spans="1:6">
      <c r="A337">
        <v>88.54140000000001</v>
      </c>
      <c r="B337">
        <v>71.22019958496094</v>
      </c>
      <c r="E337">
        <v>83.9868</v>
      </c>
      <c r="F337">
        <v>83.96571350097656</v>
      </c>
    </row>
    <row r="338" spans="1:6">
      <c r="A338">
        <v>47.7388</v>
      </c>
      <c r="B338">
        <v>73.38816833496094</v>
      </c>
      <c r="E338">
        <v>38.4808</v>
      </c>
      <c r="F338">
        <v>82.92100524902344</v>
      </c>
    </row>
    <row r="339" spans="1:6">
      <c r="A339">
        <v>71.07429999999999</v>
      </c>
      <c r="B339">
        <v>73.48532867431641</v>
      </c>
      <c r="E339">
        <v>89.67830000000001</v>
      </c>
      <c r="F339">
        <v>81.75476837158203</v>
      </c>
    </row>
    <row r="340" spans="1:6">
      <c r="A340">
        <v>63.2021</v>
      </c>
      <c r="B340">
        <v>69.18259429931641</v>
      </c>
      <c r="E340">
        <v>96.8449</v>
      </c>
      <c r="F340">
        <v>84.56529998779297</v>
      </c>
    </row>
    <row r="341" spans="1:6">
      <c r="A341">
        <v>48.9339</v>
      </c>
      <c r="B341">
        <v>69.26277923583984</v>
      </c>
      <c r="E341">
        <v>58.3298</v>
      </c>
      <c r="F341">
        <v>78.27548980712891</v>
      </c>
    </row>
    <row r="342" spans="1:6">
      <c r="A342">
        <v>83.2238</v>
      </c>
      <c r="B342">
        <v>69.44094848632812</v>
      </c>
      <c r="E342">
        <v>93.99790000000002</v>
      </c>
      <c r="F342">
        <v>80.14237976074219</v>
      </c>
    </row>
    <row r="343" spans="1:6">
      <c r="A343">
        <v>71.14230000000001</v>
      </c>
      <c r="B343">
        <v>70.52256774902344</v>
      </c>
      <c r="E343">
        <v>38.6711</v>
      </c>
      <c r="F343">
        <v>75.54088592529297</v>
      </c>
    </row>
    <row r="344" spans="1:6">
      <c r="A344">
        <v>76.97409999999999</v>
      </c>
      <c r="B344">
        <v>68.58847045898438</v>
      </c>
      <c r="E344">
        <v>86.58160000000001</v>
      </c>
      <c r="F344">
        <v>77.49999237060547</v>
      </c>
    </row>
    <row r="345" spans="1:6">
      <c r="A345">
        <v>87.50380000000001</v>
      </c>
      <c r="B345">
        <v>72.46541595458984</v>
      </c>
      <c r="E345">
        <v>84.637</v>
      </c>
      <c r="F345">
        <v>79.55792999267578</v>
      </c>
    </row>
    <row r="346" spans="1:6">
      <c r="A346">
        <v>40.8825</v>
      </c>
      <c r="B346">
        <v>72.31423187255859</v>
      </c>
      <c r="E346">
        <v>78.7594</v>
      </c>
      <c r="F346">
        <v>84.95774841308594</v>
      </c>
    </row>
    <row r="347" spans="1:6">
      <c r="A347">
        <v>77.72929999999999</v>
      </c>
      <c r="B347">
        <v>69.19120788574219</v>
      </c>
      <c r="E347">
        <v>90.6163</v>
      </c>
      <c r="F347">
        <v>80.94363403320312</v>
      </c>
    </row>
    <row r="348" spans="1:6">
      <c r="A348">
        <v>88.54140000000001</v>
      </c>
      <c r="B348">
        <v>70.224609375</v>
      </c>
      <c r="E348">
        <v>96.2886</v>
      </c>
      <c r="F348">
        <v>77.4749755859375</v>
      </c>
    </row>
    <row r="349" spans="1:6">
      <c r="A349">
        <v>80.873</v>
      </c>
      <c r="B349">
        <v>68.43881225585938</v>
      </c>
      <c r="E349">
        <v>82.63800000000001</v>
      </c>
      <c r="F349">
        <v>70.44808197021484</v>
      </c>
    </row>
    <row r="350" spans="1:6">
      <c r="A350">
        <v>37.0452</v>
      </c>
      <c r="B350">
        <v>68.22923278808594</v>
      </c>
      <c r="E350">
        <v>96.76430000000002</v>
      </c>
      <c r="F350">
        <v>82.91318511962891</v>
      </c>
    </row>
    <row r="351" spans="1:6">
      <c r="A351">
        <v>78.1018</v>
      </c>
      <c r="B351">
        <v>69.23929595947266</v>
      </c>
      <c r="E351">
        <v>97.40669999999997</v>
      </c>
      <c r="F351">
        <v>79.79000854492188</v>
      </c>
    </row>
    <row r="352" spans="1:6">
      <c r="A352">
        <v>48.8103</v>
      </c>
      <c r="B352">
        <v>67.77748870849609</v>
      </c>
      <c r="E352">
        <v>83.31910000000001</v>
      </c>
      <c r="F352">
        <v>76.66536712646484</v>
      </c>
    </row>
    <row r="353" spans="1:6">
      <c r="A353">
        <v>76.0753</v>
      </c>
      <c r="B353">
        <v>70.47705078125</v>
      </c>
      <c r="E353">
        <v>85.7353</v>
      </c>
      <c r="F353">
        <v>78.13308715820312</v>
      </c>
    </row>
    <row r="354" spans="1:6">
      <c r="A354">
        <v>58.6091</v>
      </c>
      <c r="B354">
        <v>67.56391143798828</v>
      </c>
      <c r="E354">
        <v>97.38239999999999</v>
      </c>
      <c r="F354">
        <v>78.39032745361328</v>
      </c>
    </row>
    <row r="355" spans="1:6">
      <c r="A355">
        <v>79.3931</v>
      </c>
      <c r="B355">
        <v>72.73001861572266</v>
      </c>
      <c r="E355">
        <v>75.0586</v>
      </c>
      <c r="F355">
        <v>77.90327453613281</v>
      </c>
    </row>
    <row r="356" spans="1:6">
      <c r="A356">
        <v>71.8549</v>
      </c>
      <c r="B356">
        <v>71.13764190673828</v>
      </c>
      <c r="E356">
        <v>89.41589999999999</v>
      </c>
      <c r="F356">
        <v>79.69317626953125</v>
      </c>
    </row>
    <row r="357" spans="1:6">
      <c r="A357">
        <v>72.08410000000001</v>
      </c>
      <c r="B357">
        <v>68.84323883056641</v>
      </c>
      <c r="E357">
        <v>56.35</v>
      </c>
      <c r="F357">
        <v>80.23703002929688</v>
      </c>
    </row>
    <row r="358" spans="1:6">
      <c r="A358">
        <v>80.8913</v>
      </c>
      <c r="B358">
        <v>69.84822082519531</v>
      </c>
      <c r="E358">
        <v>95.4624</v>
      </c>
      <c r="F358">
        <v>83.81806945800781</v>
      </c>
    </row>
    <row r="359" spans="1:6">
      <c r="A359">
        <v>25.2429</v>
      </c>
      <c r="B359">
        <v>68.98805236816406</v>
      </c>
      <c r="E359">
        <v>79.8115</v>
      </c>
      <c r="F359">
        <v>72.40330505371094</v>
      </c>
    </row>
    <row r="360" spans="1:6">
      <c r="A360">
        <v>81.011</v>
      </c>
      <c r="B360">
        <v>69.42950439453125</v>
      </c>
      <c r="E360">
        <v>51.2359</v>
      </c>
      <c r="F360">
        <v>77.56587219238281</v>
      </c>
    </row>
    <row r="361" spans="1:6">
      <c r="A361">
        <v>92.7568</v>
      </c>
      <c r="B361">
        <v>70.08034515380859</v>
      </c>
      <c r="E361">
        <v>97.35490000000001</v>
      </c>
      <c r="F361">
        <v>82.58376312255859</v>
      </c>
    </row>
    <row r="362" spans="1:6">
      <c r="A362">
        <v>68.6133</v>
      </c>
      <c r="B362">
        <v>69.14761352539062</v>
      </c>
      <c r="E362">
        <v>46.5133</v>
      </c>
      <c r="F362">
        <v>85.80488586425781</v>
      </c>
    </row>
    <row r="363" spans="1:6">
      <c r="A363">
        <v>86.3519</v>
      </c>
      <c r="B363">
        <v>71.52886962890625</v>
      </c>
      <c r="E363">
        <v>87.61150000000001</v>
      </c>
      <c r="F363">
        <v>79.29790496826172</v>
      </c>
    </row>
    <row r="364" spans="1:6">
      <c r="A364">
        <v>76.35639999999999</v>
      </c>
      <c r="B364">
        <v>69.21298217773438</v>
      </c>
      <c r="E364">
        <v>98.0121</v>
      </c>
      <c r="F364">
        <v>78.95144653320312</v>
      </c>
    </row>
    <row r="365" spans="1:6">
      <c r="A365">
        <v>64.6953</v>
      </c>
      <c r="B365">
        <v>70.65475463867188</v>
      </c>
      <c r="E365">
        <v>96.90470000000002</v>
      </c>
      <c r="F365">
        <v>79.74951171875</v>
      </c>
    </row>
    <row r="366" spans="1:6">
      <c r="A366">
        <v>70.28870000000001</v>
      </c>
      <c r="B366">
        <v>70.10590362548828</v>
      </c>
      <c r="E366">
        <v>97.21170000000001</v>
      </c>
      <c r="F366">
        <v>77.44199371337891</v>
      </c>
    </row>
    <row r="367" spans="1:6">
      <c r="A367">
        <v>87.90450000000001</v>
      </c>
      <c r="B367">
        <v>71.42954254150391</v>
      </c>
      <c r="E367">
        <v>89.30860000000001</v>
      </c>
      <c r="F367">
        <v>74.79104614257812</v>
      </c>
    </row>
    <row r="368" spans="1:6">
      <c r="A368">
        <v>88.54140000000001</v>
      </c>
      <c r="B368">
        <v>69.39804840087891</v>
      </c>
      <c r="E368">
        <v>95.85390000000001</v>
      </c>
      <c r="F368">
        <v>82.6640625</v>
      </c>
    </row>
    <row r="369" spans="1:6">
      <c r="A369">
        <v>67.0509</v>
      </c>
      <c r="B369">
        <v>69.40850830078125</v>
      </c>
      <c r="E369">
        <v>89.94750000000002</v>
      </c>
      <c r="F369">
        <v>79.36373138427734</v>
      </c>
    </row>
    <row r="370" spans="1:6">
      <c r="A370">
        <v>72.9744</v>
      </c>
      <c r="B370">
        <v>69.34402465820312</v>
      </c>
      <c r="E370">
        <v>97.4348</v>
      </c>
      <c r="F370">
        <v>79.11734771728516</v>
      </c>
    </row>
    <row r="371" spans="1:6">
      <c r="A371">
        <v>82.67570000000001</v>
      </c>
      <c r="B371">
        <v>68.49579620361328</v>
      </c>
      <c r="E371">
        <v>62.6537</v>
      </c>
      <c r="F371">
        <v>82.38773345947266</v>
      </c>
    </row>
    <row r="372" spans="1:6">
      <c r="A372">
        <v>78.8586</v>
      </c>
      <c r="B372">
        <v>69.40438842773438</v>
      </c>
      <c r="E372">
        <v>81.9267</v>
      </c>
      <c r="F372">
        <v>75.42797088623047</v>
      </c>
    </row>
    <row r="373" spans="1:6">
      <c r="A373">
        <v>89.54310000000001</v>
      </c>
      <c r="B373">
        <v>68.39566802978516</v>
      </c>
      <c r="E373">
        <v>67.25879999999999</v>
      </c>
      <c r="F373">
        <v>76.10139465332031</v>
      </c>
    </row>
    <row r="374" spans="1:6">
      <c r="A374">
        <v>71.16920000000002</v>
      </c>
      <c r="B374">
        <v>69.66442108154297</v>
      </c>
      <c r="E374">
        <v>82.6225</v>
      </c>
      <c r="F374">
        <v>84.61241149902344</v>
      </c>
    </row>
    <row r="375" spans="1:6">
      <c r="A375">
        <v>67.8319</v>
      </c>
      <c r="B375">
        <v>68.80213165283203</v>
      </c>
      <c r="E375">
        <v>86.49270000000001</v>
      </c>
      <c r="F375">
        <v>78.41367340087891</v>
      </c>
    </row>
    <row r="376" spans="1:6">
      <c r="A376">
        <v>70.48779999999999</v>
      </c>
      <c r="B376">
        <v>72.23345947265625</v>
      </c>
      <c r="E376">
        <v>97.50060000000002</v>
      </c>
      <c r="F376">
        <v>83.06999969482422</v>
      </c>
    </row>
    <row r="377" spans="1:6">
      <c r="A377">
        <v>84.7302</v>
      </c>
      <c r="B377">
        <v>70.95087432861328</v>
      </c>
      <c r="E377">
        <v>28.0807</v>
      </c>
      <c r="F377">
        <v>77.82173919677734</v>
      </c>
    </row>
    <row r="378" spans="1:6">
      <c r="A378">
        <v>95.09480000000002</v>
      </c>
      <c r="B378">
        <v>71.86722564697266</v>
      </c>
      <c r="E378">
        <v>64.7646</v>
      </c>
      <c r="F378">
        <v>74.39586639404297</v>
      </c>
    </row>
    <row r="379" spans="1:6">
      <c r="A379">
        <v>32.3521</v>
      </c>
      <c r="B379">
        <v>68.3079833984375</v>
      </c>
      <c r="E379">
        <v>86.15000000000001</v>
      </c>
      <c r="F379">
        <v>81.95372009277344</v>
      </c>
    </row>
    <row r="380" spans="1:6">
      <c r="A380">
        <v>64.7531</v>
      </c>
      <c r="B380">
        <v>69.37909698486328</v>
      </c>
      <c r="E380">
        <v>57.9591</v>
      </c>
      <c r="F380">
        <v>78.12117767333984</v>
      </c>
    </row>
    <row r="381" spans="1:6">
      <c r="A381">
        <v>22.1911</v>
      </c>
      <c r="B381">
        <v>18.51906776428223</v>
      </c>
      <c r="E381">
        <v>81.8498</v>
      </c>
      <c r="F381">
        <v>82.55788421630859</v>
      </c>
    </row>
    <row r="382" spans="1:6">
      <c r="A382">
        <v>51.9394</v>
      </c>
      <c r="B382">
        <v>72.59820556640625</v>
      </c>
      <c r="E382">
        <v>61.7399</v>
      </c>
      <c r="F382">
        <v>83.76679992675781</v>
      </c>
    </row>
    <row r="383" spans="1:6">
      <c r="A383">
        <v>68.37260000000001</v>
      </c>
      <c r="B383">
        <v>74.04750061035156</v>
      </c>
      <c r="E383">
        <v>52.9032</v>
      </c>
      <c r="F383">
        <v>75.9169921875</v>
      </c>
    </row>
    <row r="384" spans="1:6">
      <c r="A384">
        <v>51.1803</v>
      </c>
      <c r="B384">
        <v>69.30452728271484</v>
      </c>
      <c r="E384">
        <v>97.51990000000001</v>
      </c>
      <c r="F384">
        <v>77.19613647460938</v>
      </c>
    </row>
    <row r="385" spans="1:6">
      <c r="A385">
        <v>73.50069999999999</v>
      </c>
      <c r="B385">
        <v>70.6676025390625</v>
      </c>
      <c r="E385">
        <v>97.58260000000001</v>
      </c>
      <c r="F385">
        <v>84.09683227539062</v>
      </c>
    </row>
    <row r="386" spans="1:6">
      <c r="A386">
        <v>55.4016</v>
      </c>
      <c r="B386">
        <v>69.04473876953125</v>
      </c>
      <c r="E386">
        <v>85.0705</v>
      </c>
      <c r="F386">
        <v>82.68672180175781</v>
      </c>
    </row>
    <row r="387" spans="1:6">
      <c r="A387">
        <v>52.6388</v>
      </c>
      <c r="B387">
        <v>68.39199066162109</v>
      </c>
      <c r="E387">
        <v>59.665</v>
      </c>
      <c r="F387">
        <v>82.63095855712891</v>
      </c>
    </row>
    <row r="388" spans="1:6">
      <c r="A388">
        <v>71.94749999999999</v>
      </c>
      <c r="B388">
        <v>67.55935668945312</v>
      </c>
      <c r="E388">
        <v>92.9709</v>
      </c>
      <c r="F388">
        <v>83.90236663818359</v>
      </c>
    </row>
    <row r="389" spans="1:6">
      <c r="A389">
        <v>69.8973</v>
      </c>
      <c r="B389">
        <v>70.13878631591797</v>
      </c>
      <c r="E389">
        <v>95.86490000000001</v>
      </c>
      <c r="F389">
        <v>75.41200256347656</v>
      </c>
    </row>
    <row r="390" spans="1:6">
      <c r="A390">
        <v>81.30679999999998</v>
      </c>
      <c r="B390">
        <v>71.43604278564453</v>
      </c>
      <c r="E390">
        <v>80.2504</v>
      </c>
      <c r="F390">
        <v>72.27694702148438</v>
      </c>
    </row>
    <row r="391" spans="1:6">
      <c r="A391">
        <v>45.83</v>
      </c>
      <c r="B391">
        <v>68.30058288574219</v>
      </c>
      <c r="E391">
        <v>81.34719999999999</v>
      </c>
      <c r="F391">
        <v>84.40290069580078</v>
      </c>
    </row>
    <row r="392" spans="1:6">
      <c r="A392">
        <v>75.2132</v>
      </c>
      <c r="B392">
        <v>72.28636169433594</v>
      </c>
      <c r="E392">
        <v>64.253</v>
      </c>
      <c r="F392">
        <v>83.08460998535156</v>
      </c>
    </row>
    <row r="393" spans="1:6">
      <c r="A393">
        <v>86.88580000000002</v>
      </c>
      <c r="B393">
        <v>71.92806243896484</v>
      </c>
    </row>
    <row r="394" spans="1:6">
      <c r="A394">
        <v>82.6186</v>
      </c>
      <c r="B394">
        <v>70.68930053710938</v>
      </c>
    </row>
    <row r="395" spans="1:6">
      <c r="A395">
        <v>82.41370000000001</v>
      </c>
      <c r="B395">
        <v>72.92729187011719</v>
      </c>
    </row>
    <row r="396" spans="1:6">
      <c r="A396">
        <v>92.9803</v>
      </c>
      <c r="B396">
        <v>71.54407501220703</v>
      </c>
    </row>
    <row r="397" spans="1:6">
      <c r="A397">
        <v>69.38120000000001</v>
      </c>
      <c r="B397">
        <v>69.66455078125</v>
      </c>
    </row>
    <row r="398" spans="1:6">
      <c r="A398">
        <v>71.28279999999999</v>
      </c>
      <c r="B398">
        <v>70.67494964599609</v>
      </c>
    </row>
    <row r="399" spans="1:6">
      <c r="A399">
        <v>35.2285</v>
      </c>
      <c r="B399">
        <v>74.93645477294922</v>
      </c>
    </row>
    <row r="400" spans="1:6">
      <c r="A400">
        <v>43.9999</v>
      </c>
      <c r="B400">
        <v>70.50901794433594</v>
      </c>
    </row>
    <row r="401" spans="1:2">
      <c r="A401">
        <v>55.4766</v>
      </c>
      <c r="B401">
        <v>69.18183898925781</v>
      </c>
    </row>
    <row r="402" spans="1:2">
      <c r="A402">
        <v>45.86110000000001</v>
      </c>
      <c r="B402">
        <v>69.41965484619141</v>
      </c>
    </row>
    <row r="403" spans="1:2">
      <c r="A403">
        <v>73.9354</v>
      </c>
      <c r="B403">
        <v>70.72379302978516</v>
      </c>
    </row>
    <row r="404" spans="1:2">
      <c r="A404">
        <v>47.6544</v>
      </c>
      <c r="B404">
        <v>75.75582885742188</v>
      </c>
    </row>
    <row r="405" spans="1:2">
      <c r="A405">
        <v>71.0433</v>
      </c>
      <c r="B405">
        <v>67.15869903564453</v>
      </c>
    </row>
    <row r="406" spans="1:2">
      <c r="A406">
        <v>53.1018</v>
      </c>
      <c r="B406">
        <v>69.72317504882812</v>
      </c>
    </row>
    <row r="407" spans="1:2">
      <c r="A407">
        <v>77.9104</v>
      </c>
      <c r="B407">
        <v>68.41954040527344</v>
      </c>
    </row>
    <row r="408" spans="1:2">
      <c r="A408">
        <v>51.9945</v>
      </c>
      <c r="B408">
        <v>69.85795593261719</v>
      </c>
    </row>
    <row r="409" spans="1:2">
      <c r="A409">
        <v>46.9731</v>
      </c>
      <c r="B409">
        <v>68.88043212890625</v>
      </c>
    </row>
    <row r="410" spans="1:2">
      <c r="A410">
        <v>88.28460000000001</v>
      </c>
      <c r="B410">
        <v>69.76229858398438</v>
      </c>
    </row>
    <row r="411" spans="1:2">
      <c r="A411">
        <v>58.4746</v>
      </c>
      <c r="B411">
        <v>68.03615570068359</v>
      </c>
    </row>
    <row r="412" spans="1:2">
      <c r="A412">
        <v>66.3993</v>
      </c>
      <c r="B412">
        <v>64.72306060791016</v>
      </c>
    </row>
    <row r="413" spans="1:2">
      <c r="A413">
        <v>72.85939999999999</v>
      </c>
      <c r="B413">
        <v>70.86969757080078</v>
      </c>
    </row>
    <row r="414" spans="1:2">
      <c r="A414">
        <v>85.80289999999999</v>
      </c>
      <c r="B414">
        <v>73.09622955322266</v>
      </c>
    </row>
    <row r="415" spans="1:2">
      <c r="A415">
        <v>83.6687</v>
      </c>
      <c r="B415">
        <v>69.0048828125</v>
      </c>
    </row>
    <row r="416" spans="1:2">
      <c r="A416">
        <v>39.1586</v>
      </c>
      <c r="B416">
        <v>72.66474914550781</v>
      </c>
    </row>
    <row r="417" spans="1:2">
      <c r="A417">
        <v>47.7068</v>
      </c>
      <c r="B417">
        <v>70.51236724853516</v>
      </c>
    </row>
    <row r="418" spans="1:2">
      <c r="A418">
        <v>64.8519</v>
      </c>
      <c r="B418">
        <v>69.43974304199219</v>
      </c>
    </row>
    <row r="419" spans="1:2">
      <c r="A419">
        <v>68.45610000000001</v>
      </c>
      <c r="B419">
        <v>69.35945129394531</v>
      </c>
    </row>
    <row r="420" spans="1:2">
      <c r="A420">
        <v>41.0423</v>
      </c>
      <c r="B420">
        <v>73.32829284667969</v>
      </c>
    </row>
    <row r="421" spans="1:2">
      <c r="A421">
        <v>69.2317</v>
      </c>
      <c r="B421">
        <v>69.62467956542969</v>
      </c>
    </row>
    <row r="422" spans="1:2">
      <c r="A422">
        <v>88.20189999999999</v>
      </c>
      <c r="B422">
        <v>70.53599548339844</v>
      </c>
    </row>
    <row r="423" spans="1:2">
      <c r="A423">
        <v>51.1957</v>
      </c>
      <c r="B423">
        <v>58.65978240966797</v>
      </c>
    </row>
    <row r="424" spans="1:2">
      <c r="A424">
        <v>46.3981</v>
      </c>
      <c r="B424">
        <v>70.38617706298828</v>
      </c>
    </row>
    <row r="425" spans="1:2">
      <c r="A425">
        <v>73.7304</v>
      </c>
      <c r="B425">
        <v>68.96985626220703</v>
      </c>
    </row>
    <row r="426" spans="1:2">
      <c r="A426">
        <v>77.53019999999999</v>
      </c>
      <c r="B426">
        <v>69.74796295166016</v>
      </c>
    </row>
    <row r="427" spans="1:2">
      <c r="A427">
        <v>43.5408</v>
      </c>
      <c r="B427">
        <v>72.06938934326172</v>
      </c>
    </row>
    <row r="428" spans="1:2">
      <c r="A428">
        <v>86.7192</v>
      </c>
      <c r="B428">
        <v>72.82574462890625</v>
      </c>
    </row>
    <row r="429" spans="1:2">
      <c r="A429">
        <v>73.9659</v>
      </c>
      <c r="B429">
        <v>71.38198852539062</v>
      </c>
    </row>
    <row r="430" spans="1:2">
      <c r="A430">
        <v>72.01779999999999</v>
      </c>
      <c r="B430">
        <v>68.14876556396484</v>
      </c>
    </row>
    <row r="431" spans="1:2">
      <c r="A431">
        <v>67.7607</v>
      </c>
      <c r="B431">
        <v>68.72007751464844</v>
      </c>
    </row>
    <row r="432" spans="1:2">
      <c r="A432">
        <v>58.3705</v>
      </c>
      <c r="B432">
        <v>70.55638122558594</v>
      </c>
    </row>
    <row r="433" spans="1:2">
      <c r="A433">
        <v>62.1282</v>
      </c>
      <c r="B433">
        <v>67.79652404785156</v>
      </c>
    </row>
    <row r="434" spans="1:2">
      <c r="A434">
        <v>37.0267</v>
      </c>
      <c r="B434">
        <v>69.8819580078125</v>
      </c>
    </row>
    <row r="435" spans="1:2">
      <c r="A435">
        <v>64.4255</v>
      </c>
      <c r="B435">
        <v>71.34027099609375</v>
      </c>
    </row>
    <row r="436" spans="1:2">
      <c r="A436">
        <v>92.14070000000001</v>
      </c>
      <c r="B436">
        <v>70.07265472412109</v>
      </c>
    </row>
    <row r="437" spans="1:2">
      <c r="A437">
        <v>76.51649999999999</v>
      </c>
      <c r="B437">
        <v>70.13980865478516</v>
      </c>
    </row>
    <row r="438" spans="1:2">
      <c r="A438">
        <v>85.2629</v>
      </c>
      <c r="B438">
        <v>69.86280822753906</v>
      </c>
    </row>
    <row r="439" spans="1:2">
      <c r="A439">
        <v>48.0442</v>
      </c>
      <c r="B439">
        <v>69.30857849121094</v>
      </c>
    </row>
    <row r="440" spans="1:2">
      <c r="A440">
        <v>58.1418</v>
      </c>
      <c r="B440">
        <v>69.03451538085938</v>
      </c>
    </row>
    <row r="441" spans="1:2">
      <c r="A441">
        <v>73.4824</v>
      </c>
      <c r="B441">
        <v>70.11614227294922</v>
      </c>
    </row>
    <row r="442" spans="1:2">
      <c r="A442">
        <v>79.5775</v>
      </c>
      <c r="B442">
        <v>72.8114013671875</v>
      </c>
    </row>
    <row r="443" spans="1:2">
      <c r="A443">
        <v>69.2158</v>
      </c>
      <c r="B443">
        <v>71.63318634033203</v>
      </c>
    </row>
    <row r="444" spans="1:2">
      <c r="A444">
        <v>67.8475</v>
      </c>
      <c r="B444">
        <v>70.44606781005859</v>
      </c>
    </row>
    <row r="445" spans="1:2">
      <c r="A445">
        <v>53.567</v>
      </c>
      <c r="B445">
        <v>69.64069366455078</v>
      </c>
    </row>
    <row r="446" spans="1:2">
      <c r="A446">
        <v>55.1534</v>
      </c>
      <c r="B446">
        <v>69.92913818359375</v>
      </c>
    </row>
    <row r="447" spans="1:2">
      <c r="A447">
        <v>74.55889999999999</v>
      </c>
      <c r="B447">
        <v>68.11158752441406</v>
      </c>
    </row>
    <row r="448" spans="1:2">
      <c r="A448">
        <v>81.63</v>
      </c>
      <c r="B448">
        <v>71.69681549072266</v>
      </c>
    </row>
    <row r="449" spans="1:2">
      <c r="A449">
        <v>94.19329999999999</v>
      </c>
      <c r="B449">
        <v>67.46863555908203</v>
      </c>
    </row>
    <row r="450" spans="1:2">
      <c r="A450">
        <v>84.3257</v>
      </c>
      <c r="B450">
        <v>73.91931915283203</v>
      </c>
    </row>
    <row r="451" spans="1:2">
      <c r="A451">
        <v>60.48759999999999</v>
      </c>
      <c r="B451">
        <v>70.06431579589844</v>
      </c>
    </row>
    <row r="452" spans="1:2">
      <c r="A452">
        <v>83.53749999999999</v>
      </c>
      <c r="B452">
        <v>69.79545593261719</v>
      </c>
    </row>
    <row r="453" spans="1:2">
      <c r="A453">
        <v>63.5118</v>
      </c>
      <c r="B453">
        <v>73.09619140625</v>
      </c>
    </row>
    <row r="454" spans="1:2">
      <c r="A454">
        <v>55.3084</v>
      </c>
      <c r="B454">
        <v>71.57472991943359</v>
      </c>
    </row>
    <row r="455" spans="1:2">
      <c r="A455">
        <v>64.5077</v>
      </c>
      <c r="B455">
        <v>71.55103302001953</v>
      </c>
    </row>
    <row r="456" spans="1:2">
      <c r="A456">
        <v>78.18170000000001</v>
      </c>
      <c r="B456">
        <v>68.41883087158203</v>
      </c>
    </row>
    <row r="457" spans="1:2">
      <c r="A457">
        <v>70.7672</v>
      </c>
      <c r="B457">
        <v>71.96424865722656</v>
      </c>
    </row>
    <row r="458" spans="1:2">
      <c r="A458">
        <v>77.979</v>
      </c>
      <c r="B458">
        <v>69.52756500244141</v>
      </c>
    </row>
    <row r="459" spans="1:2">
      <c r="A459">
        <v>81.3948</v>
      </c>
      <c r="B459">
        <v>69.56945037841797</v>
      </c>
    </row>
    <row r="460" spans="1:2">
      <c r="A460">
        <v>83.4712</v>
      </c>
      <c r="B460">
        <v>67.72157287597656</v>
      </c>
    </row>
    <row r="461" spans="1:2">
      <c r="A461">
        <v>86.6918</v>
      </c>
      <c r="B461">
        <v>71.27199554443359</v>
      </c>
    </row>
    <row r="462" spans="1:2">
      <c r="A462">
        <v>57.7898</v>
      </c>
      <c r="B462">
        <v>69.85208892822266</v>
      </c>
    </row>
    <row r="463" spans="1:2">
      <c r="A463">
        <v>70.667</v>
      </c>
      <c r="B463">
        <v>70.96771240234375</v>
      </c>
    </row>
    <row r="464" spans="1:2">
      <c r="A464">
        <v>68.46040000000001</v>
      </c>
      <c r="B464">
        <v>68.6302490234375</v>
      </c>
    </row>
    <row r="465" spans="1:2">
      <c r="A465">
        <v>85.26900000000001</v>
      </c>
      <c r="B465">
        <v>72.00080108642578</v>
      </c>
    </row>
    <row r="466" spans="1:2">
      <c r="A466">
        <v>76.1225</v>
      </c>
      <c r="B466">
        <v>69.03340148925781</v>
      </c>
    </row>
    <row r="467" spans="1:2">
      <c r="A467">
        <v>87.22540000000001</v>
      </c>
      <c r="B467">
        <v>70.70030975341797</v>
      </c>
    </row>
    <row r="468" spans="1:2">
      <c r="A468">
        <v>37.6688</v>
      </c>
      <c r="B468">
        <v>68.81806945800781</v>
      </c>
    </row>
    <row r="469" spans="1:2">
      <c r="A469">
        <v>53.6209</v>
      </c>
      <c r="B469">
        <v>70.25997161865234</v>
      </c>
    </row>
    <row r="470" spans="1:2">
      <c r="A470">
        <v>42.8208</v>
      </c>
      <c r="B470">
        <v>70.826904296875</v>
      </c>
    </row>
    <row r="471" spans="1:2">
      <c r="A471">
        <v>68.9776</v>
      </c>
      <c r="B471">
        <v>71.31671142578125</v>
      </c>
    </row>
    <row r="472" spans="1:2">
      <c r="A472">
        <v>94.7336</v>
      </c>
      <c r="B472">
        <v>68.060302734375</v>
      </c>
    </row>
    <row r="473" spans="1:2">
      <c r="A473">
        <v>60.20529999999999</v>
      </c>
      <c r="B473">
        <v>71.13416290283203</v>
      </c>
    </row>
    <row r="474" spans="1:2">
      <c r="A474">
        <v>62.6285</v>
      </c>
      <c r="B474">
        <v>68.84880828857422</v>
      </c>
    </row>
    <row r="475" spans="1:2">
      <c r="A475">
        <v>64.22110000000001</v>
      </c>
      <c r="B475">
        <v>69.07196044921875</v>
      </c>
    </row>
    <row r="476" spans="1:2">
      <c r="A476">
        <v>49.5181</v>
      </c>
      <c r="B476">
        <v>67.80345916748047</v>
      </c>
    </row>
    <row r="477" spans="1:2">
      <c r="A477">
        <v>71.40219999999999</v>
      </c>
      <c r="B477">
        <v>71.07260131835938</v>
      </c>
    </row>
    <row r="478" spans="1:2">
      <c r="A478">
        <v>77.4863</v>
      </c>
      <c r="B478">
        <v>69.73941802978516</v>
      </c>
    </row>
    <row r="479" spans="1:2">
      <c r="A479">
        <v>57.7825</v>
      </c>
      <c r="B479">
        <v>59.53520965576172</v>
      </c>
    </row>
    <row r="480" spans="1:2">
      <c r="A480">
        <v>76.2116</v>
      </c>
      <c r="B480">
        <v>72.10900115966797</v>
      </c>
    </row>
    <row r="481" spans="1:2">
      <c r="A481">
        <v>87.31390000000002</v>
      </c>
      <c r="B481">
        <v>69.69617462158203</v>
      </c>
    </row>
    <row r="482" spans="1:2">
      <c r="A482">
        <v>47.9845</v>
      </c>
      <c r="B482">
        <v>71.19980621337891</v>
      </c>
    </row>
    <row r="483" spans="1:2">
      <c r="A483">
        <v>52.80200000000001</v>
      </c>
      <c r="B483">
        <v>69.13730621337891</v>
      </c>
    </row>
    <row r="484" spans="1:2">
      <c r="A484">
        <v>74.33620000000001</v>
      </c>
      <c r="B484">
        <v>70.32926940917969</v>
      </c>
    </row>
    <row r="485" spans="1:2">
      <c r="A485">
        <v>75.629</v>
      </c>
      <c r="B485">
        <v>70.60615539550781</v>
      </c>
    </row>
    <row r="486" spans="1:2">
      <c r="A486">
        <v>80.0479</v>
      </c>
      <c r="B486">
        <v>69.6590576171875</v>
      </c>
    </row>
    <row r="487" spans="1:2">
      <c r="A487">
        <v>90.37980000000002</v>
      </c>
      <c r="B487">
        <v>69.60269927978516</v>
      </c>
    </row>
    <row r="488" spans="1:2">
      <c r="A488">
        <v>57.513</v>
      </c>
      <c r="B488">
        <v>69.59352111816406</v>
      </c>
    </row>
    <row r="489" spans="1:2">
      <c r="A489">
        <v>70.4495</v>
      </c>
      <c r="B489">
        <v>69.63211059570312</v>
      </c>
    </row>
    <row r="490" spans="1:2">
      <c r="A490">
        <v>55.6217</v>
      </c>
      <c r="B490">
        <v>68.02346038818359</v>
      </c>
    </row>
    <row r="491" spans="1:2">
      <c r="A491">
        <v>76.8723</v>
      </c>
      <c r="B491">
        <v>69.63074493408203</v>
      </c>
    </row>
    <row r="492" spans="1:2">
      <c r="A492">
        <v>48.3514</v>
      </c>
      <c r="B492">
        <v>70.19627380371094</v>
      </c>
    </row>
    <row r="493" spans="1:2">
      <c r="A493">
        <v>80.8524</v>
      </c>
      <c r="B493">
        <v>69.72678375244141</v>
      </c>
    </row>
    <row r="494" spans="1:2">
      <c r="A494">
        <v>61.9384</v>
      </c>
      <c r="B494">
        <v>70.15065765380859</v>
      </c>
    </row>
    <row r="495" spans="1:2">
      <c r="A495">
        <v>67.2736</v>
      </c>
      <c r="B495">
        <v>72.17562866210938</v>
      </c>
    </row>
    <row r="496" spans="1:2">
      <c r="A496">
        <v>32.3861</v>
      </c>
      <c r="B496">
        <v>69.31273651123047</v>
      </c>
    </row>
    <row r="497" spans="1:2">
      <c r="A497">
        <v>77.5958</v>
      </c>
      <c r="B497">
        <v>71.71059417724609</v>
      </c>
    </row>
    <row r="498" spans="1:2">
      <c r="A498">
        <v>85.1673</v>
      </c>
      <c r="B498">
        <v>70.09938812255859</v>
      </c>
    </row>
    <row r="499" spans="1:2">
      <c r="A499">
        <v>74.78619999999999</v>
      </c>
      <c r="B499">
        <v>68.57443237304688</v>
      </c>
    </row>
    <row r="500" spans="1:2">
      <c r="A500">
        <v>72.3646</v>
      </c>
      <c r="B500">
        <v>69.80756378173828</v>
      </c>
    </row>
    <row r="501" spans="1:2">
      <c r="A501">
        <v>76.2775</v>
      </c>
      <c r="B501">
        <v>71.09372711181641</v>
      </c>
    </row>
    <row r="502" spans="1:2">
      <c r="A502">
        <v>60.3772</v>
      </c>
      <c r="B502">
        <v>67.11559295654297</v>
      </c>
    </row>
    <row r="503" spans="1:2">
      <c r="A503">
        <v>85.83869999999999</v>
      </c>
      <c r="B503">
        <v>68.95494079589844</v>
      </c>
    </row>
    <row r="504" spans="1:2">
      <c r="A504">
        <v>70.95420000000001</v>
      </c>
      <c r="B504">
        <v>72.11554718017578</v>
      </c>
    </row>
    <row r="505" spans="1:2">
      <c r="A505">
        <v>60.5789</v>
      </c>
      <c r="B505">
        <v>71.29985046386719</v>
      </c>
    </row>
    <row r="506" spans="1:2">
      <c r="A506">
        <v>75.35429999999999</v>
      </c>
      <c r="B506">
        <v>72.35317230224609</v>
      </c>
    </row>
    <row r="507" spans="1:2">
      <c r="A507">
        <v>76.6324</v>
      </c>
      <c r="B507">
        <v>68.73049926757812</v>
      </c>
    </row>
    <row r="508" spans="1:2">
      <c r="A508">
        <v>62.6483</v>
      </c>
      <c r="B508">
        <v>70.509033203125</v>
      </c>
    </row>
    <row r="509" spans="1:2">
      <c r="A509">
        <v>62.8714</v>
      </c>
      <c r="B509">
        <v>70.78414154052734</v>
      </c>
    </row>
    <row r="510" spans="1:2">
      <c r="A510">
        <v>63.4327</v>
      </c>
      <c r="B510">
        <v>69.37212371826172</v>
      </c>
    </row>
    <row r="511" spans="1:2">
      <c r="A511">
        <v>71.4888</v>
      </c>
      <c r="B511">
        <v>69.82315063476562</v>
      </c>
    </row>
    <row r="512" spans="1:2">
      <c r="A512">
        <v>84.3295</v>
      </c>
      <c r="B512">
        <v>71.43289184570312</v>
      </c>
    </row>
    <row r="513" spans="1:2">
      <c r="A513">
        <v>37.2295</v>
      </c>
      <c r="B513">
        <v>69.13211059570312</v>
      </c>
    </row>
    <row r="514" spans="1:2">
      <c r="A514">
        <v>93.9546</v>
      </c>
      <c r="B514">
        <v>72.17697143554688</v>
      </c>
    </row>
    <row r="515" spans="1:2">
      <c r="A515">
        <v>93.0866</v>
      </c>
      <c r="B515">
        <v>72.12519073486328</v>
      </c>
    </row>
    <row r="516" spans="1:2">
      <c r="A516">
        <v>68.2105</v>
      </c>
      <c r="B516">
        <v>71.08912658691406</v>
      </c>
    </row>
    <row r="517" spans="1:2">
      <c r="A517">
        <v>67.29519999999999</v>
      </c>
      <c r="B517">
        <v>69.74634552001953</v>
      </c>
    </row>
    <row r="518" spans="1:2">
      <c r="A518">
        <v>72.7863</v>
      </c>
      <c r="B518">
        <v>70.71402740478516</v>
      </c>
    </row>
    <row r="519" spans="1:2">
      <c r="A519">
        <v>74.7443</v>
      </c>
      <c r="B519">
        <v>68.64095306396484</v>
      </c>
    </row>
    <row r="520" spans="1:2">
      <c r="A520">
        <v>78.91920000000002</v>
      </c>
      <c r="B520">
        <v>71.819091796875</v>
      </c>
    </row>
    <row r="521" spans="1:2">
      <c r="A521">
        <v>85.1752</v>
      </c>
      <c r="B521">
        <v>66.45191192626953</v>
      </c>
    </row>
    <row r="522" spans="1:2">
      <c r="A522">
        <v>73.01300000000001</v>
      </c>
      <c r="B522">
        <v>72.81204223632812</v>
      </c>
    </row>
    <row r="523" spans="1:2">
      <c r="A523">
        <v>80.0586</v>
      </c>
      <c r="B523">
        <v>68.99759674072266</v>
      </c>
    </row>
    <row r="524" spans="1:2">
      <c r="A524">
        <v>69.42010000000002</v>
      </c>
      <c r="B524">
        <v>70.39136505126953</v>
      </c>
    </row>
    <row r="525" spans="1:2">
      <c r="A525">
        <v>85.7593</v>
      </c>
      <c r="B525">
        <v>70.02579498291016</v>
      </c>
    </row>
    <row r="526" spans="1:2">
      <c r="A526">
        <v>38.7589</v>
      </c>
      <c r="B526">
        <v>73.17310333251953</v>
      </c>
    </row>
    <row r="527" spans="1:2">
      <c r="A527">
        <v>75.20269999999999</v>
      </c>
      <c r="B527">
        <v>67.86014556884766</v>
      </c>
    </row>
    <row r="528" spans="1:2">
      <c r="A528">
        <v>41.2877</v>
      </c>
      <c r="B528">
        <v>71.38322448730469</v>
      </c>
    </row>
    <row r="529" spans="1:2">
      <c r="A529">
        <v>86.2963</v>
      </c>
      <c r="B529">
        <v>71.26378631591797</v>
      </c>
    </row>
    <row r="530" spans="1:2">
      <c r="A530">
        <v>70.01009999999999</v>
      </c>
      <c r="B530">
        <v>71.46046447753906</v>
      </c>
    </row>
    <row r="531" spans="1:2">
      <c r="A531">
        <v>96.34820000000002</v>
      </c>
      <c r="B531">
        <v>70.36394500732422</v>
      </c>
    </row>
    <row r="532" spans="1:2">
      <c r="A532">
        <v>82.48139999999999</v>
      </c>
      <c r="B532">
        <v>73.07310485839844</v>
      </c>
    </row>
    <row r="533" spans="1:2">
      <c r="A533">
        <v>91.06570000000002</v>
      </c>
      <c r="B533">
        <v>72.90975952148438</v>
      </c>
    </row>
    <row r="534" spans="1:2">
      <c r="A534">
        <v>87.4932</v>
      </c>
      <c r="B534">
        <v>68.93933868408203</v>
      </c>
    </row>
    <row r="535" spans="1:2">
      <c r="A535">
        <v>43.4793</v>
      </c>
      <c r="B535">
        <v>69.82799530029297</v>
      </c>
    </row>
    <row r="536" spans="1:2">
      <c r="A536">
        <v>50.2462</v>
      </c>
      <c r="B536">
        <v>71.09745788574219</v>
      </c>
    </row>
    <row r="537" spans="1:2">
      <c r="A537">
        <v>73.7013</v>
      </c>
      <c r="B537">
        <v>69.37221527099609</v>
      </c>
    </row>
    <row r="538" spans="1:2">
      <c r="A538">
        <v>59.6295</v>
      </c>
      <c r="B538">
        <v>70.62228393554688</v>
      </c>
    </row>
    <row r="539" spans="1:2">
      <c r="A539">
        <v>84.3869</v>
      </c>
      <c r="B539">
        <v>69.51971435546875</v>
      </c>
    </row>
    <row r="540" spans="1:2">
      <c r="A540">
        <v>68.3537</v>
      </c>
      <c r="B540">
        <v>71.08700561523438</v>
      </c>
    </row>
    <row r="541" spans="1:2">
      <c r="A541">
        <v>86.4092</v>
      </c>
      <c r="B541">
        <v>69.24974822998047</v>
      </c>
    </row>
    <row r="542" spans="1:2">
      <c r="A542">
        <v>63.40809999999999</v>
      </c>
      <c r="B542">
        <v>70.53612518310547</v>
      </c>
    </row>
    <row r="543" spans="1:2">
      <c r="A543">
        <v>66.6913</v>
      </c>
      <c r="B543">
        <v>68.17572784423828</v>
      </c>
    </row>
    <row r="544" spans="1:2">
      <c r="A544">
        <v>68.06999999999999</v>
      </c>
      <c r="B544">
        <v>69.73361206054688</v>
      </c>
    </row>
    <row r="545" spans="1:2">
      <c r="A545">
        <v>72.1936</v>
      </c>
      <c r="B545">
        <v>68.01023101806641</v>
      </c>
    </row>
    <row r="546" spans="1:2">
      <c r="A546">
        <v>50.8229</v>
      </c>
      <c r="B546">
        <v>68.79376220703125</v>
      </c>
    </row>
    <row r="547" spans="1:2">
      <c r="A547">
        <v>93.9588</v>
      </c>
      <c r="B547">
        <v>71.53526306152344</v>
      </c>
    </row>
    <row r="548" spans="1:2">
      <c r="A548">
        <v>68.6412</v>
      </c>
      <c r="B548">
        <v>68.49285125732422</v>
      </c>
    </row>
    <row r="549" spans="1:2">
      <c r="A549">
        <v>69.7469</v>
      </c>
      <c r="B549">
        <v>70.69773101806641</v>
      </c>
    </row>
    <row r="550" spans="1:2">
      <c r="A550">
        <v>66.8724</v>
      </c>
      <c r="B550">
        <v>70.73772430419922</v>
      </c>
    </row>
    <row r="551" spans="1:2">
      <c r="A551">
        <v>51.8729</v>
      </c>
      <c r="B551">
        <v>70.92581939697266</v>
      </c>
    </row>
    <row r="552" spans="1:2">
      <c r="A552">
        <v>82.643</v>
      </c>
      <c r="B552">
        <v>72.45613861083984</v>
      </c>
    </row>
    <row r="553" spans="1:2">
      <c r="A553">
        <v>68.4252</v>
      </c>
      <c r="B553">
        <v>71.16347503662109</v>
      </c>
    </row>
    <row r="554" spans="1:2">
      <c r="A554">
        <v>88.2936</v>
      </c>
      <c r="B554">
        <v>69.30250549316406</v>
      </c>
    </row>
    <row r="555" spans="1:2">
      <c r="A555">
        <v>63.0459</v>
      </c>
      <c r="B555">
        <v>70.62937164306641</v>
      </c>
    </row>
    <row r="556" spans="1:2">
      <c r="A556">
        <v>83.5145</v>
      </c>
      <c r="B556">
        <v>69.47832489013672</v>
      </c>
    </row>
    <row r="557" spans="1:2">
      <c r="A557">
        <v>60.9461</v>
      </c>
      <c r="B557">
        <v>67.67236328125</v>
      </c>
    </row>
    <row r="558" spans="1:2">
      <c r="A558">
        <v>75.0617</v>
      </c>
      <c r="B558">
        <v>69.82897186279297</v>
      </c>
    </row>
    <row r="559" spans="1:2">
      <c r="A559">
        <v>73.1473</v>
      </c>
      <c r="B559">
        <v>70.679931640625</v>
      </c>
    </row>
    <row r="560" spans="1:2">
      <c r="A560">
        <v>43.2711</v>
      </c>
      <c r="B560">
        <v>70.63747406005859</v>
      </c>
    </row>
    <row r="561" spans="1:2">
      <c r="A561">
        <v>86.9821</v>
      </c>
      <c r="B561">
        <v>69.72937774658203</v>
      </c>
    </row>
    <row r="562" spans="1:2">
      <c r="A562">
        <v>80.24169999999999</v>
      </c>
      <c r="B562">
        <v>68.59667205810547</v>
      </c>
    </row>
    <row r="563" spans="1:2">
      <c r="A563">
        <v>64.3867</v>
      </c>
      <c r="B563">
        <v>70.24432373046875</v>
      </c>
    </row>
    <row r="564" spans="1:2">
      <c r="A564">
        <v>75.943</v>
      </c>
      <c r="B564">
        <v>72.17460632324219</v>
      </c>
    </row>
    <row r="565" spans="1:2">
      <c r="A565">
        <v>61.5159</v>
      </c>
      <c r="B565">
        <v>70.37684631347656</v>
      </c>
    </row>
    <row r="566" spans="1:2">
      <c r="A566">
        <v>66.1636</v>
      </c>
      <c r="B566">
        <v>71.03366088867188</v>
      </c>
    </row>
    <row r="567" spans="1:2">
      <c r="A567">
        <v>50.80709999999999</v>
      </c>
      <c r="B567">
        <v>69.27662658691406</v>
      </c>
    </row>
    <row r="568" spans="1:2">
      <c r="A568">
        <v>73.6157</v>
      </c>
      <c r="B568">
        <v>70.17399597167969</v>
      </c>
    </row>
    <row r="569" spans="1:2">
      <c r="A569">
        <v>88.20080000000002</v>
      </c>
      <c r="B569">
        <v>73.63311004638672</v>
      </c>
    </row>
    <row r="570" spans="1:2">
      <c r="A570">
        <v>79.13030000000001</v>
      </c>
      <c r="B570">
        <v>70.93830108642578</v>
      </c>
    </row>
    <row r="571" spans="1:2">
      <c r="A571">
        <v>88.54140000000001</v>
      </c>
      <c r="B571">
        <v>68.55889892578125</v>
      </c>
    </row>
    <row r="572" spans="1:2">
      <c r="A572">
        <v>73.35890000000001</v>
      </c>
      <c r="B572">
        <v>69.655517578125</v>
      </c>
    </row>
    <row r="573" spans="1:2">
      <c r="A573">
        <v>87.68010000000001</v>
      </c>
      <c r="B573">
        <v>71.14717102050781</v>
      </c>
    </row>
    <row r="574" spans="1:2">
      <c r="A574">
        <v>51.0462</v>
      </c>
      <c r="B574">
        <v>69.26779174804688</v>
      </c>
    </row>
    <row r="575" spans="1:2">
      <c r="A575">
        <v>50.3079</v>
      </c>
      <c r="B575">
        <v>68.42214202880859</v>
      </c>
    </row>
    <row r="576" spans="1:2">
      <c r="A576">
        <v>34.0679</v>
      </c>
      <c r="B576">
        <v>70.72031402587891</v>
      </c>
    </row>
    <row r="577" spans="1:2">
      <c r="A577">
        <v>71.6675</v>
      </c>
      <c r="B577">
        <v>70.57773590087891</v>
      </c>
    </row>
    <row r="578" spans="1:2">
      <c r="A578">
        <v>86.1765</v>
      </c>
      <c r="B578">
        <v>70.86229705810547</v>
      </c>
    </row>
    <row r="579" spans="1:2">
      <c r="A579">
        <v>73.58</v>
      </c>
      <c r="B579">
        <v>73.00992584228516</v>
      </c>
    </row>
    <row r="580" spans="1:2">
      <c r="A580">
        <v>48.6997</v>
      </c>
      <c r="B580">
        <v>69.94302368164062</v>
      </c>
    </row>
    <row r="581" spans="1:2">
      <c r="A581">
        <v>61.9674</v>
      </c>
      <c r="B581">
        <v>68.94541168212891</v>
      </c>
    </row>
    <row r="582" spans="1:2">
      <c r="A582">
        <v>72.18719999999999</v>
      </c>
      <c r="B582">
        <v>69.28199768066406</v>
      </c>
    </row>
    <row r="583" spans="1:2">
      <c r="A583">
        <v>85.2457</v>
      </c>
      <c r="B583">
        <v>67.49397277832031</v>
      </c>
    </row>
    <row r="584" spans="1:2">
      <c r="A584">
        <v>78.02270000000001</v>
      </c>
      <c r="B584">
        <v>72.05219268798828</v>
      </c>
    </row>
    <row r="585" spans="1:2">
      <c r="A585">
        <v>88.54140000000001</v>
      </c>
      <c r="B585">
        <v>68.45365142822266</v>
      </c>
    </row>
    <row r="586" spans="1:2">
      <c r="A586">
        <v>95.14750000000001</v>
      </c>
      <c r="B586">
        <v>69.78287506103516</v>
      </c>
    </row>
    <row r="587" spans="1:2">
      <c r="A587">
        <v>50.1357</v>
      </c>
      <c r="B587">
        <v>67.82845306396484</v>
      </c>
    </row>
    <row r="588" spans="1:2">
      <c r="A588">
        <v>69.4088</v>
      </c>
      <c r="B588">
        <v>71.08216857910156</v>
      </c>
    </row>
    <row r="589" spans="1:2">
      <c r="A589">
        <v>71.77600000000001</v>
      </c>
      <c r="B589">
        <v>69.62149810791016</v>
      </c>
    </row>
    <row r="590" spans="1:2">
      <c r="A590">
        <v>27.7203</v>
      </c>
      <c r="B590">
        <v>72.11802673339844</v>
      </c>
    </row>
    <row r="591" spans="1:2">
      <c r="A591">
        <v>68.9452</v>
      </c>
      <c r="B591">
        <v>69.77062225341797</v>
      </c>
    </row>
    <row r="592" spans="1:2">
      <c r="A592">
        <v>59.6585</v>
      </c>
      <c r="B592">
        <v>67.13857269287109</v>
      </c>
    </row>
    <row r="593" spans="1:2">
      <c r="A593">
        <v>71.9883</v>
      </c>
      <c r="B593">
        <v>70.81541442871094</v>
      </c>
    </row>
    <row r="594" spans="1:2">
      <c r="A594">
        <v>61.7688</v>
      </c>
      <c r="B594">
        <v>70.12151336669922</v>
      </c>
    </row>
    <row r="595" spans="1:2">
      <c r="A595">
        <v>67.0027</v>
      </c>
      <c r="B595">
        <v>69.94332122802734</v>
      </c>
    </row>
    <row r="596" spans="1:2">
      <c r="A596">
        <v>57.7214</v>
      </c>
      <c r="B596">
        <v>70.27763366699219</v>
      </c>
    </row>
    <row r="597" spans="1:2">
      <c r="A597">
        <v>65.47049999999999</v>
      </c>
      <c r="B597">
        <v>69.56330108642578</v>
      </c>
    </row>
    <row r="598" spans="1:2">
      <c r="A598">
        <v>70.31780000000001</v>
      </c>
      <c r="B598">
        <v>69.37798309326172</v>
      </c>
    </row>
    <row r="599" spans="1:2">
      <c r="A599">
        <v>85.3984</v>
      </c>
      <c r="B599">
        <v>68.74554443359375</v>
      </c>
    </row>
    <row r="600" spans="1:2">
      <c r="A600">
        <v>61.086</v>
      </c>
      <c r="B600">
        <v>70.19971466064453</v>
      </c>
    </row>
    <row r="601" spans="1:2">
      <c r="A601">
        <v>70.68470000000001</v>
      </c>
      <c r="B601">
        <v>73.40277862548828</v>
      </c>
    </row>
    <row r="602" spans="1:2">
      <c r="A602">
        <v>73.1589</v>
      </c>
      <c r="B602">
        <v>72.42018127441406</v>
      </c>
    </row>
    <row r="603" spans="1:2">
      <c r="A603">
        <v>44.782</v>
      </c>
      <c r="B603">
        <v>69.30035400390625</v>
      </c>
    </row>
    <row r="604" spans="1:2">
      <c r="A604">
        <v>70.6114</v>
      </c>
      <c r="B604">
        <v>70.15172576904297</v>
      </c>
    </row>
    <row r="605" spans="1:2">
      <c r="A605">
        <v>72.0672</v>
      </c>
      <c r="B605">
        <v>69.38619995117188</v>
      </c>
    </row>
    <row r="606" spans="1:2">
      <c r="A606">
        <v>69.8272</v>
      </c>
      <c r="B606">
        <v>72.69637298583984</v>
      </c>
    </row>
    <row r="607" spans="1:2">
      <c r="A607">
        <v>48.8839</v>
      </c>
      <c r="B607">
        <v>69.372802734375</v>
      </c>
    </row>
    <row r="608" spans="1:2">
      <c r="A608">
        <v>86.0573</v>
      </c>
      <c r="B608">
        <v>71.02709197998047</v>
      </c>
    </row>
    <row r="609" spans="1:2">
      <c r="A609">
        <v>83.0879</v>
      </c>
      <c r="B609">
        <v>69.50605773925781</v>
      </c>
    </row>
    <row r="610" spans="1:2">
      <c r="A610">
        <v>83.66459999999999</v>
      </c>
      <c r="B610">
        <v>72.56112670898438</v>
      </c>
    </row>
    <row r="611" spans="1:2">
      <c r="A611">
        <v>73.69049999999999</v>
      </c>
      <c r="B611">
        <v>67.39282989501953</v>
      </c>
    </row>
    <row r="612" spans="1:2">
      <c r="A612">
        <v>88.10680000000002</v>
      </c>
      <c r="B612">
        <v>71.63570404052734</v>
      </c>
    </row>
    <row r="613" spans="1:2">
      <c r="A613">
        <v>73.31100000000001</v>
      </c>
      <c r="B613">
        <v>72.57003021240234</v>
      </c>
    </row>
    <row r="614" spans="1:2">
      <c r="A614">
        <v>62.9711</v>
      </c>
      <c r="B614">
        <v>74.13478088378906</v>
      </c>
    </row>
    <row r="615" spans="1:2">
      <c r="A615">
        <v>37.2657</v>
      </c>
      <c r="B615">
        <v>71.93381500244141</v>
      </c>
    </row>
    <row r="616" spans="1:2">
      <c r="A616">
        <v>73.7255</v>
      </c>
      <c r="B616">
        <v>69.82816314697266</v>
      </c>
    </row>
    <row r="617" spans="1:2">
      <c r="A617">
        <v>57.0765</v>
      </c>
      <c r="B617">
        <v>70.00779724121094</v>
      </c>
    </row>
    <row r="618" spans="1:2">
      <c r="A618">
        <v>68.551</v>
      </c>
      <c r="B618">
        <v>68.53047943115234</v>
      </c>
    </row>
    <row r="619" spans="1:2">
      <c r="A619">
        <v>59.49910000000001</v>
      </c>
      <c r="B619">
        <v>70.33199310302734</v>
      </c>
    </row>
    <row r="620" spans="1:2">
      <c r="A620">
        <v>72.1793</v>
      </c>
      <c r="B620">
        <v>69.21097564697266</v>
      </c>
    </row>
    <row r="621" spans="1:2">
      <c r="A621">
        <v>80.7938</v>
      </c>
      <c r="B621">
        <v>70.19796752929688</v>
      </c>
    </row>
    <row r="622" spans="1:2">
      <c r="A622">
        <v>66.23009999999999</v>
      </c>
      <c r="B622">
        <v>68.82467651367188</v>
      </c>
    </row>
    <row r="623" spans="1:2">
      <c r="A623">
        <v>65.3456</v>
      </c>
      <c r="B623">
        <v>69.37309265136719</v>
      </c>
    </row>
    <row r="624" spans="1:2">
      <c r="A624">
        <v>69.74769999999999</v>
      </c>
      <c r="B624">
        <v>69.33888244628906</v>
      </c>
    </row>
    <row r="625" spans="1:2">
      <c r="A625">
        <v>57.6901</v>
      </c>
      <c r="B625">
        <v>70.12376403808594</v>
      </c>
    </row>
    <row r="626" spans="1:2">
      <c r="A626">
        <v>71.6994</v>
      </c>
      <c r="B626">
        <v>72.62449645996094</v>
      </c>
    </row>
    <row r="627" spans="1:2">
      <c r="A627">
        <v>77.2099</v>
      </c>
      <c r="B627">
        <v>75.01321411132812</v>
      </c>
    </row>
    <row r="628" spans="1:2">
      <c r="A628">
        <v>26.7495</v>
      </c>
      <c r="B628">
        <v>69.10285949707031</v>
      </c>
    </row>
    <row r="629" spans="1:2">
      <c r="A629">
        <v>86.60660000000001</v>
      </c>
      <c r="B629">
        <v>73.64940643310547</v>
      </c>
    </row>
    <row r="630" spans="1:2">
      <c r="A630">
        <v>71.58280000000001</v>
      </c>
      <c r="B630">
        <v>72.66104888916016</v>
      </c>
    </row>
    <row r="631" spans="1:2">
      <c r="A631">
        <v>83.1904</v>
      </c>
      <c r="B631">
        <v>73.07207489013672</v>
      </c>
    </row>
    <row r="632" spans="1:2">
      <c r="A632">
        <v>77.88800000000001</v>
      </c>
      <c r="B632">
        <v>72.11511993408203</v>
      </c>
    </row>
    <row r="633" spans="1:2">
      <c r="A633">
        <v>72.40819999999999</v>
      </c>
      <c r="B633">
        <v>70.73905181884766</v>
      </c>
    </row>
    <row r="634" spans="1:2">
      <c r="A634">
        <v>31.595</v>
      </c>
      <c r="B634">
        <v>68.25843811035156</v>
      </c>
    </row>
    <row r="635" spans="1:2">
      <c r="A635">
        <v>70.45079999999999</v>
      </c>
      <c r="B635">
        <v>70.24110412597656</v>
      </c>
    </row>
    <row r="636" spans="1:2">
      <c r="A636">
        <v>72.5646</v>
      </c>
      <c r="B636">
        <v>70.29177856445312</v>
      </c>
    </row>
    <row r="637" spans="1:2">
      <c r="A637">
        <v>79.4481</v>
      </c>
      <c r="B637">
        <v>70.02735900878906</v>
      </c>
    </row>
    <row r="638" spans="1:2">
      <c r="A638">
        <v>79.6962</v>
      </c>
      <c r="B638">
        <v>70.64573669433594</v>
      </c>
    </row>
    <row r="639" spans="1:2">
      <c r="A639">
        <v>55.3922</v>
      </c>
      <c r="B639">
        <v>71.80793762207031</v>
      </c>
    </row>
    <row r="640" spans="1:2">
      <c r="A640">
        <v>75.0459</v>
      </c>
      <c r="B640">
        <v>68.32427215576172</v>
      </c>
    </row>
    <row r="641" spans="1:2">
      <c r="A641">
        <v>70.99630000000001</v>
      </c>
      <c r="B641">
        <v>68.63376617431641</v>
      </c>
    </row>
    <row r="642" spans="1:2">
      <c r="A642">
        <v>73.35509999999999</v>
      </c>
      <c r="B642">
        <v>71.90615081787109</v>
      </c>
    </row>
    <row r="643" spans="1:2">
      <c r="A643">
        <v>47.1904</v>
      </c>
      <c r="B643">
        <v>70.8863525390625</v>
      </c>
    </row>
    <row r="644" spans="1:2">
      <c r="A644">
        <v>78.20569999999999</v>
      </c>
      <c r="B644">
        <v>72.66337585449219</v>
      </c>
    </row>
    <row r="645" spans="1:2">
      <c r="A645">
        <v>75.0193</v>
      </c>
      <c r="B645">
        <v>68.32540130615234</v>
      </c>
    </row>
    <row r="646" spans="1:2">
      <c r="A646">
        <v>77.4388</v>
      </c>
      <c r="B646">
        <v>69.98133087158203</v>
      </c>
    </row>
    <row r="647" spans="1:2">
      <c r="A647">
        <v>79.1395</v>
      </c>
      <c r="B647">
        <v>69.95208740234375</v>
      </c>
    </row>
    <row r="648" spans="1:2">
      <c r="A648">
        <v>82.83620000000001</v>
      </c>
      <c r="B648">
        <v>70.90556335449219</v>
      </c>
    </row>
    <row r="649" spans="1:2">
      <c r="A649">
        <v>62.4598</v>
      </c>
      <c r="B649">
        <v>70.18674468994141</v>
      </c>
    </row>
    <row r="650" spans="1:2">
      <c r="A650">
        <v>76.5089</v>
      </c>
      <c r="B650">
        <v>70.29856872558594</v>
      </c>
    </row>
    <row r="651" spans="1:2">
      <c r="A651">
        <v>46.8662</v>
      </c>
      <c r="B651">
        <v>71.52781677246094</v>
      </c>
    </row>
    <row r="652" spans="1:2">
      <c r="A652">
        <v>55.0655</v>
      </c>
      <c r="B652">
        <v>68.55698394775391</v>
      </c>
    </row>
    <row r="653" spans="1:2">
      <c r="A653">
        <v>73.76730000000001</v>
      </c>
      <c r="B653">
        <v>70.02745819091797</v>
      </c>
    </row>
    <row r="654" spans="1:2">
      <c r="A654">
        <v>67.9127</v>
      </c>
      <c r="B654">
        <v>68.47397613525391</v>
      </c>
    </row>
    <row r="655" spans="1:2">
      <c r="A655">
        <v>45.3563</v>
      </c>
      <c r="B655">
        <v>73.45212554931641</v>
      </c>
    </row>
    <row r="656" spans="1:2">
      <c r="A656">
        <v>36.0193</v>
      </c>
      <c r="B656">
        <v>71.66597747802734</v>
      </c>
    </row>
    <row r="657" spans="1:2">
      <c r="A657">
        <v>78.3361</v>
      </c>
      <c r="B657">
        <v>69.97949981689453</v>
      </c>
    </row>
    <row r="658" spans="1:2">
      <c r="A658">
        <v>59.0571</v>
      </c>
      <c r="B658">
        <v>70.28497314453125</v>
      </c>
    </row>
    <row r="659" spans="1:2">
      <c r="A659">
        <v>88.93090000000001</v>
      </c>
      <c r="B659">
        <v>68.69941711425781</v>
      </c>
    </row>
    <row r="660" spans="1:2">
      <c r="A660">
        <v>69.9815</v>
      </c>
      <c r="B660">
        <v>70.52410125732422</v>
      </c>
    </row>
    <row r="661" spans="1:2">
      <c r="A661">
        <v>40.8952</v>
      </c>
      <c r="B661">
        <v>69.21713256835938</v>
      </c>
    </row>
    <row r="662" spans="1:2">
      <c r="A662">
        <v>46.084</v>
      </c>
      <c r="B662">
        <v>69.08766174316406</v>
      </c>
    </row>
    <row r="663" spans="1:2">
      <c r="A663">
        <v>73.6925</v>
      </c>
      <c r="B663">
        <v>68.87482452392578</v>
      </c>
    </row>
    <row r="664" spans="1:2">
      <c r="A664">
        <v>70.4846</v>
      </c>
      <c r="B664">
        <v>70.47198486328125</v>
      </c>
    </row>
    <row r="665" spans="1:2">
      <c r="A665">
        <v>53.3887</v>
      </c>
      <c r="B665">
        <v>69.03117370605469</v>
      </c>
    </row>
    <row r="666" spans="1:2">
      <c r="A666">
        <v>56.4033</v>
      </c>
      <c r="B666">
        <v>71.15293884277344</v>
      </c>
    </row>
    <row r="667" spans="1:2">
      <c r="A667">
        <v>43.3373</v>
      </c>
      <c r="B667">
        <v>69.90650939941406</v>
      </c>
    </row>
    <row r="668" spans="1:2">
      <c r="A668">
        <v>77.11750000000001</v>
      </c>
      <c r="B668">
        <v>70.97540283203125</v>
      </c>
    </row>
    <row r="669" spans="1:2">
      <c r="A669">
        <v>69.4002</v>
      </c>
      <c r="B669">
        <v>68.90370941162109</v>
      </c>
    </row>
    <row r="670" spans="1:2">
      <c r="A670">
        <v>87.06829999999999</v>
      </c>
      <c r="B670">
        <v>71.94038391113281</v>
      </c>
    </row>
    <row r="671" spans="1:2">
      <c r="A671">
        <v>54.0558</v>
      </c>
      <c r="B671">
        <v>68.94483947753906</v>
      </c>
    </row>
    <row r="672" spans="1:2">
      <c r="A672">
        <v>71.271</v>
      </c>
      <c r="B672">
        <v>70.47148132324219</v>
      </c>
    </row>
    <row r="673" spans="1:2">
      <c r="A673">
        <v>59.8191</v>
      </c>
      <c r="B673">
        <v>70.38042449951172</v>
      </c>
    </row>
    <row r="674" spans="1:2">
      <c r="A674">
        <v>72.21720000000001</v>
      </c>
      <c r="B674">
        <v>68.81866455078125</v>
      </c>
    </row>
    <row r="675" spans="1:2">
      <c r="A675">
        <v>69.5639</v>
      </c>
      <c r="B675">
        <v>66.95233154296875</v>
      </c>
    </row>
    <row r="676" spans="1:2">
      <c r="A676">
        <v>65.6116</v>
      </c>
      <c r="B676">
        <v>70.44213104248047</v>
      </c>
    </row>
    <row r="677" spans="1:2">
      <c r="A677">
        <v>74.6189</v>
      </c>
      <c r="B677">
        <v>73.15547943115234</v>
      </c>
    </row>
    <row r="678" spans="1:2">
      <c r="A678">
        <v>87.27170000000001</v>
      </c>
      <c r="B678">
        <v>69.70672607421875</v>
      </c>
    </row>
    <row r="679" spans="1:2">
      <c r="A679">
        <v>71.7289</v>
      </c>
      <c r="B679">
        <v>72.25491333007812</v>
      </c>
    </row>
    <row r="680" spans="1:2">
      <c r="A680">
        <v>66.1405</v>
      </c>
      <c r="B680">
        <v>68.71261596679688</v>
      </c>
    </row>
    <row r="681" spans="1:2">
      <c r="A681">
        <v>41.8177</v>
      </c>
      <c r="B681">
        <v>73.30699920654297</v>
      </c>
    </row>
    <row r="682" spans="1:2">
      <c r="A682">
        <v>62.3031</v>
      </c>
      <c r="B682">
        <v>68.29287719726562</v>
      </c>
    </row>
    <row r="683" spans="1:2">
      <c r="A683">
        <v>70.7807</v>
      </c>
      <c r="B683">
        <v>70.68465423583984</v>
      </c>
    </row>
    <row r="684" spans="1:2">
      <c r="A684">
        <v>70.7807</v>
      </c>
      <c r="B684">
        <v>71.67020416259766</v>
      </c>
    </row>
    <row r="685" spans="1:2">
      <c r="A685">
        <v>26.7275</v>
      </c>
      <c r="B685">
        <v>68.55931854248047</v>
      </c>
    </row>
    <row r="686" spans="1:2">
      <c r="A686">
        <v>73.08499999999999</v>
      </c>
      <c r="B686">
        <v>70.34603118896484</v>
      </c>
    </row>
    <row r="687" spans="1:2">
      <c r="A687">
        <v>62.1464</v>
      </c>
      <c r="B687">
        <v>67.51863861083984</v>
      </c>
    </row>
    <row r="688" spans="1:2">
      <c r="A688">
        <v>48.917</v>
      </c>
      <c r="B688">
        <v>72.56912231445312</v>
      </c>
    </row>
    <row r="689" spans="1:2">
      <c r="A689">
        <v>59.2211</v>
      </c>
      <c r="B689">
        <v>70.21329498291016</v>
      </c>
    </row>
    <row r="690" spans="1:2">
      <c r="A690">
        <v>60.02219999999999</v>
      </c>
      <c r="B690">
        <v>69.28049468994141</v>
      </c>
    </row>
    <row r="691" spans="1:2">
      <c r="A691">
        <v>69.6204</v>
      </c>
      <c r="B691">
        <v>70.11720275878906</v>
      </c>
    </row>
    <row r="692" spans="1:2">
      <c r="A692">
        <v>74.1533</v>
      </c>
      <c r="B692">
        <v>71.25924682617188</v>
      </c>
    </row>
    <row r="693" spans="1:2">
      <c r="A693">
        <v>41.6685</v>
      </c>
      <c r="B693">
        <v>70.52879333496094</v>
      </c>
    </row>
    <row r="694" spans="1:2">
      <c r="A694">
        <v>53.811</v>
      </c>
      <c r="B694">
        <v>71.26616668701172</v>
      </c>
    </row>
    <row r="695" spans="1:2">
      <c r="A695">
        <v>71.1182</v>
      </c>
      <c r="B695">
        <v>72.59566497802734</v>
      </c>
    </row>
    <row r="696" spans="1:2">
      <c r="A696">
        <v>79.66070000000001</v>
      </c>
      <c r="B696">
        <v>71.39463043212891</v>
      </c>
    </row>
    <row r="697" spans="1:2">
      <c r="A697">
        <v>62.7425</v>
      </c>
      <c r="B697">
        <v>73.39067840576172</v>
      </c>
    </row>
    <row r="698" spans="1:2">
      <c r="A698">
        <v>71.6833</v>
      </c>
      <c r="B698">
        <v>68.94971466064453</v>
      </c>
    </row>
    <row r="699" spans="1:2">
      <c r="A699">
        <v>72.23399999999998</v>
      </c>
      <c r="B699">
        <v>69.04843902587891</v>
      </c>
    </row>
    <row r="700" spans="1:2">
      <c r="A700">
        <v>81.2522</v>
      </c>
      <c r="B700">
        <v>71.11601257324219</v>
      </c>
    </row>
    <row r="701" spans="1:2">
      <c r="A701">
        <v>65.3608</v>
      </c>
      <c r="B701">
        <v>72.49668884277344</v>
      </c>
    </row>
    <row r="702" spans="1:2">
      <c r="A702">
        <v>72.18370000000002</v>
      </c>
      <c r="B702">
        <v>68.60263061523438</v>
      </c>
    </row>
    <row r="703" spans="1:2">
      <c r="A703">
        <v>79.2178</v>
      </c>
      <c r="B703">
        <v>69.44957733154297</v>
      </c>
    </row>
    <row r="704" spans="1:2">
      <c r="A704">
        <v>88.893</v>
      </c>
      <c r="B704">
        <v>70.3203125</v>
      </c>
    </row>
    <row r="705" spans="1:2">
      <c r="A705">
        <v>70.99809999999999</v>
      </c>
      <c r="B705">
        <v>71.32342529296875</v>
      </c>
    </row>
    <row r="706" spans="1:2">
      <c r="A706">
        <v>52.1831</v>
      </c>
      <c r="B706">
        <v>69.42518615722656</v>
      </c>
    </row>
    <row r="707" spans="1:2">
      <c r="A707">
        <v>78.6148</v>
      </c>
      <c r="B707">
        <v>73.72035980224609</v>
      </c>
    </row>
    <row r="708" spans="1:2">
      <c r="A708">
        <v>50.6644</v>
      </c>
      <c r="B708">
        <v>68.41397094726562</v>
      </c>
    </row>
    <row r="709" spans="1:2">
      <c r="A709">
        <v>78.50530000000001</v>
      </c>
      <c r="B709">
        <v>69.81484985351562</v>
      </c>
    </row>
    <row r="710" spans="1:2">
      <c r="A710">
        <v>80.4611</v>
      </c>
      <c r="B710">
        <v>69.00711059570312</v>
      </c>
    </row>
    <row r="711" spans="1:2">
      <c r="A711">
        <v>36.2932</v>
      </c>
      <c r="B711">
        <v>70.38500213623047</v>
      </c>
    </row>
    <row r="712" spans="1:2">
      <c r="A712">
        <v>68.8096</v>
      </c>
      <c r="B712">
        <v>72.49837493896484</v>
      </c>
    </row>
    <row r="713" spans="1:2">
      <c r="A713">
        <v>60.3255</v>
      </c>
      <c r="B713">
        <v>69.28073883056641</v>
      </c>
    </row>
    <row r="714" spans="1:2">
      <c r="A714">
        <v>60.4822</v>
      </c>
      <c r="B714">
        <v>68.95293426513672</v>
      </c>
    </row>
    <row r="715" spans="1:2">
      <c r="A715">
        <v>83.3874</v>
      </c>
      <c r="B715">
        <v>68.98094177246094</v>
      </c>
    </row>
    <row r="716" spans="1:2">
      <c r="A716">
        <v>47.0396</v>
      </c>
      <c r="B716">
        <v>71.474365234375</v>
      </c>
    </row>
    <row r="717" spans="1:2">
      <c r="A717">
        <v>50.9328</v>
      </c>
      <c r="B717">
        <v>70.35317993164062</v>
      </c>
    </row>
    <row r="718" spans="1:2">
      <c r="A718">
        <v>34.7482</v>
      </c>
      <c r="B718">
        <v>68.17391204833984</v>
      </c>
    </row>
    <row r="719" spans="1:2">
      <c r="A719">
        <v>70.74209999999999</v>
      </c>
      <c r="B719">
        <v>69.32280731201172</v>
      </c>
    </row>
    <row r="720" spans="1:2">
      <c r="A720">
        <v>46.1571</v>
      </c>
      <c r="B720">
        <v>71.88459014892578</v>
      </c>
    </row>
    <row r="721" spans="1:2">
      <c r="A721">
        <v>84.29179999999999</v>
      </c>
      <c r="B721">
        <v>71.46795654296875</v>
      </c>
    </row>
    <row r="722" spans="1:2">
      <c r="A722">
        <v>86.63810000000001</v>
      </c>
      <c r="B722">
        <v>70.8134765625</v>
      </c>
    </row>
    <row r="723" spans="1:2">
      <c r="A723">
        <v>50.8274</v>
      </c>
      <c r="B723">
        <v>71.83283996582031</v>
      </c>
    </row>
    <row r="724" spans="1:2">
      <c r="A724">
        <v>67.5578</v>
      </c>
      <c r="B724">
        <v>71.61751556396484</v>
      </c>
    </row>
    <row r="725" spans="1:2">
      <c r="A725">
        <v>62.014</v>
      </c>
      <c r="B725">
        <v>75.38837432861328</v>
      </c>
    </row>
    <row r="726" spans="1:2">
      <c r="A726">
        <v>57.4752</v>
      </c>
      <c r="B726">
        <v>70.75538635253906</v>
      </c>
    </row>
    <row r="727" spans="1:2">
      <c r="A727">
        <v>42.9888</v>
      </c>
      <c r="B727">
        <v>71.78030395507812</v>
      </c>
    </row>
    <row r="728" spans="1:2">
      <c r="A728">
        <v>48.7083</v>
      </c>
      <c r="B728">
        <v>74.14887237548828</v>
      </c>
    </row>
    <row r="729" spans="1:2">
      <c r="A729">
        <v>60.4775</v>
      </c>
      <c r="B729">
        <v>67.94666290283203</v>
      </c>
    </row>
    <row r="730" spans="1:2">
      <c r="A730">
        <v>94.12130000000002</v>
      </c>
      <c r="B730">
        <v>68.25398254394531</v>
      </c>
    </row>
    <row r="731" spans="1:2">
      <c r="A731">
        <v>47.761</v>
      </c>
      <c r="B731">
        <v>75.32926940917969</v>
      </c>
    </row>
    <row r="732" spans="1:2">
      <c r="A732">
        <v>72.746</v>
      </c>
      <c r="B732">
        <v>70.24752044677734</v>
      </c>
    </row>
    <row r="733" spans="1:2">
      <c r="A733">
        <v>68.9423</v>
      </c>
      <c r="B733">
        <v>70.78246307373047</v>
      </c>
    </row>
    <row r="734" spans="1:2">
      <c r="A734">
        <v>76.3283</v>
      </c>
      <c r="B734">
        <v>72.12039184570312</v>
      </c>
    </row>
    <row r="735" spans="1:2">
      <c r="A735">
        <v>88.0155</v>
      </c>
      <c r="B735">
        <v>72.85939025878906</v>
      </c>
    </row>
    <row r="736" spans="1:2">
      <c r="A736">
        <v>72.69929999999999</v>
      </c>
      <c r="B736">
        <v>67.79921722412109</v>
      </c>
    </row>
    <row r="737" spans="1:2">
      <c r="A737">
        <v>69.0605</v>
      </c>
      <c r="B737">
        <v>70.96562957763672</v>
      </c>
    </row>
    <row r="738" spans="1:2">
      <c r="A738">
        <v>88.03910000000002</v>
      </c>
      <c r="B738">
        <v>70.00742340087891</v>
      </c>
    </row>
    <row r="739" spans="1:2">
      <c r="A739">
        <v>82.17100000000001</v>
      </c>
      <c r="B739">
        <v>72.86557769775391</v>
      </c>
    </row>
    <row r="740" spans="1:2">
      <c r="A740">
        <v>65.3715</v>
      </c>
      <c r="B740">
        <v>67.63140106201172</v>
      </c>
    </row>
    <row r="741" spans="1:2">
      <c r="A741">
        <v>72.7568</v>
      </c>
      <c r="B741">
        <v>70.98813629150391</v>
      </c>
    </row>
    <row r="742" spans="1:2">
      <c r="A742">
        <v>86.0912</v>
      </c>
      <c r="B742">
        <v>69.007080078125</v>
      </c>
    </row>
    <row r="743" spans="1:2">
      <c r="A743">
        <v>63.298</v>
      </c>
      <c r="B743">
        <v>68.97004699707031</v>
      </c>
    </row>
    <row r="744" spans="1:2">
      <c r="A744">
        <v>55.7145</v>
      </c>
      <c r="B744">
        <v>68.71765899658203</v>
      </c>
    </row>
    <row r="745" spans="1:2">
      <c r="A745">
        <v>75.761</v>
      </c>
      <c r="B745">
        <v>70.80985260009766</v>
      </c>
    </row>
    <row r="746" spans="1:2">
      <c r="A746">
        <v>76.0763</v>
      </c>
      <c r="B746">
        <v>68.05229187011719</v>
      </c>
    </row>
    <row r="747" spans="1:2">
      <c r="A747">
        <v>91.9461</v>
      </c>
      <c r="B747">
        <v>69.28977203369141</v>
      </c>
    </row>
    <row r="748" spans="1:2">
      <c r="A748">
        <v>61.5661</v>
      </c>
      <c r="B748">
        <v>58.39109039306641</v>
      </c>
    </row>
    <row r="749" spans="1:2">
      <c r="A749">
        <v>71.9393</v>
      </c>
      <c r="B749">
        <v>68.55759429931641</v>
      </c>
    </row>
    <row r="750" spans="1:2">
      <c r="A750">
        <v>83.1528</v>
      </c>
      <c r="B750">
        <v>73.87773132324219</v>
      </c>
    </row>
    <row r="751" spans="1:2">
      <c r="A751">
        <v>67.36490000000001</v>
      </c>
      <c r="B751">
        <v>69.52820587158203</v>
      </c>
    </row>
    <row r="752" spans="1:2">
      <c r="A752">
        <v>72.7525</v>
      </c>
      <c r="B752">
        <v>69.49899291992188</v>
      </c>
    </row>
    <row r="753" spans="1:2">
      <c r="A753">
        <v>66.4372</v>
      </c>
      <c r="B753">
        <v>68.6453857421875</v>
      </c>
    </row>
    <row r="754" spans="1:2">
      <c r="A754">
        <v>81.1091</v>
      </c>
      <c r="B754">
        <v>71.80391693115234</v>
      </c>
    </row>
    <row r="755" spans="1:2">
      <c r="A755">
        <v>70.6161</v>
      </c>
      <c r="B755">
        <v>69.00398254394531</v>
      </c>
    </row>
    <row r="756" spans="1:2">
      <c r="A756">
        <v>52.74</v>
      </c>
      <c r="B756">
        <v>68.14524841308594</v>
      </c>
    </row>
    <row r="757" spans="1:2">
      <c r="A757">
        <v>72.3723</v>
      </c>
      <c r="B757">
        <v>70.76331329345703</v>
      </c>
    </row>
    <row r="758" spans="1:2">
      <c r="A758">
        <v>71.40130000000001</v>
      </c>
      <c r="B758">
        <v>68.98953247070312</v>
      </c>
    </row>
    <row r="759" spans="1:2">
      <c r="A759">
        <v>69.6181</v>
      </c>
      <c r="B759">
        <v>71.869384765625</v>
      </c>
    </row>
    <row r="760" spans="1:2">
      <c r="A760">
        <v>72.93219999999999</v>
      </c>
      <c r="B760">
        <v>70.57713317871094</v>
      </c>
    </row>
    <row r="761" spans="1:2">
      <c r="A761">
        <v>55.828</v>
      </c>
      <c r="B761">
        <v>68.12592315673828</v>
      </c>
    </row>
    <row r="762" spans="1:2">
      <c r="A762">
        <v>83.3065</v>
      </c>
      <c r="B762">
        <v>69.91635894775391</v>
      </c>
    </row>
    <row r="763" spans="1:2">
      <c r="A763">
        <v>66.0351</v>
      </c>
      <c r="B763">
        <v>73.77485656738281</v>
      </c>
    </row>
    <row r="764" spans="1:2">
      <c r="A764">
        <v>76.9401</v>
      </c>
      <c r="B764">
        <v>69.26953887939453</v>
      </c>
    </row>
    <row r="765" spans="1:2">
      <c r="A765">
        <v>70.65730000000001</v>
      </c>
      <c r="B765">
        <v>71.15215301513672</v>
      </c>
    </row>
    <row r="766" spans="1:2">
      <c r="A766">
        <v>62.5713</v>
      </c>
      <c r="B766">
        <v>70.81438446044922</v>
      </c>
    </row>
    <row r="767" spans="1:2">
      <c r="A767">
        <v>52.623</v>
      </c>
      <c r="B767">
        <v>69.92877197265625</v>
      </c>
    </row>
    <row r="768" spans="1:2">
      <c r="A768">
        <v>78.54940000000001</v>
      </c>
      <c r="B768">
        <v>70.45884704589844</v>
      </c>
    </row>
    <row r="769" spans="1:2">
      <c r="A769">
        <v>76.2745</v>
      </c>
      <c r="B769">
        <v>69.68906402587891</v>
      </c>
    </row>
    <row r="770" spans="1:2">
      <c r="A770">
        <v>74.81</v>
      </c>
      <c r="B770">
        <v>70.05638122558594</v>
      </c>
    </row>
    <row r="771" spans="1:2">
      <c r="A771">
        <v>51.5637</v>
      </c>
      <c r="B771">
        <v>71.099365234375</v>
      </c>
    </row>
    <row r="772" spans="1:2">
      <c r="A772">
        <v>67.1986</v>
      </c>
      <c r="B772">
        <v>72.14720153808594</v>
      </c>
    </row>
    <row r="773" spans="1:2">
      <c r="A773">
        <v>71.20330000000001</v>
      </c>
      <c r="B773">
        <v>72.90554046630859</v>
      </c>
    </row>
    <row r="774" spans="1:2">
      <c r="A774">
        <v>66.1435</v>
      </c>
      <c r="B774">
        <v>72.47338104248047</v>
      </c>
    </row>
    <row r="775" spans="1:2">
      <c r="A775">
        <v>84.39070000000001</v>
      </c>
      <c r="B775">
        <v>67.90165710449219</v>
      </c>
    </row>
    <row r="776" spans="1:2">
      <c r="A776">
        <v>78.03279999999998</v>
      </c>
      <c r="B776">
        <v>69.80155944824219</v>
      </c>
    </row>
    <row r="777" spans="1:2">
      <c r="A777">
        <v>70.0549</v>
      </c>
      <c r="B777">
        <v>70.95034790039062</v>
      </c>
    </row>
    <row r="778" spans="1:2">
      <c r="A778">
        <v>70.4658</v>
      </c>
      <c r="B778">
        <v>68.50260162353516</v>
      </c>
    </row>
    <row r="779" spans="1:2">
      <c r="A779">
        <v>58.3103</v>
      </c>
      <c r="B779">
        <v>69.46534729003906</v>
      </c>
    </row>
    <row r="780" spans="1:2">
      <c r="A780">
        <v>55.7021</v>
      </c>
      <c r="B780">
        <v>50.67204284667969</v>
      </c>
    </row>
    <row r="781" spans="1:2">
      <c r="A781">
        <v>74.041</v>
      </c>
      <c r="B781">
        <v>68.13826751708984</v>
      </c>
    </row>
    <row r="782" spans="1:2">
      <c r="A782">
        <v>59.1966</v>
      </c>
      <c r="B782">
        <v>70.246826171875</v>
      </c>
    </row>
    <row r="783" spans="1:2">
      <c r="A783">
        <v>70.8366</v>
      </c>
      <c r="B783">
        <v>69.25685119628906</v>
      </c>
    </row>
    <row r="784" spans="1:2">
      <c r="A784">
        <v>72.64830000000001</v>
      </c>
      <c r="B784">
        <v>71.90062713623047</v>
      </c>
    </row>
    <row r="785" spans="1:2">
      <c r="A785">
        <v>84.1023</v>
      </c>
      <c r="B785">
        <v>72.86198425292969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0.5961799025535583</v>
      </c>
      <c r="C2">
        <v>0.2523306608200073</v>
      </c>
      <c r="D2">
        <v>0.1433716416358948</v>
      </c>
      <c r="E2">
        <v>0.03183582797646523</v>
      </c>
    </row>
    <row r="3" spans="1:5">
      <c r="A3">
        <v>2</v>
      </c>
      <c r="B3">
        <v>0.2123225927352905</v>
      </c>
      <c r="C3">
        <v>0.2182116210460663</v>
      </c>
      <c r="D3">
        <v>0.02254088036715984</v>
      </c>
      <c r="E3">
        <v>0.02380858920514584</v>
      </c>
    </row>
    <row r="4" spans="1:5">
      <c r="A4">
        <v>3</v>
      </c>
      <c r="B4">
        <v>0.2112537622451782</v>
      </c>
      <c r="C4">
        <v>0.219428762793541</v>
      </c>
      <c r="D4">
        <v>0.02231450937688351</v>
      </c>
      <c r="E4">
        <v>0.02407491393387318</v>
      </c>
    </row>
    <row r="5" spans="1:5">
      <c r="A5">
        <v>4</v>
      </c>
      <c r="B5">
        <v>0.2096916437149048</v>
      </c>
      <c r="C5">
        <v>0.2223892360925674</v>
      </c>
      <c r="D5">
        <v>0.02198570594191551</v>
      </c>
      <c r="E5">
        <v>0.02472890168428421</v>
      </c>
    </row>
    <row r="6" spans="1:5">
      <c r="A6">
        <v>5</v>
      </c>
      <c r="B6">
        <v>0.2078526020050049</v>
      </c>
      <c r="C6">
        <v>0.2262475937604904</v>
      </c>
      <c r="D6">
        <v>0.02160175144672394</v>
      </c>
      <c r="E6">
        <v>0.02559438720345497</v>
      </c>
    </row>
    <row r="7" spans="1:5">
      <c r="A7">
        <v>6</v>
      </c>
      <c r="B7">
        <v>0.2065681666135788</v>
      </c>
      <c r="C7">
        <v>0.2295669317245483</v>
      </c>
      <c r="D7">
        <v>0.02133560180664062</v>
      </c>
      <c r="E7">
        <v>0.02635088004171848</v>
      </c>
    </row>
    <row r="8" spans="1:5">
      <c r="A8">
        <v>7</v>
      </c>
      <c r="B8">
        <v>0.2061305046081543</v>
      </c>
      <c r="C8">
        <v>0.2344871461391449</v>
      </c>
      <c r="D8">
        <v>0.02124528214335442</v>
      </c>
      <c r="E8">
        <v>0.02749249897897243</v>
      </c>
    </row>
    <row r="9" spans="1:5">
      <c r="A9">
        <v>8</v>
      </c>
      <c r="B9">
        <v>0.2068284898996353</v>
      </c>
      <c r="C9">
        <v>0.2332958579063416</v>
      </c>
      <c r="D9">
        <v>0.02138938382267952</v>
      </c>
      <c r="E9">
        <v>0.02721385844051838</v>
      </c>
    </row>
    <row r="10" spans="1:5">
      <c r="A10">
        <v>9</v>
      </c>
      <c r="B10">
        <v>0.2069941312074661</v>
      </c>
      <c r="C10">
        <v>0.2309874892234802</v>
      </c>
      <c r="D10">
        <v>0.02142365649342537</v>
      </c>
      <c r="E10">
        <v>0.02667798474431038</v>
      </c>
    </row>
    <row r="11" spans="1:5">
      <c r="A11">
        <v>10</v>
      </c>
      <c r="B11">
        <v>0.2069551944732666</v>
      </c>
      <c r="C11">
        <v>0.2274823933839798</v>
      </c>
      <c r="D11">
        <v>0.02141560427844524</v>
      </c>
      <c r="E11">
        <v>0.02587448991835117</v>
      </c>
    </row>
    <row r="12" spans="1:5">
      <c r="A12">
        <v>11</v>
      </c>
      <c r="B12">
        <v>0.2067559808492661</v>
      </c>
      <c r="C12">
        <v>0.2215934842824936</v>
      </c>
      <c r="D12">
        <v>0.02137438394129276</v>
      </c>
      <c r="E12">
        <v>0.02455220930278301</v>
      </c>
    </row>
    <row r="13" spans="1:5">
      <c r="A13">
        <v>12</v>
      </c>
      <c r="B13">
        <v>0.2057712078094482</v>
      </c>
      <c r="C13">
        <v>0.2148774862289429</v>
      </c>
      <c r="D13">
        <v>0.02117126062512398</v>
      </c>
      <c r="E13">
        <v>0.0230865404009819</v>
      </c>
    </row>
    <row r="14" spans="1:5">
      <c r="A14">
        <v>13</v>
      </c>
      <c r="B14">
        <v>0.2036627233028412</v>
      </c>
      <c r="C14">
        <v>0.2156002223491669</v>
      </c>
      <c r="D14">
        <v>0.02073962055146694</v>
      </c>
      <c r="E14">
        <v>0.02324209734797478</v>
      </c>
    </row>
    <row r="15" spans="1:5">
      <c r="A15">
        <v>14</v>
      </c>
      <c r="B15">
        <v>0.2027013003826141</v>
      </c>
      <c r="C15">
        <v>0.222294345498085</v>
      </c>
      <c r="D15">
        <v>0.02054427191615105</v>
      </c>
      <c r="E15">
        <v>0.02470775507390499</v>
      </c>
    </row>
    <row r="16" spans="1:5">
      <c r="A16">
        <v>15</v>
      </c>
      <c r="B16">
        <v>0.2042057812213898</v>
      </c>
      <c r="C16">
        <v>0.215190663933754</v>
      </c>
      <c r="D16">
        <v>0.02085035480558872</v>
      </c>
      <c r="E16">
        <v>0.02315387688577175</v>
      </c>
    </row>
    <row r="17" spans="1:5">
      <c r="A17">
        <v>16</v>
      </c>
      <c r="B17">
        <v>0.2034099549055099</v>
      </c>
      <c r="C17">
        <v>0.218257337808609</v>
      </c>
      <c r="D17">
        <v>0.02068816684186459</v>
      </c>
      <c r="E17">
        <v>0.02381846681237221</v>
      </c>
    </row>
    <row r="18" spans="1:5">
      <c r="A18">
        <v>17</v>
      </c>
      <c r="B18">
        <v>0.2018895000219345</v>
      </c>
      <c r="C18">
        <v>0.2153512239456177</v>
      </c>
      <c r="D18">
        <v>0.02038001455366611</v>
      </c>
      <c r="E18">
        <v>0.02318840101361275</v>
      </c>
    </row>
    <row r="19" spans="1:5">
      <c r="A19">
        <v>18</v>
      </c>
      <c r="B19">
        <v>0.2023247182369232</v>
      </c>
      <c r="C19">
        <v>0.2216107100248337</v>
      </c>
      <c r="D19">
        <v>0.02046797052025795</v>
      </c>
      <c r="E19">
        <v>0.02455597743391991</v>
      </c>
    </row>
    <row r="20" spans="1:5">
      <c r="A20">
        <v>19</v>
      </c>
      <c r="B20">
        <v>0.2013658732175827</v>
      </c>
      <c r="C20">
        <v>0.2192046493291855</v>
      </c>
      <c r="D20">
        <v>0.02027442678809166</v>
      </c>
      <c r="E20">
        <v>0.02402565628290176</v>
      </c>
    </row>
    <row r="21" spans="1:5">
      <c r="A21">
        <v>20</v>
      </c>
      <c r="B21">
        <v>0.1998287290334702</v>
      </c>
      <c r="C21">
        <v>0.2233613431453705</v>
      </c>
      <c r="D21">
        <v>0.01996606960892677</v>
      </c>
      <c r="E21">
        <v>0.0249454639852047</v>
      </c>
    </row>
    <row r="22" spans="1:5">
      <c r="A22">
        <v>21</v>
      </c>
      <c r="B22">
        <v>0.2032513469457626</v>
      </c>
      <c r="C22">
        <v>0.2187414020299911</v>
      </c>
      <c r="D22">
        <v>0.02065587602555752</v>
      </c>
      <c r="E22">
        <v>0.02392422594130039</v>
      </c>
    </row>
    <row r="23" spans="1:5">
      <c r="A23">
        <v>22</v>
      </c>
      <c r="B23">
        <v>0.200984001159668</v>
      </c>
      <c r="C23">
        <v>0.2211499810218811</v>
      </c>
      <c r="D23">
        <v>0.02019761502742767</v>
      </c>
      <c r="E23">
        <v>0.02445399761199951</v>
      </c>
    </row>
    <row r="24" spans="1:5">
      <c r="A24">
        <v>23</v>
      </c>
      <c r="B24">
        <v>0.1987785845994949</v>
      </c>
      <c r="C24">
        <v>0.2305605858564377</v>
      </c>
      <c r="D24">
        <v>0.01975679583847523</v>
      </c>
      <c r="E24">
        <v>0.02657943405210972</v>
      </c>
    </row>
    <row r="25" spans="1:5">
      <c r="A25">
        <v>24</v>
      </c>
      <c r="B25">
        <v>0.2029599994421005</v>
      </c>
      <c r="C25">
        <v>0.2131272256374359</v>
      </c>
      <c r="D25">
        <v>0.02059671655297279</v>
      </c>
      <c r="E25">
        <v>0.02271195501089096</v>
      </c>
    </row>
    <row r="26" spans="1:5">
      <c r="A26">
        <v>25</v>
      </c>
      <c r="B26">
        <v>0.2006596624851227</v>
      </c>
      <c r="C26">
        <v>0.2117278724908829</v>
      </c>
      <c r="D26">
        <v>0.02013250440359116</v>
      </c>
      <c r="E26">
        <v>0.02241470105946064</v>
      </c>
    </row>
    <row r="27" spans="1:5">
      <c r="A27">
        <v>26</v>
      </c>
      <c r="B27">
        <v>0.2001313865184784</v>
      </c>
      <c r="C27">
        <v>0.2154243588447571</v>
      </c>
      <c r="D27">
        <v>0.02002663724124432</v>
      </c>
      <c r="E27">
        <v>0.02320419065654278</v>
      </c>
    </row>
    <row r="28" spans="1:5">
      <c r="A28">
        <v>27</v>
      </c>
      <c r="B28">
        <v>0.2014746963977814</v>
      </c>
      <c r="C28">
        <v>0.209841176867485</v>
      </c>
      <c r="D28">
        <v>0.02029639482498169</v>
      </c>
      <c r="E28">
        <v>0.02201704308390617</v>
      </c>
    </row>
    <row r="29" spans="1:5">
      <c r="A29">
        <v>28</v>
      </c>
      <c r="B29">
        <v>0.2018955796957016</v>
      </c>
      <c r="C29">
        <v>0.2154858410358429</v>
      </c>
      <c r="D29">
        <v>0.02038130350410938</v>
      </c>
      <c r="E29">
        <v>0.0232174564152956</v>
      </c>
    </row>
    <row r="30" spans="1:5">
      <c r="A30">
        <v>29</v>
      </c>
      <c r="B30">
        <v>0.2209792286157608</v>
      </c>
      <c r="C30">
        <v>0.2125956118106842</v>
      </c>
      <c r="D30">
        <v>0.02441630512475967</v>
      </c>
      <c r="E30">
        <v>0.02259884960949421</v>
      </c>
    </row>
    <row r="31" spans="1:5">
      <c r="A31">
        <v>30</v>
      </c>
      <c r="B31">
        <v>0.2230994701385498</v>
      </c>
      <c r="C31">
        <v>0.2165960967540741</v>
      </c>
      <c r="D31">
        <v>0.02488710172474384</v>
      </c>
      <c r="E31">
        <v>0.02345733530819416</v>
      </c>
    </row>
    <row r="32" spans="1:5">
      <c r="A32">
        <v>31</v>
      </c>
      <c r="B32">
        <v>0.2023358345031738</v>
      </c>
      <c r="C32">
        <v>0.207214280962944</v>
      </c>
      <c r="D32">
        <v>0.02047028765082359</v>
      </c>
      <c r="E32">
        <v>0.02146926708519459</v>
      </c>
    </row>
    <row r="33" spans="1:5">
      <c r="A33">
        <v>32</v>
      </c>
      <c r="B33">
        <v>0.2009064555168152</v>
      </c>
      <c r="C33">
        <v>0.2128775268793106</v>
      </c>
      <c r="D33">
        <v>0.02018208615481853</v>
      </c>
      <c r="E33">
        <v>0.02265879884362221</v>
      </c>
    </row>
    <row r="34" spans="1:5">
      <c r="A34">
        <v>33</v>
      </c>
      <c r="B34">
        <v>0.2018651068210602</v>
      </c>
      <c r="C34">
        <v>0.2111243307590485</v>
      </c>
      <c r="D34">
        <v>0.02037513442337513</v>
      </c>
      <c r="E34">
        <v>0.02228711172938347</v>
      </c>
    </row>
    <row r="35" spans="1:5">
      <c r="A35">
        <v>34</v>
      </c>
      <c r="B35">
        <v>0.2037468105554581</v>
      </c>
      <c r="C35">
        <v>0.2099951356649399</v>
      </c>
      <c r="D35">
        <v>0.02075676620006561</v>
      </c>
      <c r="E35">
        <v>0.02204935438930988</v>
      </c>
    </row>
    <row r="36" spans="1:5">
      <c r="A36">
        <v>35</v>
      </c>
      <c r="B36">
        <v>0.2021733671426773</v>
      </c>
      <c r="C36">
        <v>0.2127265632152557</v>
      </c>
      <c r="D36">
        <v>0.02043742500245571</v>
      </c>
      <c r="E36">
        <v>0.02262669615447521</v>
      </c>
    </row>
    <row r="37" spans="1:5">
      <c r="A37">
        <v>36</v>
      </c>
      <c r="B37">
        <v>0.2210528999567032</v>
      </c>
      <c r="C37">
        <v>0.2133548110723495</v>
      </c>
      <c r="D37">
        <v>0.02443263493478298</v>
      </c>
      <c r="E37">
        <v>0.02276058308780193</v>
      </c>
    </row>
    <row r="38" spans="1:5">
      <c r="A38">
        <v>37</v>
      </c>
      <c r="B38">
        <v>0.2241989076137543</v>
      </c>
      <c r="C38">
        <v>0.2249475121498108</v>
      </c>
      <c r="D38">
        <v>0.02513305842876434</v>
      </c>
      <c r="E38">
        <v>0.02530118077993393</v>
      </c>
    </row>
    <row r="39" spans="1:5">
      <c r="A39">
        <v>38</v>
      </c>
      <c r="B39">
        <v>0.2321165800094604</v>
      </c>
      <c r="C39">
        <v>0.2305382788181305</v>
      </c>
      <c r="D39">
        <v>0.02693955041468143</v>
      </c>
      <c r="E39">
        <v>0.02657442726194859</v>
      </c>
    </row>
    <row r="40" spans="1:5">
      <c r="A40">
        <v>39</v>
      </c>
      <c r="B40">
        <v>0.208608090877533</v>
      </c>
      <c r="C40">
        <v>0.2056728154420853</v>
      </c>
      <c r="D40">
        <v>0.02175912633538246</v>
      </c>
      <c r="E40">
        <v>0.02115110494196415</v>
      </c>
    </row>
    <row r="41" spans="1:5">
      <c r="A41">
        <v>40</v>
      </c>
      <c r="B41">
        <v>0.2146861702203751</v>
      </c>
      <c r="C41">
        <v>0.4581117033958435</v>
      </c>
      <c r="D41">
        <v>0.02304554916918278</v>
      </c>
      <c r="E41">
        <v>0.1049336716532707</v>
      </c>
    </row>
    <row r="42" spans="1:5">
      <c r="A42">
        <v>41</v>
      </c>
      <c r="B42">
        <v>0.229944035410881</v>
      </c>
      <c r="C42">
        <v>0.2176340222358704</v>
      </c>
      <c r="D42">
        <v>0.02643761597573757</v>
      </c>
      <c r="E42">
        <v>0.02368276938796043</v>
      </c>
    </row>
    <row r="43" spans="1:5">
      <c r="A43">
        <v>42</v>
      </c>
      <c r="B43">
        <v>0.2029892802238464</v>
      </c>
      <c r="C43">
        <v>0.209676057100296</v>
      </c>
      <c r="D43">
        <v>0.02060280926525593</v>
      </c>
      <c r="E43">
        <v>0.02198250591754913</v>
      </c>
    </row>
    <row r="44" spans="1:5">
      <c r="A44">
        <v>43</v>
      </c>
      <c r="B44">
        <v>0.2006827294826508</v>
      </c>
      <c r="C44">
        <v>0.2254460602998734</v>
      </c>
      <c r="D44">
        <v>0.02013728767633438</v>
      </c>
      <c r="E44">
        <v>0.02541347220540047</v>
      </c>
    </row>
    <row r="45" spans="1:5">
      <c r="A45">
        <v>44</v>
      </c>
      <c r="B45">
        <v>0.2029134184122086</v>
      </c>
      <c r="C45">
        <v>0.2081291079521179</v>
      </c>
      <c r="D45">
        <v>0.02058743126690388</v>
      </c>
      <c r="E45">
        <v>0.02165937423706055</v>
      </c>
    </row>
    <row r="46" spans="1:5">
      <c r="A46">
        <v>45</v>
      </c>
      <c r="B46">
        <v>0.2056480348110199</v>
      </c>
      <c r="C46">
        <v>0.2185002118349075</v>
      </c>
      <c r="D46">
        <v>0.02114609628915787</v>
      </c>
      <c r="E46">
        <v>0.02387170121073723</v>
      </c>
    </row>
    <row r="47" spans="1:5">
      <c r="A47">
        <v>46</v>
      </c>
      <c r="B47">
        <v>0.2309696972370148</v>
      </c>
      <c r="C47">
        <v>0.2666239738464355</v>
      </c>
      <c r="D47">
        <v>0.02667407132685184</v>
      </c>
      <c r="E47">
        <v>0.0355447344481945</v>
      </c>
    </row>
    <row r="48" spans="1:5">
      <c r="A48">
        <v>47</v>
      </c>
      <c r="B48">
        <v>0.2312797158956528</v>
      </c>
      <c r="C48">
        <v>0.2611581683158875</v>
      </c>
      <c r="D48">
        <v>0.02674576453864574</v>
      </c>
      <c r="E48">
        <v>0.03410241007804871</v>
      </c>
    </row>
    <row r="49" spans="1:5">
      <c r="A49">
        <v>48</v>
      </c>
      <c r="B49">
        <v>0.2100733667612076</v>
      </c>
      <c r="C49">
        <v>0.2073844075202942</v>
      </c>
      <c r="D49">
        <v>0.02206601202487946</v>
      </c>
      <c r="E49">
        <v>0.02150475978851318</v>
      </c>
    </row>
    <row r="50" spans="1:5">
      <c r="A50">
        <v>49</v>
      </c>
      <c r="B50">
        <v>0.2012904435396194</v>
      </c>
      <c r="C50">
        <v>0.2118141949176788</v>
      </c>
      <c r="D50">
        <v>0.02025956101715565</v>
      </c>
      <c r="E50">
        <v>0.02243326231837273</v>
      </c>
    </row>
    <row r="51" spans="1:5">
      <c r="A51">
        <v>50</v>
      </c>
      <c r="B51">
        <v>0.2183276265859604</v>
      </c>
      <c r="C51">
        <v>0.2906932234764099</v>
      </c>
      <c r="D51">
        <v>0.02383412607014179</v>
      </c>
      <c r="E51">
        <v>0.04225195199251175</v>
      </c>
    </row>
    <row r="52" spans="1:5">
      <c r="A52">
        <v>51</v>
      </c>
      <c r="B52">
        <v>0.2145122438669205</v>
      </c>
      <c r="C52">
        <v>0.2155739665031433</v>
      </c>
      <c r="D52">
        <v>0.02300845645368099</v>
      </c>
      <c r="E52">
        <v>0.02323677390813828</v>
      </c>
    </row>
    <row r="53" spans="1:5">
      <c r="A53">
        <v>52</v>
      </c>
      <c r="B53">
        <v>0.2130426168441772</v>
      </c>
      <c r="C53">
        <v>0.4369364380836487</v>
      </c>
      <c r="D53">
        <v>0.02269432507455349</v>
      </c>
      <c r="E53">
        <v>0.09545748680830002</v>
      </c>
    </row>
    <row r="54" spans="1:5">
      <c r="A54">
        <v>53</v>
      </c>
      <c r="B54">
        <v>0.2517234683036804</v>
      </c>
      <c r="C54">
        <v>0.235356017947197</v>
      </c>
      <c r="D54">
        <v>0.03168311715126038</v>
      </c>
      <c r="E54">
        <v>0.02769702486693859</v>
      </c>
    </row>
    <row r="55" spans="1:5">
      <c r="A55">
        <v>54</v>
      </c>
      <c r="B55">
        <v>0.219353199005127</v>
      </c>
      <c r="C55">
        <v>0.2363942265510559</v>
      </c>
      <c r="D55">
        <v>0.0240587405860424</v>
      </c>
      <c r="E55">
        <v>0.02794193662703037</v>
      </c>
    </row>
    <row r="56" spans="1:5">
      <c r="A56">
        <v>55</v>
      </c>
      <c r="B56">
        <v>0.2292750477790833</v>
      </c>
      <c r="C56">
        <v>0.2154627442359924</v>
      </c>
      <c r="D56">
        <v>0.02628442458808422</v>
      </c>
      <c r="E56">
        <v>0.02321301214396954</v>
      </c>
    </row>
    <row r="57" spans="1:5">
      <c r="A57">
        <v>56</v>
      </c>
      <c r="B57">
        <v>0.2281427383422852</v>
      </c>
      <c r="C57">
        <v>0.2137683779001236</v>
      </c>
      <c r="D57">
        <v>0.02602546848356724</v>
      </c>
      <c r="E57">
        <v>0.02284935489296913</v>
      </c>
    </row>
    <row r="58" spans="1:5">
      <c r="A58">
        <v>57</v>
      </c>
      <c r="B58">
        <v>0.2091051936149597</v>
      </c>
      <c r="C58">
        <v>0.2118166387081146</v>
      </c>
      <c r="D58">
        <v>0.02186340279877186</v>
      </c>
      <c r="E58">
        <v>0.02243405021727085</v>
      </c>
    </row>
    <row r="59" spans="1:5">
      <c r="A59">
        <v>58</v>
      </c>
      <c r="B59">
        <v>0.2243925929069519</v>
      </c>
      <c r="C59">
        <v>0.2777765989303589</v>
      </c>
      <c r="D59">
        <v>0.02517701126635075</v>
      </c>
      <c r="E59">
        <v>0.03858092799782753</v>
      </c>
    </row>
    <row r="60" spans="1:5">
      <c r="A60">
        <v>59</v>
      </c>
      <c r="B60">
        <v>0.2365950047969818</v>
      </c>
      <c r="C60">
        <v>0.2061622887849808</v>
      </c>
      <c r="D60">
        <v>0.02798959240317345</v>
      </c>
      <c r="E60">
        <v>0.02125241793692112</v>
      </c>
    </row>
    <row r="61" spans="1:5">
      <c r="A61">
        <v>60</v>
      </c>
      <c r="B61">
        <v>0.2045333087444305</v>
      </c>
      <c r="C61">
        <v>0.2098580002784729</v>
      </c>
      <c r="D61">
        <v>0.02091787941753864</v>
      </c>
      <c r="E61">
        <v>0.02202111668884754</v>
      </c>
    </row>
    <row r="62" spans="1:5">
      <c r="A62">
        <v>61</v>
      </c>
      <c r="B62">
        <v>0.2140475213527679</v>
      </c>
      <c r="C62">
        <v>0.2037445902824402</v>
      </c>
      <c r="D62">
        <v>0.02290913462638855</v>
      </c>
      <c r="E62">
        <v>0.02075689472258091</v>
      </c>
    </row>
    <row r="63" spans="1:5">
      <c r="A63">
        <v>62</v>
      </c>
      <c r="B63">
        <v>0.2188410013914108</v>
      </c>
      <c r="C63">
        <v>0.2103857398033142</v>
      </c>
      <c r="D63">
        <v>0.02394666709005833</v>
      </c>
      <c r="E63">
        <v>0.02213206514716148</v>
      </c>
    </row>
    <row r="64" spans="1:5">
      <c r="A64">
        <v>63</v>
      </c>
      <c r="B64">
        <v>0.2052077949047089</v>
      </c>
      <c r="C64">
        <v>0.2059007436037064</v>
      </c>
      <c r="D64">
        <v>0.0210561528801918</v>
      </c>
      <c r="E64">
        <v>0.02119858376681805</v>
      </c>
    </row>
    <row r="65" spans="1:5">
      <c r="A65">
        <v>64</v>
      </c>
      <c r="B65">
        <v>0.2155794352293015</v>
      </c>
      <c r="C65">
        <v>0.2118512392044067</v>
      </c>
      <c r="D65">
        <v>0.02323829382658005</v>
      </c>
      <c r="E65">
        <v>0.02244155295193195</v>
      </c>
    </row>
    <row r="66" spans="1:5">
      <c r="A66">
        <v>65</v>
      </c>
      <c r="B66">
        <v>0.2252206802368164</v>
      </c>
      <c r="C66">
        <v>0.210472896695137</v>
      </c>
      <c r="D66">
        <v>0.02536328881978989</v>
      </c>
      <c r="E66">
        <v>0.02215054631233215</v>
      </c>
    </row>
    <row r="67" spans="1:5">
      <c r="A67">
        <v>66</v>
      </c>
      <c r="B67">
        <v>0.2029648423194885</v>
      </c>
      <c r="C67">
        <v>0.2158078998327255</v>
      </c>
      <c r="D67">
        <v>0.02059850841760635</v>
      </c>
      <c r="E67">
        <v>0.02328765206038952</v>
      </c>
    </row>
    <row r="68" spans="1:5">
      <c r="A68">
        <v>67</v>
      </c>
      <c r="B68">
        <v>0.2276838272809982</v>
      </c>
      <c r="C68">
        <v>0.2261137813329697</v>
      </c>
      <c r="D68">
        <v>0.02592112496495247</v>
      </c>
      <c r="E68">
        <v>0.02556493319571018</v>
      </c>
    </row>
    <row r="69" spans="1:5">
      <c r="A69">
        <v>68</v>
      </c>
      <c r="B69">
        <v>0.2289529889822006</v>
      </c>
      <c r="C69">
        <v>0.3759197592735291</v>
      </c>
      <c r="D69">
        <v>0.02621103264391422</v>
      </c>
      <c r="E69">
        <v>0.07065914571285248</v>
      </c>
    </row>
    <row r="70" spans="1:5">
      <c r="A70">
        <v>69</v>
      </c>
      <c r="B70">
        <v>0.2359815239906311</v>
      </c>
      <c r="C70">
        <v>0.2370005398988724</v>
      </c>
      <c r="D70">
        <v>0.0278449859470129</v>
      </c>
      <c r="E70">
        <v>0.02808596007525921</v>
      </c>
    </row>
    <row r="71" spans="1:5">
      <c r="A71">
        <v>70</v>
      </c>
      <c r="B71">
        <v>0.2100964486598969</v>
      </c>
      <c r="C71">
        <v>0.2362042665481567</v>
      </c>
      <c r="D71">
        <v>0.02207162231206894</v>
      </c>
      <c r="E71">
        <v>0.02789756655693054</v>
      </c>
    </row>
    <row r="72" spans="1:5">
      <c r="A72">
        <v>71</v>
      </c>
      <c r="B72">
        <v>0.2081385552883148</v>
      </c>
      <c r="C72">
        <v>0.2117120176553726</v>
      </c>
      <c r="D72">
        <v>0.02166220545768738</v>
      </c>
      <c r="E72">
        <v>0.0224123802036047</v>
      </c>
    </row>
    <row r="73" spans="1:5">
      <c r="A73">
        <v>72</v>
      </c>
      <c r="B73">
        <v>0.220750704407692</v>
      </c>
      <c r="C73">
        <v>0.2206984758377075</v>
      </c>
      <c r="D73">
        <v>0.02436687238514423</v>
      </c>
      <c r="E73">
        <v>0.02435535565018654</v>
      </c>
    </row>
    <row r="74" spans="1:5">
      <c r="A74">
        <v>73</v>
      </c>
      <c r="B74">
        <v>0.2115232348442078</v>
      </c>
      <c r="C74">
        <v>0.211647242307663</v>
      </c>
      <c r="D74">
        <v>0.0223725289106369</v>
      </c>
      <c r="E74">
        <v>0.02239877171814442</v>
      </c>
    </row>
    <row r="75" spans="1:5">
      <c r="A75">
        <v>74</v>
      </c>
      <c r="B75">
        <v>0.209466427564621</v>
      </c>
      <c r="C75">
        <v>0.2295200675725937</v>
      </c>
      <c r="D75">
        <v>0.02193961106240749</v>
      </c>
      <c r="E75">
        <v>0.02634121850132942</v>
      </c>
    </row>
    <row r="76" spans="1:5">
      <c r="A76">
        <v>75</v>
      </c>
      <c r="B76">
        <v>0.2015373259782791</v>
      </c>
      <c r="C76">
        <v>0.2165172100067139</v>
      </c>
      <c r="D76">
        <v>0.02031017653644085</v>
      </c>
      <c r="E76">
        <v>0.02344135940074921</v>
      </c>
    </row>
    <row r="77" spans="1:5">
      <c r="A77">
        <v>76</v>
      </c>
      <c r="B77">
        <v>0.2094786167144775</v>
      </c>
      <c r="C77">
        <v>0.2135232537984848</v>
      </c>
      <c r="D77">
        <v>0.02194221131503582</v>
      </c>
      <c r="E77">
        <v>0.02279761619865894</v>
      </c>
    </row>
    <row r="78" spans="1:5">
      <c r="A78">
        <v>77</v>
      </c>
      <c r="B78">
        <v>0.2030649781227112</v>
      </c>
      <c r="C78">
        <v>0.2075041681528091</v>
      </c>
      <c r="D78">
        <v>0.02061928994953632</v>
      </c>
      <c r="E78">
        <v>0.02153057791292667</v>
      </c>
    </row>
    <row r="79" spans="1:5">
      <c r="A79">
        <v>78</v>
      </c>
      <c r="B79">
        <v>0.2197319865226746</v>
      </c>
      <c r="C79">
        <v>0.2517271637916565</v>
      </c>
      <c r="D79">
        <v>0.02414269186556339</v>
      </c>
      <c r="E79">
        <v>0.03168490901589394</v>
      </c>
    </row>
    <row r="80" spans="1:5">
      <c r="A80">
        <v>79</v>
      </c>
      <c r="B80">
        <v>0.217012420296669</v>
      </c>
      <c r="C80">
        <v>0.2106414437294006</v>
      </c>
      <c r="D80">
        <v>0.02354887500405312</v>
      </c>
      <c r="E80">
        <v>0.02218661271035671</v>
      </c>
    </row>
    <row r="81" spans="1:5">
      <c r="A81">
        <v>80</v>
      </c>
      <c r="B81">
        <v>0.2129863500595093</v>
      </c>
      <c r="C81">
        <v>0.2106037735939026</v>
      </c>
      <c r="D81">
        <v>0.02268334105610847</v>
      </c>
      <c r="E81">
        <v>0.02217872440814972</v>
      </c>
    </row>
    <row r="82" spans="1:5">
      <c r="A82">
        <v>81</v>
      </c>
      <c r="B82">
        <v>0.214606985449791</v>
      </c>
      <c r="C82">
        <v>0.3226342797279358</v>
      </c>
      <c r="D82">
        <v>0.023029875010252</v>
      </c>
      <c r="E82">
        <v>0.05204825848340988</v>
      </c>
    </row>
    <row r="83" spans="1:5">
      <c r="A83">
        <v>82</v>
      </c>
      <c r="B83">
        <v>0.2167350947856903</v>
      </c>
      <c r="C83">
        <v>0.2046146541833878</v>
      </c>
      <c r="D83">
        <v>0.02348892018198967</v>
      </c>
      <c r="E83">
        <v>0.02093546465039253</v>
      </c>
    </row>
    <row r="84" spans="1:5">
      <c r="A84">
        <v>83</v>
      </c>
      <c r="B84">
        <v>0.2117971032857895</v>
      </c>
      <c r="C84">
        <v>0.3042330145835876</v>
      </c>
      <c r="D84">
        <v>0.0224309042096138</v>
      </c>
      <c r="E84">
        <v>0.04628076404333115</v>
      </c>
    </row>
    <row r="85" spans="1:5">
      <c r="A85">
        <v>84</v>
      </c>
      <c r="B85">
        <v>0.2435405254364014</v>
      </c>
      <c r="C85">
        <v>0.2063159048557281</v>
      </c>
      <c r="D85">
        <v>0.02965793758630753</v>
      </c>
      <c r="E85">
        <v>0.02128511853516102</v>
      </c>
    </row>
    <row r="86" spans="1:5">
      <c r="A86">
        <v>85</v>
      </c>
      <c r="B86">
        <v>0.2156115025281906</v>
      </c>
      <c r="C86">
        <v>0.2061149775981903</v>
      </c>
      <c r="D86">
        <v>0.02324620075523853</v>
      </c>
      <c r="E86">
        <v>0.02124368958175182</v>
      </c>
    </row>
    <row r="87" spans="1:5">
      <c r="A87">
        <v>86</v>
      </c>
      <c r="B87">
        <v>0.2210794240236282</v>
      </c>
      <c r="C87">
        <v>0.2109870314598083</v>
      </c>
      <c r="D87">
        <v>0.02444013766944408</v>
      </c>
      <c r="E87">
        <v>0.02225984074175358</v>
      </c>
    </row>
    <row r="88" spans="1:5">
      <c r="A88">
        <v>87</v>
      </c>
      <c r="B88">
        <v>0.2374896705150604</v>
      </c>
      <c r="C88">
        <v>0.3779944479465485</v>
      </c>
      <c r="D88">
        <v>0.02820284105837345</v>
      </c>
      <c r="E88">
        <v>0.07144209742546082</v>
      </c>
    </row>
    <row r="89" spans="1:5">
      <c r="A89">
        <v>88</v>
      </c>
      <c r="B89">
        <v>0.2401188015937805</v>
      </c>
      <c r="C89">
        <v>0.2526785135269165</v>
      </c>
      <c r="D89">
        <v>0.02883074805140495</v>
      </c>
      <c r="E89">
        <v>0.03192543610930443</v>
      </c>
    </row>
    <row r="90" spans="1:5">
      <c r="A90">
        <v>89</v>
      </c>
      <c r="B90">
        <v>0.2203614562749863</v>
      </c>
      <c r="C90">
        <v>0.2419716566801071</v>
      </c>
      <c r="D90">
        <v>0.02428183332085609</v>
      </c>
      <c r="E90">
        <v>0.029277378693223</v>
      </c>
    </row>
    <row r="91" spans="1:5">
      <c r="A91">
        <v>90</v>
      </c>
      <c r="B91">
        <v>0.2082740515470505</v>
      </c>
      <c r="C91">
        <v>0.2071077525615692</v>
      </c>
      <c r="D91">
        <v>0.02169129252433777</v>
      </c>
      <c r="E91">
        <v>0.02144907042384148</v>
      </c>
    </row>
    <row r="92" spans="1:5">
      <c r="A92">
        <v>91</v>
      </c>
      <c r="B92">
        <v>0.2121883630752563</v>
      </c>
      <c r="C92">
        <v>0.2204310894012451</v>
      </c>
      <c r="D92">
        <v>0.02251427434384823</v>
      </c>
      <c r="E92">
        <v>0.02429723180830479</v>
      </c>
    </row>
    <row r="93" spans="1:5">
      <c r="A93">
        <v>92</v>
      </c>
      <c r="B93">
        <v>0.2005650848150253</v>
      </c>
      <c r="C93">
        <v>0.2076269686222076</v>
      </c>
      <c r="D93">
        <v>0.02011554129421711</v>
      </c>
      <c r="E93">
        <v>0.02155681513249874</v>
      </c>
    </row>
    <row r="94" spans="1:5">
      <c r="A94">
        <v>93</v>
      </c>
      <c r="B94">
        <v>0.1985993087291718</v>
      </c>
      <c r="C94">
        <v>0.2093147337436676</v>
      </c>
      <c r="D94">
        <v>0.01972323469817638</v>
      </c>
      <c r="E94">
        <v>0.0219087116420269</v>
      </c>
    </row>
    <row r="95" spans="1:5">
      <c r="A95">
        <v>94</v>
      </c>
      <c r="B95">
        <v>0.2220629453659058</v>
      </c>
      <c r="C95">
        <v>0.2277251929044724</v>
      </c>
      <c r="D95">
        <v>0.02465843968093395</v>
      </c>
      <c r="E95">
        <v>0.0259318333119154</v>
      </c>
    </row>
    <row r="96" spans="1:5">
      <c r="A96">
        <v>95</v>
      </c>
      <c r="B96">
        <v>0.2269089818000793</v>
      </c>
      <c r="C96">
        <v>0.2245683819055557</v>
      </c>
      <c r="D96">
        <v>0.02574640698730946</v>
      </c>
      <c r="E96">
        <v>0.02521804161369801</v>
      </c>
    </row>
    <row r="97" spans="1:5">
      <c r="A97">
        <v>96</v>
      </c>
      <c r="B97">
        <v>0.2268984019756317</v>
      </c>
      <c r="C97">
        <v>0.2151492089033127</v>
      </c>
      <c r="D97">
        <v>0.02574400044977665</v>
      </c>
      <c r="E97">
        <v>0.02314714342355728</v>
      </c>
    </row>
    <row r="98" spans="1:5">
      <c r="A98">
        <v>97</v>
      </c>
      <c r="B98">
        <v>0.2060731798410416</v>
      </c>
      <c r="C98">
        <v>0.2137889415025711</v>
      </c>
      <c r="D98">
        <v>0.02123565971851349</v>
      </c>
      <c r="E98">
        <v>0.02285546623170376</v>
      </c>
    </row>
    <row r="99" spans="1:5">
      <c r="A99">
        <v>98</v>
      </c>
      <c r="B99">
        <v>0.2200920432806015</v>
      </c>
      <c r="C99">
        <v>0.2086909562349319</v>
      </c>
      <c r="D99">
        <v>0.02422290109097958</v>
      </c>
      <c r="E99">
        <v>0.02177861332893372</v>
      </c>
    </row>
    <row r="100" spans="1:5">
      <c r="A100">
        <v>99</v>
      </c>
      <c r="B100">
        <v>0.2256764620542526</v>
      </c>
      <c r="C100">
        <v>0.2100262492895126</v>
      </c>
      <c r="D100">
        <v>0.02546762675046921</v>
      </c>
      <c r="E100">
        <v>0.02205823548138142</v>
      </c>
    </row>
    <row r="101" spans="1:5">
      <c r="A101">
        <v>100</v>
      </c>
      <c r="B101">
        <v>0.2227761149406433</v>
      </c>
      <c r="C101">
        <v>0.2213597148656845</v>
      </c>
      <c r="D101">
        <v>0.02481734193861485</v>
      </c>
      <c r="E101">
        <v>0.02450279891490936</v>
      </c>
    </row>
    <row r="102" spans="1:5">
      <c r="A102">
        <v>101</v>
      </c>
      <c r="B102">
        <v>0.2086646258831024</v>
      </c>
      <c r="C102">
        <v>0.2510374486446381</v>
      </c>
      <c r="D102">
        <v>0.02177321165800095</v>
      </c>
      <c r="E102">
        <v>0.03151264786720276</v>
      </c>
    </row>
    <row r="103" spans="1:5">
      <c r="A103">
        <v>102</v>
      </c>
      <c r="B103">
        <v>0.2105058580636978</v>
      </c>
      <c r="C103">
        <v>0.2267906814813614</v>
      </c>
      <c r="D103">
        <v>0.02215911261737347</v>
      </c>
      <c r="E103">
        <v>0.02571976371109486</v>
      </c>
    </row>
    <row r="104" spans="1:5">
      <c r="A104">
        <v>103</v>
      </c>
      <c r="B104">
        <v>0.2059430778026581</v>
      </c>
      <c r="C104">
        <v>0.2179781496524811</v>
      </c>
      <c r="D104">
        <v>0.02120904065668583</v>
      </c>
      <c r="E104">
        <v>0.02375999838113785</v>
      </c>
    </row>
    <row r="105" spans="1:5">
      <c r="A105">
        <v>104</v>
      </c>
      <c r="B105">
        <v>0.1994646787643433</v>
      </c>
      <c r="C105">
        <v>0.2086185663938522</v>
      </c>
      <c r="D105">
        <v>0.01989588141441345</v>
      </c>
      <c r="E105">
        <v>0.02176363207399845</v>
      </c>
    </row>
    <row r="106" spans="1:5">
      <c r="A106">
        <v>105</v>
      </c>
      <c r="B106">
        <v>0.2017639875411987</v>
      </c>
      <c r="C106">
        <v>0.2058945298194885</v>
      </c>
      <c r="D106">
        <v>0.0203571729362011</v>
      </c>
      <c r="E106">
        <v>0.02119906060397625</v>
      </c>
    </row>
    <row r="107" spans="1:5">
      <c r="A107">
        <v>106</v>
      </c>
      <c r="B107">
        <v>0.2166107445955276</v>
      </c>
      <c r="C107">
        <v>0.3367206156253815</v>
      </c>
      <c r="D107">
        <v>0.02346299216151237</v>
      </c>
      <c r="E107">
        <v>0.05669328570365906</v>
      </c>
    </row>
    <row r="108" spans="1:5">
      <c r="A108">
        <v>107</v>
      </c>
      <c r="B108">
        <v>0.2183320820331573</v>
      </c>
      <c r="C108">
        <v>0.2207467555999756</v>
      </c>
      <c r="D108">
        <v>0.02383740246295929</v>
      </c>
      <c r="E108">
        <v>0.02436752058565617</v>
      </c>
    </row>
    <row r="109" spans="1:5">
      <c r="A109">
        <v>108</v>
      </c>
      <c r="B109">
        <v>0.2032098025083542</v>
      </c>
      <c r="C109">
        <v>0.204213947057724</v>
      </c>
      <c r="D109">
        <v>0.02065011113882065</v>
      </c>
      <c r="E109">
        <v>0.02085461840033531</v>
      </c>
    </row>
    <row r="110" spans="1:5">
      <c r="A110">
        <v>109</v>
      </c>
      <c r="B110">
        <v>0.2104287594556808</v>
      </c>
      <c r="C110">
        <v>0.216166689991951</v>
      </c>
      <c r="D110">
        <v>0.02214317210018635</v>
      </c>
      <c r="E110">
        <v>0.02336703427135944</v>
      </c>
    </row>
    <row r="111" spans="1:5">
      <c r="A111">
        <v>110</v>
      </c>
      <c r="B111">
        <v>0.2125020921230316</v>
      </c>
      <c r="C111">
        <v>0.2418263256549835</v>
      </c>
      <c r="D111">
        <v>0.02258169464766979</v>
      </c>
      <c r="E111">
        <v>0.02924312092363834</v>
      </c>
    </row>
    <row r="112" spans="1:5">
      <c r="A112">
        <v>111</v>
      </c>
      <c r="B112">
        <v>0.2120941132307053</v>
      </c>
      <c r="C112">
        <v>0.2141386717557907</v>
      </c>
      <c r="D112">
        <v>0.02249516546726227</v>
      </c>
      <c r="E112">
        <v>0.02293092384934425</v>
      </c>
    </row>
    <row r="113" spans="1:5">
      <c r="A113">
        <v>112</v>
      </c>
      <c r="B113">
        <v>0.2142935693264008</v>
      </c>
      <c r="C113">
        <v>0.213773787021637</v>
      </c>
      <c r="D113">
        <v>0.02296414971351624</v>
      </c>
      <c r="E113">
        <v>0.02285288833081722</v>
      </c>
    </row>
    <row r="114" spans="1:5">
      <c r="A114">
        <v>113</v>
      </c>
      <c r="B114">
        <v>0.2000541985034943</v>
      </c>
      <c r="C114">
        <v>0.2113132178783417</v>
      </c>
      <c r="D114">
        <v>0.02001411467790604</v>
      </c>
      <c r="E114">
        <v>0.02232987061142921</v>
      </c>
    </row>
    <row r="115" spans="1:5">
      <c r="A115">
        <v>114</v>
      </c>
      <c r="B115">
        <v>0.2139602601528168</v>
      </c>
      <c r="C115">
        <v>0.214369609951973</v>
      </c>
      <c r="D115">
        <v>0.0228927955031395</v>
      </c>
      <c r="E115">
        <v>0.0229804702103138</v>
      </c>
    </row>
    <row r="116" spans="1:5">
      <c r="A116">
        <v>115</v>
      </c>
      <c r="B116">
        <v>0.2240378111600876</v>
      </c>
      <c r="C116">
        <v>0.2204953283071518</v>
      </c>
      <c r="D116">
        <v>0.02509988285601139</v>
      </c>
      <c r="E116">
        <v>0.02431248128414154</v>
      </c>
    </row>
    <row r="117" spans="1:5">
      <c r="A117">
        <v>116</v>
      </c>
      <c r="B117">
        <v>0.3531747162342072</v>
      </c>
      <c r="C117">
        <v>0.3547438383102417</v>
      </c>
      <c r="D117">
        <v>0.06226129084825516</v>
      </c>
      <c r="E117">
        <v>0.06292521208524704</v>
      </c>
    </row>
    <row r="118" spans="1:5">
      <c r="A118">
        <v>117</v>
      </c>
      <c r="B118">
        <v>0.2319205552339554</v>
      </c>
      <c r="C118">
        <v>0.2227978855371475</v>
      </c>
      <c r="D118">
        <v>0.0268972385674715</v>
      </c>
      <c r="E118">
        <v>0.02482311800122261</v>
      </c>
    </row>
    <row r="119" spans="1:5">
      <c r="A119">
        <v>118</v>
      </c>
      <c r="B119">
        <v>0.2042989134788513</v>
      </c>
      <c r="C119">
        <v>0.2100742906332016</v>
      </c>
      <c r="D119">
        <v>0.02087265625596046</v>
      </c>
      <c r="E119">
        <v>0.02206918224692345</v>
      </c>
    </row>
    <row r="120" spans="1:5">
      <c r="A120">
        <v>119</v>
      </c>
      <c r="B120">
        <v>0.1979789584875107</v>
      </c>
      <c r="C120">
        <v>0.2150451093912125</v>
      </c>
      <c r="D120">
        <v>0.01960142888128757</v>
      </c>
      <c r="E120">
        <v>0.02312578447163105</v>
      </c>
    </row>
    <row r="121" spans="1:5">
      <c r="A121">
        <v>120</v>
      </c>
      <c r="B121">
        <v>0.1993591487407684</v>
      </c>
      <c r="C121">
        <v>0.2107269465923309</v>
      </c>
      <c r="D121">
        <v>0.01987567916512489</v>
      </c>
      <c r="E121">
        <v>0.02220655418932438</v>
      </c>
    </row>
    <row r="122" spans="1:5">
      <c r="A122">
        <v>121</v>
      </c>
      <c r="B122">
        <v>0.1988281458616257</v>
      </c>
      <c r="C122">
        <v>0.2133351415395737</v>
      </c>
      <c r="D122">
        <v>0.01976998522877693</v>
      </c>
      <c r="E122">
        <v>0.02275958657264709</v>
      </c>
    </row>
    <row r="123" spans="1:5">
      <c r="A123">
        <v>122</v>
      </c>
      <c r="B123">
        <v>0.1984600275754929</v>
      </c>
      <c r="C123">
        <v>0.2163249552249908</v>
      </c>
      <c r="D123">
        <v>0.01969689689576626</v>
      </c>
      <c r="E123">
        <v>0.02340192534029484</v>
      </c>
    </row>
    <row r="124" spans="1:5">
      <c r="A124">
        <v>123</v>
      </c>
      <c r="B124">
        <v>0.1976721435785294</v>
      </c>
      <c r="C124">
        <v>0.2225008904933929</v>
      </c>
      <c r="D124">
        <v>0.01954087615013123</v>
      </c>
      <c r="E124">
        <v>0.02475704625248909</v>
      </c>
    </row>
    <row r="125" spans="1:5">
      <c r="A125">
        <v>124</v>
      </c>
      <c r="B125">
        <v>0.1988724172115326</v>
      </c>
      <c r="C125">
        <v>0.2190885990858078</v>
      </c>
      <c r="D125">
        <v>0.01977893337607384</v>
      </c>
      <c r="E125">
        <v>0.02400370314717293</v>
      </c>
    </row>
    <row r="126" spans="1:5">
      <c r="A126">
        <v>125</v>
      </c>
      <c r="B126">
        <v>0.1974312663078308</v>
      </c>
      <c r="C126">
        <v>0.2116529941558838</v>
      </c>
      <c r="D126">
        <v>0.01949343457818031</v>
      </c>
      <c r="E126">
        <v>0.02240237407386303</v>
      </c>
    </row>
    <row r="127" spans="1:5">
      <c r="A127">
        <v>126</v>
      </c>
      <c r="B127">
        <v>0.199421614408493</v>
      </c>
      <c r="C127">
        <v>0.2225302457809448</v>
      </c>
      <c r="D127">
        <v>0.01988844573497772</v>
      </c>
      <c r="E127">
        <v>0.0247637927532196</v>
      </c>
    </row>
    <row r="128" spans="1:5">
      <c r="A128">
        <v>127</v>
      </c>
      <c r="B128">
        <v>0.202304869890213</v>
      </c>
      <c r="C128">
        <v>0.2059104591608047</v>
      </c>
      <c r="D128">
        <v>0.02046765200793743</v>
      </c>
      <c r="E128">
        <v>0.02120355702936649</v>
      </c>
    </row>
    <row r="129" spans="1:5">
      <c r="A129">
        <v>128</v>
      </c>
      <c r="B129">
        <v>0.1970182359218597</v>
      </c>
      <c r="C129">
        <v>0.2118951976299286</v>
      </c>
      <c r="D129">
        <v>0.01941213570535183</v>
      </c>
      <c r="E129">
        <v>0.02245382405817509</v>
      </c>
    </row>
    <row r="130" spans="1:5">
      <c r="A130">
        <v>129</v>
      </c>
      <c r="B130">
        <v>0.2012355029582977</v>
      </c>
      <c r="C130">
        <v>0.2025081664323807</v>
      </c>
      <c r="D130">
        <v>0.02025198750197887</v>
      </c>
      <c r="E130">
        <v>0.02050888538360596</v>
      </c>
    </row>
    <row r="131" spans="1:5">
      <c r="A131">
        <v>130</v>
      </c>
      <c r="B131">
        <v>0.2012628614902496</v>
      </c>
      <c r="C131">
        <v>0.2087012380361557</v>
      </c>
      <c r="D131">
        <v>0.02025751024484634</v>
      </c>
      <c r="E131">
        <v>0.02178222127258778</v>
      </c>
    </row>
    <row r="132" spans="1:5">
      <c r="A132">
        <v>131</v>
      </c>
      <c r="B132">
        <v>0.2028429806232452</v>
      </c>
      <c r="C132">
        <v>0.2229914516210556</v>
      </c>
      <c r="D132">
        <v>0.02057678624987602</v>
      </c>
      <c r="E132">
        <v>0.0248667299747467</v>
      </c>
    </row>
    <row r="133" spans="1:5">
      <c r="A133">
        <v>132</v>
      </c>
      <c r="B133">
        <v>0.2072369903326035</v>
      </c>
      <c r="C133">
        <v>0.2267882525920868</v>
      </c>
      <c r="D133">
        <v>0.02147774770855904</v>
      </c>
      <c r="E133">
        <v>0.0257206279784441</v>
      </c>
    </row>
    <row r="134" spans="1:5">
      <c r="A134">
        <v>133</v>
      </c>
      <c r="B134">
        <v>0.212580144405365</v>
      </c>
      <c r="C134">
        <v>0.2190946787595749</v>
      </c>
      <c r="D134">
        <v>0.02259933762252331</v>
      </c>
      <c r="E134">
        <v>0.02400539629161358</v>
      </c>
    </row>
    <row r="135" spans="1:5">
      <c r="A135">
        <v>134</v>
      </c>
      <c r="B135">
        <v>0.206446647644043</v>
      </c>
      <c r="C135">
        <v>0.2437118589878082</v>
      </c>
      <c r="D135">
        <v>0.02131433598697186</v>
      </c>
      <c r="E135">
        <v>0.02970202080905437</v>
      </c>
    </row>
    <row r="136" spans="1:5">
      <c r="A136">
        <v>135</v>
      </c>
      <c r="B136">
        <v>0.2072567641735077</v>
      </c>
      <c r="C136">
        <v>0.209553450345993</v>
      </c>
      <c r="D136">
        <v>0.02148190885782242</v>
      </c>
      <c r="E136">
        <v>0.02196062356233597</v>
      </c>
    </row>
    <row r="137" spans="1:5">
      <c r="A137">
        <v>136</v>
      </c>
      <c r="B137">
        <v>0.1975720524787903</v>
      </c>
      <c r="C137">
        <v>0.2043547481298447</v>
      </c>
      <c r="D137">
        <v>0.0195216853171587</v>
      </c>
      <c r="E137">
        <v>0.02088468708097935</v>
      </c>
    </row>
    <row r="138" spans="1:5">
      <c r="A138">
        <v>137</v>
      </c>
      <c r="B138">
        <v>0.2036767601966858</v>
      </c>
      <c r="C138">
        <v>0.2094073593616486</v>
      </c>
      <c r="D138">
        <v>0.02074650302529335</v>
      </c>
      <c r="E138">
        <v>0.02193011343479156</v>
      </c>
    </row>
    <row r="139" spans="1:5">
      <c r="A139">
        <v>138</v>
      </c>
      <c r="B139">
        <v>0.2056260406970978</v>
      </c>
      <c r="C139">
        <v>0.2073368728160858</v>
      </c>
      <c r="D139">
        <v>0.02114550024271011</v>
      </c>
      <c r="E139">
        <v>0.02149873785674572</v>
      </c>
    </row>
    <row r="140" spans="1:5">
      <c r="A140">
        <v>139</v>
      </c>
      <c r="B140">
        <v>0.2148071378469467</v>
      </c>
      <c r="C140">
        <v>0.2772383391857147</v>
      </c>
      <c r="D140">
        <v>0.0230756551027298</v>
      </c>
      <c r="E140">
        <v>0.03843523189425468</v>
      </c>
    </row>
    <row r="141" spans="1:5">
      <c r="A141">
        <v>140</v>
      </c>
      <c r="B141">
        <v>0.2181776463985443</v>
      </c>
      <c r="C141">
        <v>0.3138589859008789</v>
      </c>
      <c r="D141">
        <v>0.02380536310374737</v>
      </c>
      <c r="E141">
        <v>0.04925822839140892</v>
      </c>
    </row>
    <row r="142" spans="1:5">
      <c r="A142">
        <v>141</v>
      </c>
      <c r="B142">
        <v>0.2189043909311295</v>
      </c>
      <c r="C142">
        <v>0.214617982506752</v>
      </c>
      <c r="D142">
        <v>0.02396415360271931</v>
      </c>
      <c r="E142">
        <v>0.02303507924079895</v>
      </c>
    </row>
    <row r="143" spans="1:5">
      <c r="A143">
        <v>142</v>
      </c>
      <c r="B143">
        <v>0.2063630372285843</v>
      </c>
      <c r="C143">
        <v>0.2077172249555588</v>
      </c>
      <c r="D143">
        <v>0.02129750140011311</v>
      </c>
      <c r="E143">
        <v>0.02157785929739475</v>
      </c>
    </row>
    <row r="144" spans="1:5">
      <c r="A144">
        <v>143</v>
      </c>
      <c r="B144">
        <v>0.2166553735733032</v>
      </c>
      <c r="C144">
        <v>0.2187033444643021</v>
      </c>
      <c r="D144">
        <v>0.02347449399530888</v>
      </c>
      <c r="E144">
        <v>0.02392031438648701</v>
      </c>
    </row>
    <row r="145" spans="1:5">
      <c r="A145">
        <v>144</v>
      </c>
      <c r="B145">
        <v>0.2137469798326492</v>
      </c>
      <c r="C145">
        <v>0.2496180534362793</v>
      </c>
      <c r="D145">
        <v>0.02284860797226429</v>
      </c>
      <c r="E145">
        <v>0.03115933761000633</v>
      </c>
    </row>
    <row r="146" spans="1:5">
      <c r="A146">
        <v>145</v>
      </c>
      <c r="B146">
        <v>0.2177233994007111</v>
      </c>
      <c r="C146">
        <v>0.2186480909585953</v>
      </c>
      <c r="D146">
        <v>0.02370656095445156</v>
      </c>
      <c r="E146">
        <v>0.02390832267701626</v>
      </c>
    </row>
    <row r="147" spans="1:5">
      <c r="A147">
        <v>146</v>
      </c>
      <c r="B147">
        <v>0.2049688249826431</v>
      </c>
      <c r="C147">
        <v>0.2028457671403885</v>
      </c>
      <c r="D147">
        <v>0.02101095765829086</v>
      </c>
      <c r="E147">
        <v>0.02057800069451332</v>
      </c>
    </row>
    <row r="148" spans="1:5">
      <c r="A148">
        <v>147</v>
      </c>
      <c r="B148">
        <v>0.2171928882598877</v>
      </c>
      <c r="C148">
        <v>0.2135160863399506</v>
      </c>
      <c r="D148">
        <v>0.02359119057655334</v>
      </c>
      <c r="E148">
        <v>0.02279941365122795</v>
      </c>
    </row>
    <row r="149" spans="1:5">
      <c r="A149">
        <v>148</v>
      </c>
      <c r="B149">
        <v>0.2463560551404953</v>
      </c>
      <c r="C149">
        <v>0.2165617495775223</v>
      </c>
      <c r="D149">
        <v>0.03035054914653301</v>
      </c>
      <c r="E149">
        <v>0.02345454879105091</v>
      </c>
    </row>
    <row r="150" spans="1:5">
      <c r="A150">
        <v>149</v>
      </c>
      <c r="B150">
        <v>0.2236780226230621</v>
      </c>
      <c r="C150">
        <v>0.2192568480968475</v>
      </c>
      <c r="D150">
        <v>0.02502093836665154</v>
      </c>
      <c r="E150">
        <v>0.02404180355370045</v>
      </c>
    </row>
    <row r="151" spans="1:5">
      <c r="A151">
        <v>150</v>
      </c>
      <c r="B151">
        <v>0.2121521085500717</v>
      </c>
      <c r="C151">
        <v>0.2304069101810455</v>
      </c>
      <c r="D151">
        <v>0.02250934951007366</v>
      </c>
      <c r="E151">
        <v>0.02654880098998547</v>
      </c>
    </row>
    <row r="152" spans="1:5">
      <c r="A152">
        <v>151</v>
      </c>
      <c r="B152">
        <v>0.2228376716375351</v>
      </c>
      <c r="C152">
        <v>0.254351019859314</v>
      </c>
      <c r="D152">
        <v>0.02483342587947845</v>
      </c>
      <c r="E152">
        <v>0.0323522686958313</v>
      </c>
    </row>
    <row r="153" spans="1:5">
      <c r="A153">
        <v>152</v>
      </c>
      <c r="B153">
        <v>0.2194962948560715</v>
      </c>
      <c r="C153">
        <v>0.2225748300552368</v>
      </c>
      <c r="D153">
        <v>0.02409440465271473</v>
      </c>
      <c r="E153">
        <v>0.0247749499976635</v>
      </c>
    </row>
    <row r="154" spans="1:5">
      <c r="A154">
        <v>153</v>
      </c>
      <c r="B154">
        <v>0.2326057702302933</v>
      </c>
      <c r="C154">
        <v>0.2535722851753235</v>
      </c>
      <c r="D154">
        <v>0.02705783024430275</v>
      </c>
      <c r="E154">
        <v>0.03215452283620834</v>
      </c>
    </row>
    <row r="155" spans="1:5">
      <c r="A155">
        <v>154</v>
      </c>
      <c r="B155">
        <v>0.2245775610208511</v>
      </c>
      <c r="C155">
        <v>0.2582190036773682</v>
      </c>
      <c r="D155">
        <v>0.02522278763353825</v>
      </c>
      <c r="E155">
        <v>0.03334372118115425</v>
      </c>
    </row>
    <row r="156" spans="1:5">
      <c r="A156">
        <v>155</v>
      </c>
      <c r="B156">
        <v>0.2110959142446518</v>
      </c>
      <c r="C156">
        <v>0.2207249402999878</v>
      </c>
      <c r="D156">
        <v>0.02228597924113274</v>
      </c>
      <c r="E156">
        <v>0.02436490915715694</v>
      </c>
    </row>
    <row r="157" spans="1:5">
      <c r="A157">
        <v>156</v>
      </c>
      <c r="B157">
        <v>0.2143086791038513</v>
      </c>
      <c r="C157">
        <v>0.2168655097484589</v>
      </c>
      <c r="D157">
        <v>0.0229693278670311</v>
      </c>
      <c r="E157">
        <v>0.02352051064372063</v>
      </c>
    </row>
    <row r="158" spans="1:5">
      <c r="A158">
        <v>157</v>
      </c>
      <c r="B158">
        <v>0.2092673778533936</v>
      </c>
      <c r="C158">
        <v>0.2108782082796097</v>
      </c>
      <c r="D158">
        <v>0.02190165780484676</v>
      </c>
      <c r="E158">
        <v>0.02224013768136501</v>
      </c>
    </row>
    <row r="159" spans="1:5">
      <c r="A159">
        <v>158</v>
      </c>
      <c r="B159">
        <v>0.227298766374588</v>
      </c>
      <c r="C159">
        <v>0.3014377653598785</v>
      </c>
      <c r="D159">
        <v>0.02583764679729939</v>
      </c>
      <c r="E159">
        <v>0.04543764144182205</v>
      </c>
    </row>
    <row r="160" spans="1:5">
      <c r="A160">
        <v>159</v>
      </c>
      <c r="B160">
        <v>0.2372021824121475</v>
      </c>
      <c r="C160">
        <v>0.2215575873851776</v>
      </c>
      <c r="D160">
        <v>0.02813775464892387</v>
      </c>
      <c r="E160">
        <v>0.02454916760325432</v>
      </c>
    </row>
    <row r="161" spans="1:5">
      <c r="A161">
        <v>160</v>
      </c>
      <c r="B161">
        <v>0.2330420911312103</v>
      </c>
      <c r="C161">
        <v>0.2164773792028427</v>
      </c>
      <c r="D161">
        <v>0.02715972252190113</v>
      </c>
      <c r="E161">
        <v>0.02343657799065113</v>
      </c>
    </row>
    <row r="162" spans="1:5">
      <c r="A162">
        <v>161</v>
      </c>
      <c r="B162">
        <v>0.2218199372291565</v>
      </c>
      <c r="C162">
        <v>0.221204549074173</v>
      </c>
      <c r="D162">
        <v>0.02460765093564987</v>
      </c>
      <c r="E162">
        <v>0.02447128295898438</v>
      </c>
    </row>
    <row r="163" spans="1:5">
      <c r="A163">
        <v>162</v>
      </c>
      <c r="B163">
        <v>0.2218748033046722</v>
      </c>
      <c r="C163">
        <v>0.3341638743877411</v>
      </c>
      <c r="D163">
        <v>0.02461997047066689</v>
      </c>
      <c r="E163">
        <v>0.05583854019641876</v>
      </c>
    </row>
    <row r="164" spans="1:5">
      <c r="A164">
        <v>163</v>
      </c>
      <c r="B164">
        <v>0.2308645993471146</v>
      </c>
      <c r="C164">
        <v>0.208994522690773</v>
      </c>
      <c r="D164">
        <v>0.02665491029620171</v>
      </c>
      <c r="E164">
        <v>0.02184492908418179</v>
      </c>
    </row>
    <row r="165" spans="1:5">
      <c r="A165">
        <v>164</v>
      </c>
      <c r="B165">
        <v>0.2040549218654633</v>
      </c>
      <c r="C165">
        <v>0.2135868519544601</v>
      </c>
      <c r="D165">
        <v>0.02082487940788269</v>
      </c>
      <c r="E165">
        <v>0.02281530573964119</v>
      </c>
    </row>
    <row r="166" spans="1:5">
      <c r="A166">
        <v>165</v>
      </c>
      <c r="B166">
        <v>0.2123382091522217</v>
      </c>
      <c r="C166">
        <v>0.2187440693378448</v>
      </c>
      <c r="D166">
        <v>0.02254951745271683</v>
      </c>
      <c r="E166">
        <v>0.02393023110926151</v>
      </c>
    </row>
    <row r="167" spans="1:5">
      <c r="A167">
        <v>166</v>
      </c>
      <c r="B167">
        <v>0.2087996602058411</v>
      </c>
      <c r="C167">
        <v>0.2100300788879395</v>
      </c>
      <c r="D167">
        <v>0.02180434577167034</v>
      </c>
      <c r="E167">
        <v>0.02206203155219555</v>
      </c>
    </row>
    <row r="168" spans="1:5">
      <c r="A168">
        <v>167</v>
      </c>
      <c r="B168">
        <v>0.2089466452598572</v>
      </c>
      <c r="C168">
        <v>0.2041163891553879</v>
      </c>
      <c r="D168">
        <v>0.02183504961431026</v>
      </c>
      <c r="E168">
        <v>0.02083740197122097</v>
      </c>
    </row>
    <row r="169" spans="1:5">
      <c r="A169">
        <v>168</v>
      </c>
      <c r="B169">
        <v>0.2137106209993362</v>
      </c>
      <c r="C169">
        <v>0.2074600905179977</v>
      </c>
      <c r="D169">
        <v>0.02284194715321064</v>
      </c>
      <c r="E169">
        <v>0.02152569964528084</v>
      </c>
    </row>
    <row r="170" spans="1:5">
      <c r="A170">
        <v>169</v>
      </c>
      <c r="B170">
        <v>0.2226042449474335</v>
      </c>
      <c r="C170">
        <v>0.2455060034990311</v>
      </c>
      <c r="D170">
        <v>0.02478211186826229</v>
      </c>
      <c r="E170">
        <v>0.03014229238033295</v>
      </c>
    </row>
    <row r="171" spans="1:5">
      <c r="A171">
        <v>170</v>
      </c>
      <c r="B171">
        <v>0.2353875786066055</v>
      </c>
      <c r="C171">
        <v>0.2402943223714828</v>
      </c>
      <c r="D171">
        <v>0.02770956419408321</v>
      </c>
      <c r="E171">
        <v>0.02887663617730141</v>
      </c>
    </row>
    <row r="172" spans="1:5">
      <c r="A172">
        <v>171</v>
      </c>
      <c r="B172">
        <v>0.2290242314338684</v>
      </c>
      <c r="C172">
        <v>0.2214055955410004</v>
      </c>
      <c r="D172">
        <v>0.02623211033642292</v>
      </c>
      <c r="E172">
        <v>0.0245162695646286</v>
      </c>
    </row>
    <row r="173" spans="1:5">
      <c r="A173">
        <v>172</v>
      </c>
      <c r="B173">
        <v>0.2129176557064056</v>
      </c>
      <c r="C173">
        <v>0.2871651351451874</v>
      </c>
      <c r="D173">
        <v>0.02267290465533733</v>
      </c>
      <c r="E173">
        <v>0.04123775660991669</v>
      </c>
    </row>
    <row r="174" spans="1:5">
      <c r="A174">
        <v>173</v>
      </c>
      <c r="B174">
        <v>0.2211079448461533</v>
      </c>
      <c r="C174">
        <v>0.2094808518886566</v>
      </c>
      <c r="D174">
        <v>0.02445035055279732</v>
      </c>
      <c r="E174">
        <v>0.02194733917713165</v>
      </c>
    </row>
    <row r="175" spans="1:5">
      <c r="A175">
        <v>174</v>
      </c>
      <c r="B175">
        <v>0.2068631947040558</v>
      </c>
      <c r="C175">
        <v>0.2096441984176636</v>
      </c>
      <c r="D175">
        <v>0.02140240930020809</v>
      </c>
      <c r="E175">
        <v>0.02198147028684616</v>
      </c>
    </row>
    <row r="176" spans="1:5">
      <c r="A176">
        <v>175</v>
      </c>
      <c r="B176">
        <v>0.2185472846031189</v>
      </c>
      <c r="C176">
        <v>0.2055176943540573</v>
      </c>
      <c r="D176">
        <v>0.02388748340308666</v>
      </c>
      <c r="E176">
        <v>0.02112467400729656</v>
      </c>
    </row>
    <row r="177" spans="1:5">
      <c r="A177">
        <v>176</v>
      </c>
      <c r="B177">
        <v>0.2207757830619812</v>
      </c>
      <c r="C177">
        <v>0.301716685295105</v>
      </c>
      <c r="D177">
        <v>0.0243769958615303</v>
      </c>
      <c r="E177">
        <v>0.04552248492836952</v>
      </c>
    </row>
    <row r="178" spans="1:5">
      <c r="A178">
        <v>177</v>
      </c>
      <c r="B178">
        <v>0.2219058722257614</v>
      </c>
      <c r="C178">
        <v>0.2234049439430237</v>
      </c>
      <c r="D178">
        <v>0.02462713792920113</v>
      </c>
      <c r="E178">
        <v>0.02496086806058884</v>
      </c>
    </row>
    <row r="179" spans="1:5">
      <c r="A179">
        <v>178</v>
      </c>
      <c r="B179">
        <v>0.2159731090068817</v>
      </c>
      <c r="C179">
        <v>0.2357068657875061</v>
      </c>
      <c r="D179">
        <v>0.02332819066941738</v>
      </c>
      <c r="E179">
        <v>0.02778486534953117</v>
      </c>
    </row>
    <row r="180" spans="1:5">
      <c r="A180">
        <v>179</v>
      </c>
      <c r="B180">
        <v>0.2064808309078217</v>
      </c>
      <c r="C180">
        <v>0.2224227339029312</v>
      </c>
      <c r="D180">
        <v>0.02132315002381802</v>
      </c>
      <c r="E180">
        <v>0.0247418899089098</v>
      </c>
    </row>
    <row r="181" spans="1:5">
      <c r="A181">
        <v>180</v>
      </c>
      <c r="B181">
        <v>0.2058115601539612</v>
      </c>
      <c r="C181">
        <v>0.2171216756105423</v>
      </c>
      <c r="D181">
        <v>0.02118512988090515</v>
      </c>
      <c r="E181">
        <v>0.02357678115367889</v>
      </c>
    </row>
    <row r="182" spans="1:5">
      <c r="A182">
        <v>181</v>
      </c>
      <c r="B182">
        <v>0.2018889784812927</v>
      </c>
      <c r="C182">
        <v>0.2210045158863068</v>
      </c>
      <c r="D182">
        <v>0.02038546651601791</v>
      </c>
      <c r="E182">
        <v>0.02442735061049461</v>
      </c>
    </row>
    <row r="183" spans="1:5">
      <c r="A183">
        <v>182</v>
      </c>
      <c r="B183">
        <v>0.2025802135467529</v>
      </c>
      <c r="C183">
        <v>0.2063407897949219</v>
      </c>
      <c r="D183">
        <v>0.0205252431333065</v>
      </c>
      <c r="E183">
        <v>0.02129405364394188</v>
      </c>
    </row>
    <row r="184" spans="1:5">
      <c r="A184">
        <v>183</v>
      </c>
      <c r="B184">
        <v>0.2111850678920746</v>
      </c>
      <c r="C184">
        <v>0.2372260987758636</v>
      </c>
      <c r="D184">
        <v>0.02230545878410339</v>
      </c>
      <c r="E184">
        <v>0.02814404293894768</v>
      </c>
    </row>
    <row r="185" spans="1:5">
      <c r="A185">
        <v>184</v>
      </c>
      <c r="B185">
        <v>0.206089049577713</v>
      </c>
      <c r="C185">
        <v>0.2217633277177811</v>
      </c>
      <c r="D185">
        <v>0.02124231494963169</v>
      </c>
      <c r="E185">
        <v>0.02459541335701942</v>
      </c>
    </row>
    <row r="186" spans="1:5">
      <c r="A186">
        <v>185</v>
      </c>
      <c r="B186">
        <v>0.2035116106271744</v>
      </c>
      <c r="C186">
        <v>0.2240751683712006</v>
      </c>
      <c r="D186">
        <v>0.02071437053382397</v>
      </c>
      <c r="E186">
        <v>0.02511068806052208</v>
      </c>
    </row>
    <row r="187" spans="1:5">
      <c r="A187">
        <v>186</v>
      </c>
      <c r="B187">
        <v>0.2048608213663101</v>
      </c>
      <c r="C187">
        <v>0.2012081295251846</v>
      </c>
      <c r="D187">
        <v>0.02098983153700829</v>
      </c>
      <c r="E187">
        <v>0.02024815231561661</v>
      </c>
    </row>
    <row r="188" spans="1:5">
      <c r="A188">
        <v>187</v>
      </c>
      <c r="B188">
        <v>0.2138664573431015</v>
      </c>
      <c r="C188">
        <v>0.2173265963792801</v>
      </c>
      <c r="D188">
        <v>0.02287531644105911</v>
      </c>
      <c r="E188">
        <v>0.02362131886184216</v>
      </c>
    </row>
    <row r="189" spans="1:5">
      <c r="A189">
        <v>188</v>
      </c>
      <c r="B189">
        <v>0.2066933363676071</v>
      </c>
      <c r="C189">
        <v>0.2326758652925491</v>
      </c>
      <c r="D189">
        <v>0.02136692218482494</v>
      </c>
      <c r="E189">
        <v>0.02707497216761112</v>
      </c>
    </row>
    <row r="190" spans="1:5">
      <c r="A190">
        <v>189</v>
      </c>
      <c r="B190">
        <v>0.2178520411252975</v>
      </c>
      <c r="C190">
        <v>0.2222219854593277</v>
      </c>
      <c r="D190">
        <v>0.02373573929071426</v>
      </c>
      <c r="E190">
        <v>0.0246973279863596</v>
      </c>
    </row>
    <row r="191" spans="1:5">
      <c r="A191">
        <v>190</v>
      </c>
      <c r="B191">
        <v>0.2086826413869858</v>
      </c>
      <c r="C191">
        <v>0.213478609919548</v>
      </c>
      <c r="D191">
        <v>0.02178026735782623</v>
      </c>
      <c r="E191">
        <v>0.02279259636998177</v>
      </c>
    </row>
    <row r="192" spans="1:5">
      <c r="A192">
        <v>191</v>
      </c>
      <c r="B192">
        <v>0.2169375717639923</v>
      </c>
      <c r="C192">
        <v>0.2086752504110336</v>
      </c>
      <c r="D192">
        <v>0.02353696525096893</v>
      </c>
      <c r="E192">
        <v>0.02177885547280312</v>
      </c>
    </row>
    <row r="193" spans="1:5">
      <c r="A193">
        <v>192</v>
      </c>
      <c r="B193">
        <v>0.2146515548229218</v>
      </c>
      <c r="C193">
        <v>0.2479839771986008</v>
      </c>
      <c r="D193">
        <v>0.02304381690919399</v>
      </c>
      <c r="E193">
        <v>0.03075407259166241</v>
      </c>
    </row>
    <row r="194" spans="1:5">
      <c r="A194">
        <v>193</v>
      </c>
      <c r="B194">
        <v>0.2123121470212936</v>
      </c>
      <c r="C194">
        <v>0.2158741503953934</v>
      </c>
      <c r="D194">
        <v>0.02254429459571838</v>
      </c>
      <c r="E194">
        <v>0.02330694161355495</v>
      </c>
    </row>
    <row r="195" spans="1:5">
      <c r="A195">
        <v>194</v>
      </c>
      <c r="B195">
        <v>0.2187810987234116</v>
      </c>
      <c r="C195">
        <v>0.2213727682828903</v>
      </c>
      <c r="D195">
        <v>0.02393864095211029</v>
      </c>
      <c r="E195">
        <v>0.02450905740261078</v>
      </c>
    </row>
    <row r="196" spans="1:5">
      <c r="A196">
        <v>195</v>
      </c>
      <c r="B196">
        <v>0.2240386605262756</v>
      </c>
      <c r="C196">
        <v>0.2421257197856903</v>
      </c>
      <c r="D196">
        <v>0.02510279603302479</v>
      </c>
      <c r="E196">
        <v>0.02931848913431168</v>
      </c>
    </row>
    <row r="197" spans="1:5">
      <c r="A197">
        <v>196</v>
      </c>
      <c r="B197">
        <v>0.2259530872106552</v>
      </c>
      <c r="C197">
        <v>0.2540923953056335</v>
      </c>
      <c r="D197">
        <v>0.02553360350430012</v>
      </c>
      <c r="E197">
        <v>0.03228774294257164</v>
      </c>
    </row>
    <row r="198" spans="1:5">
      <c r="A198">
        <v>197</v>
      </c>
      <c r="B198">
        <v>0.2290089726448059</v>
      </c>
      <c r="C198">
        <v>0.2599725425243378</v>
      </c>
      <c r="D198">
        <v>0.02622889913618565</v>
      </c>
      <c r="E198">
        <v>0.03379924222826958</v>
      </c>
    </row>
    <row r="199" spans="1:5">
      <c r="A199">
        <v>198</v>
      </c>
      <c r="B199">
        <v>0.2118126302957535</v>
      </c>
      <c r="C199">
        <v>0.213646873831749</v>
      </c>
      <c r="D199">
        <v>0.02243883349001408</v>
      </c>
      <c r="E199">
        <v>0.02282897755503654</v>
      </c>
    </row>
    <row r="200" spans="1:5">
      <c r="A200">
        <v>199</v>
      </c>
      <c r="B200">
        <v>0.2209777683019638</v>
      </c>
      <c r="C200">
        <v>0.2505294382572174</v>
      </c>
      <c r="D200">
        <v>0.02442235127091408</v>
      </c>
      <c r="E200">
        <v>0.03138910979032516</v>
      </c>
    </row>
    <row r="201" spans="1:5">
      <c r="A201">
        <v>200</v>
      </c>
      <c r="B201">
        <v>0.2478925883769989</v>
      </c>
      <c r="C201">
        <v>0.2782137393951416</v>
      </c>
      <c r="D201">
        <v>0.03073213808238506</v>
      </c>
      <c r="E201">
        <v>0.03870830684900284</v>
      </c>
    </row>
    <row r="202" spans="1:5">
      <c r="A202">
        <v>201</v>
      </c>
      <c r="B202">
        <v>0.247250571846962</v>
      </c>
      <c r="C202">
        <v>0.4278272986412048</v>
      </c>
      <c r="D202">
        <v>0.03057336620986462</v>
      </c>
      <c r="E202">
        <v>0.0915248915553093</v>
      </c>
    </row>
    <row r="203" spans="1:5">
      <c r="A203">
        <v>202</v>
      </c>
      <c r="B203">
        <v>0.2229153662919998</v>
      </c>
      <c r="C203">
        <v>0.2222683876752853</v>
      </c>
      <c r="D203">
        <v>0.02485263906419277</v>
      </c>
      <c r="E203">
        <v>0.02470849454402924</v>
      </c>
    </row>
    <row r="204" spans="1:5">
      <c r="A204">
        <v>203</v>
      </c>
      <c r="B204">
        <v>0.2222422510385513</v>
      </c>
      <c r="C204">
        <v>0.2540999054908752</v>
      </c>
      <c r="D204">
        <v>0.02470291405916214</v>
      </c>
      <c r="E204">
        <v>0.03229038417339325</v>
      </c>
    </row>
    <row r="205" spans="1:5">
      <c r="A205">
        <v>204</v>
      </c>
      <c r="B205">
        <v>0.2405984997749329</v>
      </c>
      <c r="C205">
        <v>0.2241830229759216</v>
      </c>
      <c r="D205">
        <v>0.0289508979767561</v>
      </c>
      <c r="E205">
        <v>0.02513640560209751</v>
      </c>
    </row>
    <row r="206" spans="1:5">
      <c r="A206">
        <v>205</v>
      </c>
      <c r="B206">
        <v>0.2388949692249298</v>
      </c>
      <c r="C206">
        <v>0.3205987811088562</v>
      </c>
      <c r="D206">
        <v>0.02854277566075325</v>
      </c>
      <c r="E206">
        <v>0.05139905586838722</v>
      </c>
    </row>
    <row r="207" spans="1:5">
      <c r="A207">
        <v>206</v>
      </c>
      <c r="B207">
        <v>0.2141575813293457</v>
      </c>
      <c r="C207">
        <v>0.2127531766891479</v>
      </c>
      <c r="D207">
        <v>0.02293886244297028</v>
      </c>
      <c r="E207">
        <v>0.02263880334794521</v>
      </c>
    </row>
    <row r="208" spans="1:5">
      <c r="A208">
        <v>207</v>
      </c>
      <c r="B208">
        <v>0.2095362991094589</v>
      </c>
      <c r="C208">
        <v>0.2138581275939941</v>
      </c>
      <c r="D208">
        <v>0.02195960469543934</v>
      </c>
      <c r="E208">
        <v>0.02287451922893524</v>
      </c>
    </row>
    <row r="209" spans="1:5">
      <c r="A209">
        <v>208</v>
      </c>
      <c r="B209">
        <v>0.2242281585931778</v>
      </c>
      <c r="C209">
        <v>0.2306124418973923</v>
      </c>
      <c r="D209">
        <v>0.02514610439538956</v>
      </c>
      <c r="E209">
        <v>0.02659793943166733</v>
      </c>
    </row>
    <row r="210" spans="1:5">
      <c r="A210">
        <v>209</v>
      </c>
      <c r="B210">
        <v>0.2184802889823914</v>
      </c>
      <c r="C210">
        <v>0.2208741903305054</v>
      </c>
      <c r="D210">
        <v>0.0238737128674984</v>
      </c>
      <c r="E210">
        <v>0.02439984679222107</v>
      </c>
    </row>
    <row r="211" spans="1:5">
      <c r="A211">
        <v>210</v>
      </c>
      <c r="B211">
        <v>0.2134176790714264</v>
      </c>
      <c r="C211">
        <v>0.2118051648139954</v>
      </c>
      <c r="D211">
        <v>0.02278070524334908</v>
      </c>
      <c r="E211">
        <v>0.02243782579898834</v>
      </c>
    </row>
    <row r="212" spans="1:5">
      <c r="A212">
        <v>211</v>
      </c>
      <c r="B212">
        <v>0.1992392390966415</v>
      </c>
      <c r="C212">
        <v>0.2062510550022125</v>
      </c>
      <c r="D212">
        <v>0.01985521987080574</v>
      </c>
      <c r="E212">
        <v>0.02127674408257008</v>
      </c>
    </row>
    <row r="213" spans="1:5">
      <c r="A213">
        <v>212</v>
      </c>
      <c r="B213">
        <v>0.2001714408397675</v>
      </c>
      <c r="C213">
        <v>0.2303627580404282</v>
      </c>
      <c r="D213">
        <v>0.02004139684140682</v>
      </c>
      <c r="E213">
        <v>0.02654051594436169</v>
      </c>
    </row>
    <row r="214" spans="1:5">
      <c r="A214">
        <v>213</v>
      </c>
      <c r="B214">
        <v>0.2055294066667557</v>
      </c>
      <c r="C214">
        <v>0.2943947017192841</v>
      </c>
      <c r="D214">
        <v>0.02112826704978943</v>
      </c>
      <c r="E214">
        <v>0.04334119707345963</v>
      </c>
    </row>
    <row r="215" spans="1:5">
      <c r="A215">
        <v>214</v>
      </c>
      <c r="B215">
        <v>0.2207209914922714</v>
      </c>
      <c r="C215">
        <v>0.2068341225385666</v>
      </c>
      <c r="D215">
        <v>0.02436597272753716</v>
      </c>
      <c r="E215">
        <v>0.02139732055366039</v>
      </c>
    </row>
    <row r="216" spans="1:5">
      <c r="A216">
        <v>215</v>
      </c>
      <c r="B216">
        <v>0.2024911195039749</v>
      </c>
      <c r="C216">
        <v>0.2129968851804733</v>
      </c>
      <c r="D216">
        <v>0.02050839364528656</v>
      </c>
      <c r="E216">
        <v>0.02269075624644756</v>
      </c>
    </row>
    <row r="217" spans="1:5">
      <c r="A217">
        <v>216</v>
      </c>
      <c r="B217">
        <v>0.2150902152061462</v>
      </c>
      <c r="C217">
        <v>0.2987384796142578</v>
      </c>
      <c r="D217">
        <v>0.02313901856541634</v>
      </c>
      <c r="E217">
        <v>0.04462934657931328</v>
      </c>
    </row>
    <row r="218" spans="1:5">
      <c r="A218">
        <v>217</v>
      </c>
      <c r="B218">
        <v>0.2193509489297867</v>
      </c>
      <c r="C218">
        <v>0.2139153480529785</v>
      </c>
      <c r="D218">
        <v>0.02406440675258636</v>
      </c>
      <c r="E218">
        <v>0.02288687415421009</v>
      </c>
    </row>
    <row r="219" spans="1:5">
      <c r="A219">
        <v>218</v>
      </c>
      <c r="B219">
        <v>0.2187567502260208</v>
      </c>
      <c r="C219">
        <v>0.2152989208698273</v>
      </c>
      <c r="D219">
        <v>0.02393427491188049</v>
      </c>
      <c r="E219">
        <v>0.02318380028009415</v>
      </c>
    </row>
    <row r="220" spans="1:5">
      <c r="A220">
        <v>219</v>
      </c>
      <c r="B220">
        <v>0.2306794375181198</v>
      </c>
      <c r="C220">
        <v>0.3649050891399384</v>
      </c>
      <c r="D220">
        <v>0.02661346085369587</v>
      </c>
      <c r="E220">
        <v>0.06658485531806946</v>
      </c>
    </row>
    <row r="221" spans="1:5">
      <c r="A221">
        <v>220</v>
      </c>
      <c r="B221">
        <v>0.2382195442914963</v>
      </c>
      <c r="C221">
        <v>0.2067504525184631</v>
      </c>
      <c r="D221">
        <v>0.02838137000799179</v>
      </c>
      <c r="E221">
        <v>0.02137992531061172</v>
      </c>
    </row>
    <row r="222" spans="1:5">
      <c r="A222">
        <v>221</v>
      </c>
      <c r="B222">
        <v>0.232013925909996</v>
      </c>
      <c r="C222">
        <v>0.2671405375003815</v>
      </c>
      <c r="D222">
        <v>0.0269224401563406</v>
      </c>
      <c r="E222">
        <v>0.03568926081061363</v>
      </c>
    </row>
    <row r="223" spans="1:5">
      <c r="A223">
        <v>222</v>
      </c>
      <c r="B223">
        <v>0.220350444316864</v>
      </c>
      <c r="C223">
        <v>0.2140430361032486</v>
      </c>
      <c r="D223">
        <v>0.02428426779806614</v>
      </c>
      <c r="E223">
        <v>0.02291423641145229</v>
      </c>
    </row>
    <row r="224" spans="1:5">
      <c r="A224">
        <v>223</v>
      </c>
      <c r="B224">
        <v>0.2041939496994019</v>
      </c>
      <c r="C224">
        <v>0.2032846659421921</v>
      </c>
      <c r="D224">
        <v>0.0208546370267868</v>
      </c>
      <c r="E224">
        <v>0.02066943421959877</v>
      </c>
    </row>
    <row r="225" spans="1:5">
      <c r="A225">
        <v>224</v>
      </c>
      <c r="B225">
        <v>0.207705557346344</v>
      </c>
      <c r="C225">
        <v>0.2416877150535583</v>
      </c>
      <c r="D225">
        <v>0.02157792076468468</v>
      </c>
      <c r="E225">
        <v>0.02921356447041035</v>
      </c>
    </row>
    <row r="226" spans="1:5">
      <c r="A226">
        <v>225</v>
      </c>
      <c r="B226">
        <v>0.2102428078651428</v>
      </c>
      <c r="C226">
        <v>0.206736832857132</v>
      </c>
      <c r="D226">
        <v>0.02210812829434872</v>
      </c>
      <c r="E226">
        <v>0.02137723751366138</v>
      </c>
    </row>
    <row r="227" spans="1:5">
      <c r="A227">
        <v>226</v>
      </c>
      <c r="B227">
        <v>0.2036898583173752</v>
      </c>
      <c r="C227">
        <v>0.2381328195333481</v>
      </c>
      <c r="D227">
        <v>0.02075196616351604</v>
      </c>
      <c r="E227">
        <v>0.02836091443896294</v>
      </c>
    </row>
    <row r="228" spans="1:5">
      <c r="A228">
        <v>227</v>
      </c>
      <c r="B228">
        <v>0.2037929743528366</v>
      </c>
      <c r="C228">
        <v>0.2081352770328522</v>
      </c>
      <c r="D228">
        <v>0.02077307552099228</v>
      </c>
      <c r="E228">
        <v>0.02166740223765373</v>
      </c>
    </row>
    <row r="229" spans="1:5">
      <c r="A229">
        <v>228</v>
      </c>
      <c r="B229">
        <v>0.2071490883827209</v>
      </c>
      <c r="C229">
        <v>0.2099006772041321</v>
      </c>
      <c r="D229">
        <v>0.02146271616220474</v>
      </c>
      <c r="E229">
        <v>0.02203651517629623</v>
      </c>
    </row>
    <row r="230" spans="1:5">
      <c r="A230">
        <v>229</v>
      </c>
      <c r="B230">
        <v>0.213593378663063</v>
      </c>
      <c r="C230">
        <v>0.2355741858482361</v>
      </c>
      <c r="D230">
        <v>0.0228184387087822</v>
      </c>
      <c r="E230">
        <v>0.02775491587817669</v>
      </c>
    </row>
    <row r="231" spans="1:5">
      <c r="A231">
        <v>230</v>
      </c>
      <c r="B231">
        <v>0.2104942500591278</v>
      </c>
      <c r="C231">
        <v>0.2172427028417587</v>
      </c>
      <c r="D231">
        <v>0.02216116711497307</v>
      </c>
      <c r="E231">
        <v>0.0236044991761446</v>
      </c>
    </row>
    <row r="232" spans="1:5">
      <c r="A232">
        <v>231</v>
      </c>
      <c r="B232">
        <v>0.2055520266294479</v>
      </c>
      <c r="C232">
        <v>0.2377434372901917</v>
      </c>
      <c r="D232">
        <v>0.02113309688866138</v>
      </c>
      <c r="E232">
        <v>0.02826824970543385</v>
      </c>
    </row>
    <row r="233" spans="1:5">
      <c r="A233">
        <v>232</v>
      </c>
      <c r="B233">
        <v>0.2112230360507965</v>
      </c>
      <c r="C233">
        <v>0.2396271079778671</v>
      </c>
      <c r="D233">
        <v>0.02231484279036522</v>
      </c>
      <c r="E233">
        <v>0.02871781028807163</v>
      </c>
    </row>
    <row r="234" spans="1:5">
      <c r="A234">
        <v>233</v>
      </c>
      <c r="B234">
        <v>0.2043488621711731</v>
      </c>
      <c r="C234">
        <v>0.2145985513925552</v>
      </c>
      <c r="D234">
        <v>0.02088643424212933</v>
      </c>
      <c r="E234">
        <v>0.02303343452513218</v>
      </c>
    </row>
    <row r="235" spans="1:5">
      <c r="A235">
        <v>234</v>
      </c>
      <c r="B235">
        <v>0.2131945490837097</v>
      </c>
      <c r="C235">
        <v>0.2355277240276337</v>
      </c>
      <c r="D235">
        <v>0.02273315005004406</v>
      </c>
      <c r="E235">
        <v>0.02774401567876339</v>
      </c>
    </row>
    <row r="236" spans="1:5">
      <c r="A236">
        <v>235</v>
      </c>
      <c r="B236">
        <v>0.2223454415798187</v>
      </c>
      <c r="C236">
        <v>0.2560494244098663</v>
      </c>
      <c r="D236">
        <v>0.02472608350217342</v>
      </c>
      <c r="E236">
        <v>0.03278809040784836</v>
      </c>
    </row>
    <row r="237" spans="1:5">
      <c r="A237">
        <v>236</v>
      </c>
      <c r="B237">
        <v>0.2110518515110016</v>
      </c>
      <c r="C237">
        <v>0.228807806968689</v>
      </c>
      <c r="D237">
        <v>0.02227892354130745</v>
      </c>
      <c r="E237">
        <v>0.0261839646846056</v>
      </c>
    </row>
    <row r="238" spans="1:5">
      <c r="A238">
        <v>237</v>
      </c>
      <c r="B238">
        <v>0.210837110877037</v>
      </c>
      <c r="C238">
        <v>0.2102489918470383</v>
      </c>
      <c r="D238">
        <v>0.02223353087902069</v>
      </c>
      <c r="E238">
        <v>0.02210966870188713</v>
      </c>
    </row>
    <row r="239" spans="1:5">
      <c r="A239">
        <v>238</v>
      </c>
      <c r="B239">
        <v>0.2225876152515411</v>
      </c>
      <c r="C239">
        <v>0.25091153383255</v>
      </c>
      <c r="D239">
        <v>0.02478006482124329</v>
      </c>
      <c r="E239">
        <v>0.03148579970002174</v>
      </c>
    </row>
    <row r="240" spans="1:5">
      <c r="A240">
        <v>239</v>
      </c>
      <c r="B240">
        <v>0.2422495186328888</v>
      </c>
      <c r="C240">
        <v>0.2299856245517731</v>
      </c>
      <c r="D240">
        <v>0.02934982255101204</v>
      </c>
      <c r="E240">
        <v>0.02645413763821125</v>
      </c>
    </row>
    <row r="241" spans="1:5">
      <c r="A241">
        <v>240</v>
      </c>
      <c r="B241">
        <v>0.2361230105161667</v>
      </c>
      <c r="C241">
        <v>0.3406247198581696</v>
      </c>
      <c r="D241">
        <v>0.0278847087174654</v>
      </c>
      <c r="E241">
        <v>0.05802028998732567</v>
      </c>
    </row>
    <row r="242" spans="1:5">
      <c r="A242">
        <v>241</v>
      </c>
      <c r="B242">
        <v>0.2440466284751892</v>
      </c>
      <c r="C242">
        <v>0.2792176008224487</v>
      </c>
      <c r="D242">
        <v>0.02978712692856789</v>
      </c>
      <c r="E242">
        <v>0.03898894414305687</v>
      </c>
    </row>
    <row r="243" spans="1:5">
      <c r="A243">
        <v>242</v>
      </c>
      <c r="B243">
        <v>0.2163613140583038</v>
      </c>
      <c r="C243">
        <v>0.2243670523166656</v>
      </c>
      <c r="D243">
        <v>0.02341395802795887</v>
      </c>
      <c r="E243">
        <v>0.02517798542976379</v>
      </c>
    </row>
    <row r="244" spans="1:5">
      <c r="A244">
        <v>243</v>
      </c>
      <c r="B244">
        <v>0.2056955546140671</v>
      </c>
      <c r="C244">
        <v>0.2112621366977692</v>
      </c>
      <c r="D244">
        <v>0.02116327174007893</v>
      </c>
      <c r="E244">
        <v>0.02232373505830765</v>
      </c>
    </row>
    <row r="245" spans="1:5">
      <c r="A245">
        <v>244</v>
      </c>
      <c r="B245">
        <v>0.206642672419548</v>
      </c>
      <c r="C245">
        <v>0.2125615775585175</v>
      </c>
      <c r="D245">
        <v>0.0213585551828146</v>
      </c>
      <c r="E245">
        <v>0.02259910106658936</v>
      </c>
    </row>
    <row r="246" spans="1:5">
      <c r="A246">
        <v>245</v>
      </c>
      <c r="B246">
        <v>0.2197911143302917</v>
      </c>
      <c r="C246">
        <v>0.237404003739357</v>
      </c>
      <c r="D246">
        <v>0.02416214905679226</v>
      </c>
      <c r="E246">
        <v>0.02818833477795124</v>
      </c>
    </row>
    <row r="247" spans="1:5">
      <c r="A247">
        <v>246</v>
      </c>
      <c r="B247">
        <v>0.214984118938446</v>
      </c>
      <c r="C247">
        <v>0.2174639403820038</v>
      </c>
      <c r="D247">
        <v>0.02311710640788078</v>
      </c>
      <c r="E247">
        <v>0.02365333028137684</v>
      </c>
    </row>
    <row r="248" spans="1:5">
      <c r="A248">
        <v>247</v>
      </c>
      <c r="B248">
        <v>0.2063690572977066</v>
      </c>
      <c r="C248">
        <v>0.3448150455951691</v>
      </c>
      <c r="D248">
        <v>0.02130214124917984</v>
      </c>
      <c r="E248">
        <v>0.05945677682757378</v>
      </c>
    </row>
    <row r="249" spans="1:5">
      <c r="A249">
        <v>248</v>
      </c>
      <c r="B249">
        <v>0.2135688364505768</v>
      </c>
      <c r="C249">
        <v>0.2150649428367615</v>
      </c>
      <c r="D249">
        <v>0.02281386218965054</v>
      </c>
      <c r="E249">
        <v>0.02313458919525146</v>
      </c>
    </row>
    <row r="250" spans="1:5">
      <c r="A250">
        <v>249</v>
      </c>
      <c r="B250">
        <v>0.2133591324090958</v>
      </c>
      <c r="C250">
        <v>0.2649074494838715</v>
      </c>
      <c r="D250">
        <v>0.02276922948658466</v>
      </c>
      <c r="E250">
        <v>0.03509610146284103</v>
      </c>
    </row>
    <row r="251" spans="1:5">
      <c r="A251">
        <v>250</v>
      </c>
      <c r="B251">
        <v>0.2264611274003983</v>
      </c>
      <c r="C251">
        <v>0.3959546089172363</v>
      </c>
      <c r="D251">
        <v>0.02565033175051212</v>
      </c>
      <c r="E251">
        <v>0.07839801907539368</v>
      </c>
    </row>
    <row r="252" spans="1:5">
      <c r="A252">
        <v>251</v>
      </c>
      <c r="B252">
        <v>0.2241425663232803</v>
      </c>
      <c r="C252">
        <v>0.2127005457878113</v>
      </c>
      <c r="D252">
        <v>0.02512808702886105</v>
      </c>
      <c r="E252">
        <v>0.02262882515788078</v>
      </c>
    </row>
    <row r="253" spans="1:5">
      <c r="A253">
        <v>252</v>
      </c>
      <c r="B253">
        <v>0.2190173268318176</v>
      </c>
      <c r="C253">
        <v>0.278076708316803</v>
      </c>
      <c r="D253">
        <v>0.02399264089763165</v>
      </c>
      <c r="E253">
        <v>0.03867167234420776</v>
      </c>
    </row>
    <row r="254" spans="1:5">
      <c r="A254">
        <v>253</v>
      </c>
      <c r="B254">
        <v>0.2141596674919128</v>
      </c>
      <c r="C254">
        <v>0.2320128977298737</v>
      </c>
      <c r="D254">
        <v>0.0229403804987669</v>
      </c>
      <c r="E254">
        <v>0.02692313119769096</v>
      </c>
    </row>
    <row r="255" spans="1:5">
      <c r="A255">
        <v>254</v>
      </c>
      <c r="B255">
        <v>0.209906667470932</v>
      </c>
      <c r="C255">
        <v>0.2449986636638641</v>
      </c>
      <c r="D255">
        <v>0.02203858643770218</v>
      </c>
      <c r="E255">
        <v>0.03002039529383183</v>
      </c>
    </row>
    <row r="256" spans="1:5">
      <c r="A256">
        <v>255</v>
      </c>
      <c r="B256">
        <v>0.2074066549539566</v>
      </c>
      <c r="C256">
        <v>0.2058453410863876</v>
      </c>
      <c r="D256">
        <v>0.02151688188314438</v>
      </c>
      <c r="E256">
        <v>0.02119415625929832</v>
      </c>
    </row>
    <row r="257" spans="1:5">
      <c r="A257">
        <v>256</v>
      </c>
      <c r="B257">
        <v>0.2055039256811142</v>
      </c>
      <c r="C257">
        <v>0.2151666283607483</v>
      </c>
      <c r="D257">
        <v>0.02112406305968761</v>
      </c>
      <c r="E257">
        <v>0.02315647527575493</v>
      </c>
    </row>
    <row r="258" spans="1:5">
      <c r="A258">
        <v>257</v>
      </c>
      <c r="B258">
        <v>0.2277865707874298</v>
      </c>
      <c r="C258">
        <v>0.2160973846912384</v>
      </c>
      <c r="D258">
        <v>0.02595173753798008</v>
      </c>
      <c r="E258">
        <v>0.02335730381309986</v>
      </c>
    </row>
    <row r="259" spans="1:5">
      <c r="A259">
        <v>258</v>
      </c>
      <c r="B259">
        <v>0.221889853477478</v>
      </c>
      <c r="C259">
        <v>0.2229419946670532</v>
      </c>
      <c r="D259">
        <v>0.02462595328688622</v>
      </c>
      <c r="E259">
        <v>0.02486003935337067</v>
      </c>
    </row>
    <row r="260" spans="1:5">
      <c r="A260">
        <v>259</v>
      </c>
      <c r="B260">
        <v>0.2202886343002319</v>
      </c>
      <c r="C260">
        <v>0.2103843986988068</v>
      </c>
      <c r="D260">
        <v>0.02427207864820957</v>
      </c>
      <c r="E260">
        <v>0.0221392922103405</v>
      </c>
    </row>
    <row r="261" spans="1:5">
      <c r="A261">
        <v>260</v>
      </c>
      <c r="B261">
        <v>0.2191650420427322</v>
      </c>
      <c r="C261">
        <v>0.3360742330551147</v>
      </c>
      <c r="D261">
        <v>0.02402523532509804</v>
      </c>
      <c r="E261">
        <v>0.05648136138916016</v>
      </c>
    </row>
    <row r="262" spans="1:5">
      <c r="A262">
        <v>261</v>
      </c>
      <c r="B262">
        <v>0.2248004227876663</v>
      </c>
      <c r="C262">
        <v>0.2212643772363663</v>
      </c>
      <c r="D262">
        <v>0.02527595870196819</v>
      </c>
      <c r="E262">
        <v>0.02448733523488045</v>
      </c>
    </row>
    <row r="263" spans="1:5">
      <c r="A263">
        <v>262</v>
      </c>
      <c r="B263">
        <v>0.2086868584156036</v>
      </c>
      <c r="C263">
        <v>0.2128593772649765</v>
      </c>
      <c r="D263">
        <v>0.02178340218961239</v>
      </c>
      <c r="E263">
        <v>0.02266269363462925</v>
      </c>
    </row>
    <row r="264" spans="1:5">
      <c r="A264">
        <v>263</v>
      </c>
      <c r="B264">
        <v>0.2257627844810486</v>
      </c>
      <c r="C264">
        <v>0.2316769808530807</v>
      </c>
      <c r="D264">
        <v>0.02549269422888756</v>
      </c>
      <c r="E264">
        <v>0.02684522233903408</v>
      </c>
    </row>
    <row r="265" spans="1:5">
      <c r="A265">
        <v>264</v>
      </c>
      <c r="B265">
        <v>0.210626021027565</v>
      </c>
      <c r="C265">
        <v>0.208573117852211</v>
      </c>
      <c r="D265">
        <v>0.0221899002790451</v>
      </c>
      <c r="E265">
        <v>0.02175956405699253</v>
      </c>
    </row>
    <row r="266" spans="1:5">
      <c r="A266">
        <v>265</v>
      </c>
      <c r="B266">
        <v>0.203985407948494</v>
      </c>
      <c r="C266">
        <v>0.2266844660043716</v>
      </c>
      <c r="D266">
        <v>0.02081336081027985</v>
      </c>
      <c r="E266">
        <v>0.02570136450231075</v>
      </c>
    </row>
    <row r="267" spans="1:5">
      <c r="A267">
        <v>266</v>
      </c>
      <c r="B267">
        <v>0.2041642963886261</v>
      </c>
      <c r="C267">
        <v>0.2050061076879501</v>
      </c>
      <c r="D267">
        <v>0.02084986492991447</v>
      </c>
      <c r="E267">
        <v>0.02102196402847767</v>
      </c>
    </row>
    <row r="268" spans="1:5">
      <c r="A268">
        <v>267</v>
      </c>
      <c r="B268">
        <v>0.2198414355516434</v>
      </c>
      <c r="C268">
        <v>0.2142521888017654</v>
      </c>
      <c r="D268">
        <v>0.0241734366863966</v>
      </c>
      <c r="E268">
        <v>0.0229602325707674</v>
      </c>
    </row>
    <row r="269" spans="1:5">
      <c r="A269">
        <v>268</v>
      </c>
      <c r="B269">
        <v>0.2195223718881607</v>
      </c>
      <c r="C269">
        <v>0.297709196805954</v>
      </c>
      <c r="D269">
        <v>0.02410323917865753</v>
      </c>
      <c r="E269">
        <v>0.04432342946529388</v>
      </c>
    </row>
    <row r="270" spans="1:5">
      <c r="A270">
        <v>269</v>
      </c>
      <c r="B270">
        <v>0.2232069224119186</v>
      </c>
      <c r="C270">
        <v>0.2245866656303406</v>
      </c>
      <c r="D270">
        <v>0.02491875737905502</v>
      </c>
      <c r="E270">
        <v>0.02522780932486057</v>
      </c>
    </row>
    <row r="271" spans="1:5">
      <c r="A271">
        <v>270</v>
      </c>
      <c r="B271">
        <v>0.2052322626113892</v>
      </c>
      <c r="C271">
        <v>0.2154336422681808</v>
      </c>
      <c r="D271">
        <v>0.02106842026114464</v>
      </c>
      <c r="E271">
        <v>0.0232141986489296</v>
      </c>
    </row>
    <row r="272" spans="1:5">
      <c r="A272">
        <v>271</v>
      </c>
      <c r="B272">
        <v>0.2029960453510284</v>
      </c>
      <c r="C272">
        <v>0.2355907559394836</v>
      </c>
      <c r="D272">
        <v>0.02061205543577671</v>
      </c>
      <c r="E272">
        <v>0.02775983884930611</v>
      </c>
    </row>
    <row r="273" spans="1:5">
      <c r="A273">
        <v>272</v>
      </c>
      <c r="B273">
        <v>0.2045320272445679</v>
      </c>
      <c r="C273">
        <v>0.2108670771121979</v>
      </c>
      <c r="D273">
        <v>0.02092494443058968</v>
      </c>
      <c r="E273">
        <v>0.02224072813987732</v>
      </c>
    </row>
    <row r="274" spans="1:5">
      <c r="A274">
        <v>273</v>
      </c>
      <c r="B274">
        <v>0.2023280262947083</v>
      </c>
      <c r="C274">
        <v>0.2108043879270554</v>
      </c>
      <c r="D274">
        <v>0.02047658152878284</v>
      </c>
      <c r="E274">
        <v>0.0222275722771883</v>
      </c>
    </row>
    <row r="275" spans="1:5">
      <c r="A275">
        <v>274</v>
      </c>
      <c r="B275">
        <v>0.2001304179430008</v>
      </c>
      <c r="C275">
        <v>0.2156809568405151</v>
      </c>
      <c r="D275">
        <v>0.02003446221351624</v>
      </c>
      <c r="E275">
        <v>0.02326744422316551</v>
      </c>
    </row>
    <row r="276" spans="1:5">
      <c r="A276">
        <v>275</v>
      </c>
      <c r="B276">
        <v>0.2114399522542953</v>
      </c>
      <c r="C276">
        <v>0.26128089427948</v>
      </c>
      <c r="D276">
        <v>0.02236181683838367</v>
      </c>
      <c r="E276">
        <v>0.03414221107959747</v>
      </c>
    </row>
    <row r="277" spans="1:5">
      <c r="A277">
        <v>276</v>
      </c>
      <c r="B277">
        <v>0.2139785587787628</v>
      </c>
      <c r="C277">
        <v>0.2226212024688721</v>
      </c>
      <c r="D277">
        <v>0.02290189266204834</v>
      </c>
      <c r="E277">
        <v>0.02478853799402714</v>
      </c>
    </row>
    <row r="278" spans="1:5">
      <c r="A278">
        <v>277</v>
      </c>
      <c r="B278">
        <v>0.2047863900661469</v>
      </c>
      <c r="C278">
        <v>0.2377182990312576</v>
      </c>
      <c r="D278">
        <v>0.02097727544605732</v>
      </c>
      <c r="E278">
        <v>0.02826370485126972</v>
      </c>
    </row>
    <row r="279" spans="1:5">
      <c r="A279">
        <v>278</v>
      </c>
      <c r="B279">
        <v>0.2079576998949051</v>
      </c>
      <c r="C279">
        <v>0.2213883399963379</v>
      </c>
      <c r="D279">
        <v>0.02163181267678738</v>
      </c>
      <c r="E279">
        <v>0.02451499924063683</v>
      </c>
    </row>
    <row r="280" spans="1:5">
      <c r="A280">
        <v>279</v>
      </c>
      <c r="B280">
        <v>0.2026747912168503</v>
      </c>
      <c r="C280">
        <v>0.221417710185051</v>
      </c>
      <c r="D280">
        <v>0.02054724469780922</v>
      </c>
      <c r="E280">
        <v>0.0245216116309166</v>
      </c>
    </row>
    <row r="281" spans="1:5">
      <c r="A281">
        <v>280</v>
      </c>
      <c r="B281">
        <v>0.2033002376556396</v>
      </c>
      <c r="C281">
        <v>0.2200681269168854</v>
      </c>
      <c r="D281">
        <v>0.02067428641021252</v>
      </c>
      <c r="E281">
        <v>0.02422373369336128</v>
      </c>
    </row>
    <row r="282" spans="1:5">
      <c r="A282">
        <v>281</v>
      </c>
      <c r="B282">
        <v>0.2092629671096802</v>
      </c>
      <c r="C282">
        <v>0.2186620384454727</v>
      </c>
      <c r="D282">
        <v>0.02190429531037807</v>
      </c>
      <c r="E282">
        <v>0.02391549572348595</v>
      </c>
    </row>
    <row r="283" spans="1:5">
      <c r="A283">
        <v>282</v>
      </c>
      <c r="B283">
        <v>0.2229982763528824</v>
      </c>
      <c r="C283">
        <v>0.2361741364002228</v>
      </c>
      <c r="D283">
        <v>0.02487300336360931</v>
      </c>
      <c r="E283">
        <v>0.02789798565208912</v>
      </c>
    </row>
    <row r="284" spans="1:5">
      <c r="A284">
        <v>283</v>
      </c>
      <c r="B284">
        <v>0.2249614298343658</v>
      </c>
      <c r="C284">
        <v>0.2372867614030838</v>
      </c>
      <c r="D284">
        <v>0.02531280554831028</v>
      </c>
      <c r="E284">
        <v>0.02816132456064224</v>
      </c>
    </row>
    <row r="285" spans="1:5">
      <c r="A285">
        <v>284</v>
      </c>
      <c r="B285">
        <v>0.2120295763015747</v>
      </c>
      <c r="C285">
        <v>0.3048438727855682</v>
      </c>
      <c r="D285">
        <v>0.02248723804950714</v>
      </c>
      <c r="E285">
        <v>0.04647383466362953</v>
      </c>
    </row>
    <row r="286" spans="1:5">
      <c r="A286">
        <v>285</v>
      </c>
      <c r="B286">
        <v>0.2191729098558426</v>
      </c>
      <c r="C286">
        <v>0.2214044332504272</v>
      </c>
      <c r="D286">
        <v>0.02402740344405174</v>
      </c>
      <c r="E286">
        <v>0.02451895736157894</v>
      </c>
    </row>
    <row r="287" spans="1:5">
      <c r="A287">
        <v>286</v>
      </c>
      <c r="B287">
        <v>0.2201165109872818</v>
      </c>
      <c r="C287">
        <v>0.2131626307964325</v>
      </c>
      <c r="D287">
        <v>0.02423471584916115</v>
      </c>
      <c r="E287">
        <v>0.02272817306220531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2025-11-24T00:40:07Z</dcterms:created>
  <dcterms:modified xsi:type="dcterms:W3CDTF">2025-11-24T00:40:07Z</dcterms:modified>
</cp:coreProperties>
</file>