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<sst xmlns="http://schemas.openxmlformats.org/spreadsheetml/2006/main" count="13" uniqueCount="13">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</sst>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67.83066558837891</c:v>
                </c:pt>
                <c:pt idx="1">
                  <c:v>67.87392425537109</c:v>
                </c:pt>
                <c:pt idx="2">
                  <c:v>66.98466491699219</c:v>
                </c:pt>
                <c:pt idx="3">
                  <c:v>68.59454345703125</c:v>
                </c:pt>
                <c:pt idx="4">
                  <c:v>70.3934326171875</c:v>
                </c:pt>
                <c:pt idx="5">
                  <c:v>75.91209411621094</c:v>
                </c:pt>
                <c:pt idx="6">
                  <c:v>69.69065093994141</c:v>
                </c:pt>
                <c:pt idx="7">
                  <c:v>68.49303436279297</c:v>
                </c:pt>
                <c:pt idx="8">
                  <c:v>65.76754760742188</c:v>
                </c:pt>
                <c:pt idx="9">
                  <c:v>71.46368408203125</c:v>
                </c:pt>
                <c:pt idx="10">
                  <c:v>65.40275573730469</c:v>
                </c:pt>
                <c:pt idx="11">
                  <c:v>69.06835174560547</c:v>
                </c:pt>
                <c:pt idx="12">
                  <c:v>68.69467163085938</c:v>
                </c:pt>
                <c:pt idx="13">
                  <c:v>64.43135070800781</c:v>
                </c:pt>
                <c:pt idx="14">
                  <c:v>68.08736419677734</c:v>
                </c:pt>
                <c:pt idx="15">
                  <c:v>65.59019470214844</c:v>
                </c:pt>
                <c:pt idx="16">
                  <c:v>67.13967895507812</c:v>
                </c:pt>
                <c:pt idx="17">
                  <c:v>65.03070831298828</c:v>
                </c:pt>
                <c:pt idx="18">
                  <c:v>70.37005615234375</c:v>
                </c:pt>
                <c:pt idx="19">
                  <c:v>66.27887725830078</c:v>
                </c:pt>
                <c:pt idx="20">
                  <c:v>60.84529876708984</c:v>
                </c:pt>
                <c:pt idx="21">
                  <c:v>64.9747314453125</c:v>
                </c:pt>
                <c:pt idx="22">
                  <c:v>65.74800109863281</c:v>
                </c:pt>
                <c:pt idx="23">
                  <c:v>66.45944213867188</c:v>
                </c:pt>
                <c:pt idx="24">
                  <c:v>69.01448822021484</c:v>
                </c:pt>
                <c:pt idx="25">
                  <c:v>60.35562896728516</c:v>
                </c:pt>
                <c:pt idx="26">
                  <c:v>71.42640686035156</c:v>
                </c:pt>
                <c:pt idx="27">
                  <c:v>71.66484069824219</c:v>
                </c:pt>
                <c:pt idx="28">
                  <c:v>71.44083404541016</c:v>
                </c:pt>
                <c:pt idx="29">
                  <c:v>65.38709259033203</c:v>
                </c:pt>
                <c:pt idx="30">
                  <c:v>70.40941619873047</c:v>
                </c:pt>
                <c:pt idx="31">
                  <c:v>68.06742858886719</c:v>
                </c:pt>
                <c:pt idx="32">
                  <c:v>68.10344696044922</c:v>
                </c:pt>
                <c:pt idx="33">
                  <c:v>68.70717620849609</c:v>
                </c:pt>
                <c:pt idx="34">
                  <c:v>69.20235443115234</c:v>
                </c:pt>
                <c:pt idx="35">
                  <c:v>63.14957427978516</c:v>
                </c:pt>
                <c:pt idx="36">
                  <c:v>72.19057464599609</c:v>
                </c:pt>
                <c:pt idx="37">
                  <c:v>65.98873901367188</c:v>
                </c:pt>
                <c:pt idx="38">
                  <c:v>64.74588775634766</c:v>
                </c:pt>
                <c:pt idx="39">
                  <c:v>68.65529632568359</c:v>
                </c:pt>
                <c:pt idx="40">
                  <c:v>69.43836212158203</c:v>
                </c:pt>
                <c:pt idx="41">
                  <c:v>68.17343139648438</c:v>
                </c:pt>
                <c:pt idx="42">
                  <c:v>71.60549926757812</c:v>
                </c:pt>
                <c:pt idx="43">
                  <c:v>65.78214263916016</c:v>
                </c:pt>
                <c:pt idx="44">
                  <c:v>68.68413543701172</c:v>
                </c:pt>
                <c:pt idx="45">
                  <c:v>66.20040130615234</c:v>
                </c:pt>
                <c:pt idx="46">
                  <c:v>67.30619812011719</c:v>
                </c:pt>
                <c:pt idx="47">
                  <c:v>68.55031585693359</c:v>
                </c:pt>
                <c:pt idx="48">
                  <c:v>66.58384704589844</c:v>
                </c:pt>
                <c:pt idx="49">
                  <c:v>68.84616851806641</c:v>
                </c:pt>
                <c:pt idx="50">
                  <c:v>68.51853942871094</c:v>
                </c:pt>
                <c:pt idx="51">
                  <c:v>71.60343933105469</c:v>
                </c:pt>
                <c:pt idx="52">
                  <c:v>67.27816772460938</c:v>
                </c:pt>
                <c:pt idx="53">
                  <c:v>68.73226928710938</c:v>
                </c:pt>
                <c:pt idx="54">
                  <c:v>74.02033996582031</c:v>
                </c:pt>
                <c:pt idx="55">
                  <c:v>71.20122528076172</c:v>
                </c:pt>
                <c:pt idx="56">
                  <c:v>61.63458251953125</c:v>
                </c:pt>
                <c:pt idx="57">
                  <c:v>71.98629760742188</c:v>
                </c:pt>
                <c:pt idx="58">
                  <c:v>65.82952117919922</c:v>
                </c:pt>
                <c:pt idx="59">
                  <c:v>69.46343994140625</c:v>
                </c:pt>
                <c:pt idx="60">
                  <c:v>68.30655670166016</c:v>
                </c:pt>
                <c:pt idx="61">
                  <c:v>64.53582000732422</c:v>
                </c:pt>
                <c:pt idx="62">
                  <c:v>62.8671875</c:v>
                </c:pt>
                <c:pt idx="63">
                  <c:v>63.92234802246094</c:v>
                </c:pt>
                <c:pt idx="64">
                  <c:v>60.44631195068359</c:v>
                </c:pt>
                <c:pt idx="65">
                  <c:v>64.472412109375</c:v>
                </c:pt>
                <c:pt idx="66">
                  <c:v>64.62254333496094</c:v>
                </c:pt>
                <c:pt idx="67">
                  <c:v>69.755859375</c:v>
                </c:pt>
                <c:pt idx="68">
                  <c:v>73.61154174804688</c:v>
                </c:pt>
                <c:pt idx="69">
                  <c:v>69.23439788818359</c:v>
                </c:pt>
                <c:pt idx="70">
                  <c:v>65.59381103515625</c:v>
                </c:pt>
                <c:pt idx="71">
                  <c:v>71.10655212402344</c:v>
                </c:pt>
                <c:pt idx="72">
                  <c:v>67.89054107666016</c:v>
                </c:pt>
                <c:pt idx="73">
                  <c:v>68.84164428710938</c:v>
                </c:pt>
                <c:pt idx="74">
                  <c:v>67.79990386962891</c:v>
                </c:pt>
                <c:pt idx="75">
                  <c:v>69.18782806396484</c:v>
                </c:pt>
                <c:pt idx="76">
                  <c:v>68.59912109375</c:v>
                </c:pt>
                <c:pt idx="77">
                  <c:v>74.73857116699219</c:v>
                </c:pt>
                <c:pt idx="78">
                  <c:v>60.13072204589844</c:v>
                </c:pt>
                <c:pt idx="79">
                  <c:v>68.04815673828125</c:v>
                </c:pt>
                <c:pt idx="80">
                  <c:v>69.47962951660156</c:v>
                </c:pt>
                <c:pt idx="81">
                  <c:v>60.989013671875</c:v>
                </c:pt>
                <c:pt idx="82">
                  <c:v>69.03966522216797</c:v>
                </c:pt>
                <c:pt idx="83">
                  <c:v>71.60694885253906</c:v>
                </c:pt>
                <c:pt idx="84">
                  <c:v>69.12558746337891</c:v>
                </c:pt>
                <c:pt idx="85">
                  <c:v>69.38483428955078</c:v>
                </c:pt>
                <c:pt idx="86">
                  <c:v>66.36418151855469</c:v>
                </c:pt>
                <c:pt idx="87">
                  <c:v>63.04283142089844</c:v>
                </c:pt>
                <c:pt idx="88">
                  <c:v>69.45521545410156</c:v>
                </c:pt>
                <c:pt idx="89">
                  <c:v>64.97178649902344</c:v>
                </c:pt>
                <c:pt idx="90">
                  <c:v>73.44078063964844</c:v>
                </c:pt>
                <c:pt idx="91">
                  <c:v>70.20520782470703</c:v>
                </c:pt>
                <c:pt idx="92">
                  <c:v>65.89202880859375</c:v>
                </c:pt>
                <c:pt idx="93">
                  <c:v>74.07254028320312</c:v>
                </c:pt>
                <c:pt idx="94">
                  <c:v>69.03798675537109</c:v>
                </c:pt>
                <c:pt idx="95">
                  <c:v>69.54711151123047</c:v>
                </c:pt>
                <c:pt idx="96">
                  <c:v>65.93918609619141</c:v>
                </c:pt>
                <c:pt idx="97">
                  <c:v>70.16918182373047</c:v>
                </c:pt>
                <c:pt idx="98">
                  <c:v>63.29120635986328</c:v>
                </c:pt>
                <c:pt idx="99">
                  <c:v>70.06248474121094</c:v>
                </c:pt>
                <c:pt idx="100">
                  <c:v>66.11860656738281</c:v>
                </c:pt>
                <c:pt idx="101">
                  <c:v>69.94677734375</c:v>
                </c:pt>
                <c:pt idx="102">
                  <c:v>74.0396728515625</c:v>
                </c:pt>
                <c:pt idx="103">
                  <c:v>64.05410003662109</c:v>
                </c:pt>
                <c:pt idx="104">
                  <c:v>64.50511169433594</c:v>
                </c:pt>
                <c:pt idx="105">
                  <c:v>69.51272583007812</c:v>
                </c:pt>
                <c:pt idx="106">
                  <c:v>64.30805969238281</c:v>
                </c:pt>
                <c:pt idx="107">
                  <c:v>67.39348602294922</c:v>
                </c:pt>
                <c:pt idx="108">
                  <c:v>63.84664154052734</c:v>
                </c:pt>
                <c:pt idx="109">
                  <c:v>63.61817932128906</c:v>
                </c:pt>
                <c:pt idx="110">
                  <c:v>71.16475677490234</c:v>
                </c:pt>
                <c:pt idx="111">
                  <c:v>66.91654968261719</c:v>
                </c:pt>
                <c:pt idx="112">
                  <c:v>69.01731109619141</c:v>
                </c:pt>
                <c:pt idx="113">
                  <c:v>61.03099822998047</c:v>
                </c:pt>
                <c:pt idx="114">
                  <c:v>72.540283203125</c:v>
                </c:pt>
                <c:pt idx="115">
                  <c:v>69.70063018798828</c:v>
                </c:pt>
                <c:pt idx="116">
                  <c:v>71.08800506591797</c:v>
                </c:pt>
                <c:pt idx="117">
                  <c:v>65.65772247314453</c:v>
                </c:pt>
                <c:pt idx="118">
                  <c:v>72.30271148681641</c:v>
                </c:pt>
                <c:pt idx="119">
                  <c:v>72.23204803466797</c:v>
                </c:pt>
                <c:pt idx="120">
                  <c:v>68.33994293212891</c:v>
                </c:pt>
                <c:pt idx="121">
                  <c:v>70.39868927001953</c:v>
                </c:pt>
                <c:pt idx="122">
                  <c:v>73.65457916259766</c:v>
                </c:pt>
                <c:pt idx="123">
                  <c:v>63.70829010009766</c:v>
                </c:pt>
                <c:pt idx="124">
                  <c:v>65.11009216308594</c:v>
                </c:pt>
                <c:pt idx="125">
                  <c:v>62.87387847900391</c:v>
                </c:pt>
                <c:pt idx="126">
                  <c:v>63.9779052734375</c:v>
                </c:pt>
                <c:pt idx="127">
                  <c:v>63.69376373291016</c:v>
                </c:pt>
                <c:pt idx="128">
                  <c:v>70.17307281494141</c:v>
                </c:pt>
                <c:pt idx="129">
                  <c:v>71.53699493408203</c:v>
                </c:pt>
                <c:pt idx="130">
                  <c:v>71.47137451171875</c:v>
                </c:pt>
                <c:pt idx="131">
                  <c:v>68.30516052246094</c:v>
                </c:pt>
                <c:pt idx="132">
                  <c:v>65.97906494140625</c:v>
                </c:pt>
                <c:pt idx="133">
                  <c:v>71.88611602783203</c:v>
                </c:pt>
                <c:pt idx="134">
                  <c:v>62.83404541015625</c:v>
                </c:pt>
                <c:pt idx="135">
                  <c:v>69.09635162353516</c:v>
                </c:pt>
                <c:pt idx="136">
                  <c:v>63.86080169677734</c:v>
                </c:pt>
                <c:pt idx="137">
                  <c:v>70.11516571044922</c:v>
                </c:pt>
                <c:pt idx="138">
                  <c:v>63.39482879638672</c:v>
                </c:pt>
                <c:pt idx="139">
                  <c:v>70.18852996826172</c:v>
                </c:pt>
                <c:pt idx="140">
                  <c:v>71.75186920166016</c:v>
                </c:pt>
                <c:pt idx="141">
                  <c:v>65.47823333740234</c:v>
                </c:pt>
                <c:pt idx="142">
                  <c:v>70.88681030273438</c:v>
                </c:pt>
                <c:pt idx="143">
                  <c:v>63.39907836914062</c:v>
                </c:pt>
                <c:pt idx="144">
                  <c:v>67.79684448242188</c:v>
                </c:pt>
                <c:pt idx="145">
                  <c:v>70.04155731201172</c:v>
                </c:pt>
                <c:pt idx="146">
                  <c:v>70.32145690917969</c:v>
                </c:pt>
                <c:pt idx="147">
                  <c:v>70.62648773193359</c:v>
                </c:pt>
                <c:pt idx="148">
                  <c:v>61.83237457275391</c:v>
                </c:pt>
                <c:pt idx="149">
                  <c:v>72.83529663085938</c:v>
                </c:pt>
                <c:pt idx="150">
                  <c:v>66.28167724609375</c:v>
                </c:pt>
                <c:pt idx="151">
                  <c:v>64.11076354980469</c:v>
                </c:pt>
                <c:pt idx="152">
                  <c:v>73.14745330810547</c:v>
                </c:pt>
                <c:pt idx="153">
                  <c:v>70.12643432617188</c:v>
                </c:pt>
                <c:pt idx="154">
                  <c:v>72.50859069824219</c:v>
                </c:pt>
                <c:pt idx="155">
                  <c:v>63.74977111816406</c:v>
                </c:pt>
                <c:pt idx="156">
                  <c:v>67.95449829101562</c:v>
                </c:pt>
                <c:pt idx="157">
                  <c:v>62.59683990478516</c:v>
                </c:pt>
                <c:pt idx="158">
                  <c:v>72.93240356445312</c:v>
                </c:pt>
                <c:pt idx="159">
                  <c:v>69.89998626708984</c:v>
                </c:pt>
                <c:pt idx="160">
                  <c:v>61.53669738769531</c:v>
                </c:pt>
                <c:pt idx="161">
                  <c:v>65.76431274414062</c:v>
                </c:pt>
                <c:pt idx="162">
                  <c:v>71.72153472900391</c:v>
                </c:pt>
                <c:pt idx="163">
                  <c:v>68.15122222900391</c:v>
                </c:pt>
                <c:pt idx="164">
                  <c:v>65.08008575439453</c:v>
                </c:pt>
                <c:pt idx="165">
                  <c:v>68.943359375</c:v>
                </c:pt>
                <c:pt idx="166">
                  <c:v>67.15564727783203</c:v>
                </c:pt>
                <c:pt idx="167">
                  <c:v>70.53157806396484</c:v>
                </c:pt>
                <c:pt idx="168">
                  <c:v>68.99329376220703</c:v>
                </c:pt>
                <c:pt idx="169">
                  <c:v>67.0726318359375</c:v>
                </c:pt>
                <c:pt idx="170">
                  <c:v>68.74607086181641</c:v>
                </c:pt>
                <c:pt idx="171">
                  <c:v>61.11566162109375</c:v>
                </c:pt>
                <c:pt idx="172">
                  <c:v>61.27186584472656</c:v>
                </c:pt>
                <c:pt idx="173">
                  <c:v>70.50878143310547</c:v>
                </c:pt>
                <c:pt idx="174">
                  <c:v>63.16325378417969</c:v>
                </c:pt>
                <c:pt idx="175">
                  <c:v>69.80612182617188</c:v>
                </c:pt>
                <c:pt idx="176">
                  <c:v>72.1488037109375</c:v>
                </c:pt>
                <c:pt idx="177">
                  <c:v>68.71636199951172</c:v>
                </c:pt>
                <c:pt idx="178">
                  <c:v>71.88502502441406</c:v>
                </c:pt>
                <c:pt idx="179">
                  <c:v>69.96342468261719</c:v>
                </c:pt>
                <c:pt idx="180">
                  <c:v>67.48354339599609</c:v>
                </c:pt>
                <c:pt idx="181">
                  <c:v>72.36285400390625</c:v>
                </c:pt>
                <c:pt idx="182">
                  <c:v>67.85634613037109</c:v>
                </c:pt>
                <c:pt idx="183">
                  <c:v>68.73757934570312</c:v>
                </c:pt>
                <c:pt idx="184">
                  <c:v>69.79866027832031</c:v>
                </c:pt>
                <c:pt idx="185">
                  <c:v>65.60996246337891</c:v>
                </c:pt>
                <c:pt idx="186">
                  <c:v>69.27970886230469</c:v>
                </c:pt>
                <c:pt idx="187">
                  <c:v>68.23815155029297</c:v>
                </c:pt>
                <c:pt idx="188">
                  <c:v>70.56649017333984</c:v>
                </c:pt>
                <c:pt idx="189">
                  <c:v>71.41765594482422</c:v>
                </c:pt>
                <c:pt idx="190">
                  <c:v>71.87992858886719</c:v>
                </c:pt>
                <c:pt idx="191">
                  <c:v>69.18389892578125</c:v>
                </c:pt>
                <c:pt idx="192">
                  <c:v>72.96810150146484</c:v>
                </c:pt>
                <c:pt idx="193">
                  <c:v>73.24858856201172</c:v>
                </c:pt>
                <c:pt idx="194">
                  <c:v>63.74015045166016</c:v>
                </c:pt>
                <c:pt idx="195">
                  <c:v>65.95561218261719</c:v>
                </c:pt>
                <c:pt idx="196">
                  <c:v>69.61403656005859</c:v>
                </c:pt>
                <c:pt idx="197">
                  <c:v>67.39397430419922</c:v>
                </c:pt>
                <c:pt idx="198">
                  <c:v>65.15357971191406</c:v>
                </c:pt>
                <c:pt idx="199">
                  <c:v>63.51897430419922</c:v>
                </c:pt>
                <c:pt idx="200">
                  <c:v>72.06177520751953</c:v>
                </c:pt>
                <c:pt idx="201">
                  <c:v>66.30694580078125</c:v>
                </c:pt>
                <c:pt idx="202">
                  <c:v>69.13460540771484</c:v>
                </c:pt>
                <c:pt idx="203">
                  <c:v>69.07869720458984</c:v>
                </c:pt>
                <c:pt idx="204">
                  <c:v>72.13140106201172</c:v>
                </c:pt>
                <c:pt idx="205">
                  <c:v>69.41558837890625</c:v>
                </c:pt>
                <c:pt idx="206">
                  <c:v>67.69253540039062</c:v>
                </c:pt>
                <c:pt idx="207">
                  <c:v>68.19271087646484</c:v>
                </c:pt>
                <c:pt idx="208">
                  <c:v>67.3011474609375</c:v>
                </c:pt>
                <c:pt idx="209">
                  <c:v>73.87961578369141</c:v>
                </c:pt>
                <c:pt idx="210">
                  <c:v>69.57677459716797</c:v>
                </c:pt>
                <c:pt idx="211">
                  <c:v>66.21187591552734</c:v>
                </c:pt>
                <c:pt idx="212">
                  <c:v>73.93155670166016</c:v>
                </c:pt>
                <c:pt idx="213">
                  <c:v>74.08774566650391</c:v>
                </c:pt>
                <c:pt idx="214">
                  <c:v>68.84336853027344</c:v>
                </c:pt>
                <c:pt idx="215">
                  <c:v>65.78848266601562</c:v>
                </c:pt>
                <c:pt idx="216">
                  <c:v>69.74684906005859</c:v>
                </c:pt>
                <c:pt idx="217">
                  <c:v>66.89790344238281</c:v>
                </c:pt>
                <c:pt idx="218">
                  <c:v>62.80361175537109</c:v>
                </c:pt>
                <c:pt idx="219">
                  <c:v>66.27955627441406</c:v>
                </c:pt>
                <c:pt idx="220">
                  <c:v>64.16294860839844</c:v>
                </c:pt>
                <c:pt idx="221">
                  <c:v>65.91090393066406</c:v>
                </c:pt>
                <c:pt idx="222">
                  <c:v>72.19895172119141</c:v>
                </c:pt>
                <c:pt idx="223">
                  <c:v>69.18605041503906</c:v>
                </c:pt>
                <c:pt idx="224">
                  <c:v>66.8155517578125</c:v>
                </c:pt>
                <c:pt idx="225">
                  <c:v>60.26788330078125</c:v>
                </c:pt>
                <c:pt idx="226">
                  <c:v>64.89536285400391</c:v>
                </c:pt>
                <c:pt idx="227">
                  <c:v>69.75475311279297</c:v>
                </c:pt>
                <c:pt idx="228">
                  <c:v>67.87191772460938</c:v>
                </c:pt>
                <c:pt idx="229">
                  <c:v>63.80021667480469</c:v>
                </c:pt>
                <c:pt idx="230">
                  <c:v>64.80941009521484</c:v>
                </c:pt>
                <c:pt idx="231">
                  <c:v>65.89511108398438</c:v>
                </c:pt>
                <c:pt idx="232">
                  <c:v>63.66725158691406</c:v>
                </c:pt>
                <c:pt idx="233">
                  <c:v>69.41783142089844</c:v>
                </c:pt>
                <c:pt idx="234">
                  <c:v>71.42473602294922</c:v>
                </c:pt>
                <c:pt idx="235">
                  <c:v>63.43036651611328</c:v>
                </c:pt>
                <c:pt idx="236">
                  <c:v>66.00167083740234</c:v>
                </c:pt>
                <c:pt idx="237">
                  <c:v>70.76780700683594</c:v>
                </c:pt>
                <c:pt idx="238">
                  <c:v>65.75078582763672</c:v>
                </c:pt>
                <c:pt idx="239">
                  <c:v>62.21174621582031</c:v>
                </c:pt>
                <c:pt idx="240">
                  <c:v>65.13705444335938</c:v>
                </c:pt>
                <c:pt idx="241">
                  <c:v>68.30403137207031</c:v>
                </c:pt>
                <c:pt idx="242">
                  <c:v>67.48234558105469</c:v>
                </c:pt>
                <c:pt idx="243">
                  <c:v>67.18466949462891</c:v>
                </c:pt>
                <c:pt idx="244">
                  <c:v>66.40052032470703</c:v>
                </c:pt>
                <c:pt idx="245">
                  <c:v>65.15328979492188</c:v>
                </c:pt>
                <c:pt idx="246">
                  <c:v>74.44039154052734</c:v>
                </c:pt>
                <c:pt idx="247">
                  <c:v>67.11305236816406</c:v>
                </c:pt>
                <c:pt idx="248">
                  <c:v>67.68152618408203</c:v>
                </c:pt>
                <c:pt idx="249">
                  <c:v>64.15400695800781</c:v>
                </c:pt>
                <c:pt idx="250">
                  <c:v>71.17410278320312</c:v>
                </c:pt>
                <c:pt idx="251">
                  <c:v>66.56298065185547</c:v>
                </c:pt>
                <c:pt idx="252">
                  <c:v>68.35398101806641</c:v>
                </c:pt>
                <c:pt idx="253">
                  <c:v>59.09856414794922</c:v>
                </c:pt>
                <c:pt idx="254">
                  <c:v>63.37516021728516</c:v>
                </c:pt>
                <c:pt idx="255">
                  <c:v>68.08368682861328</c:v>
                </c:pt>
                <c:pt idx="256">
                  <c:v>66.64826965332031</c:v>
                </c:pt>
                <c:pt idx="257">
                  <c:v>68.93473052978516</c:v>
                </c:pt>
                <c:pt idx="258">
                  <c:v>67.55642700195312</c:v>
                </c:pt>
                <c:pt idx="259">
                  <c:v>73.68196105957031</c:v>
                </c:pt>
                <c:pt idx="260">
                  <c:v>70.39878082275391</c:v>
                </c:pt>
                <c:pt idx="261">
                  <c:v>69.93590545654297</c:v>
                </c:pt>
                <c:pt idx="262">
                  <c:v>63.60490417480469</c:v>
                </c:pt>
                <c:pt idx="263">
                  <c:v>71.20919799804688</c:v>
                </c:pt>
                <c:pt idx="264">
                  <c:v>72.19160461425781</c:v>
                </c:pt>
                <c:pt idx="265">
                  <c:v>63.12755584716797</c:v>
                </c:pt>
                <c:pt idx="266">
                  <c:v>68.81485748291016</c:v>
                </c:pt>
                <c:pt idx="267">
                  <c:v>66.05569458007812</c:v>
                </c:pt>
                <c:pt idx="268">
                  <c:v>70.67655944824219</c:v>
                </c:pt>
                <c:pt idx="269">
                  <c:v>67.57550048828125</c:v>
                </c:pt>
                <c:pt idx="270">
                  <c:v>71.88761138916016</c:v>
                </c:pt>
                <c:pt idx="271">
                  <c:v>66.01126861572266</c:v>
                </c:pt>
                <c:pt idx="272">
                  <c:v>63.14933776855469</c:v>
                </c:pt>
                <c:pt idx="273">
                  <c:v>62.85348510742188</c:v>
                </c:pt>
                <c:pt idx="274">
                  <c:v>63.39443969726562</c:v>
                </c:pt>
                <c:pt idx="275">
                  <c:v>68.81129455566406</c:v>
                </c:pt>
                <c:pt idx="276">
                  <c:v>67.77442169189453</c:v>
                </c:pt>
                <c:pt idx="277">
                  <c:v>69.27603149414062</c:v>
                </c:pt>
                <c:pt idx="278">
                  <c:v>67.22820281982422</c:v>
                </c:pt>
                <c:pt idx="279">
                  <c:v>62.86028289794922</c:v>
                </c:pt>
                <c:pt idx="280">
                  <c:v>68.65016937255859</c:v>
                </c:pt>
                <c:pt idx="281">
                  <c:v>74.76211547851562</c:v>
                </c:pt>
                <c:pt idx="282">
                  <c:v>64.21784210205078</c:v>
                </c:pt>
                <c:pt idx="283">
                  <c:v>71.29872894287109</c:v>
                </c:pt>
                <c:pt idx="284">
                  <c:v>67.95095825195312</c:v>
                </c:pt>
                <c:pt idx="285">
                  <c:v>64.48294830322266</c:v>
                </c:pt>
                <c:pt idx="286">
                  <c:v>70.34752655029297</c:v>
                </c:pt>
                <c:pt idx="287">
                  <c:v>62.11606597900391</c:v>
                </c:pt>
                <c:pt idx="288">
                  <c:v>62.20489501953125</c:v>
                </c:pt>
                <c:pt idx="289">
                  <c:v>69.52661895751953</c:v>
                </c:pt>
                <c:pt idx="290">
                  <c:v>64.41757202148438</c:v>
                </c:pt>
                <c:pt idx="291">
                  <c:v>70.19100189208984</c:v>
                </c:pt>
                <c:pt idx="292">
                  <c:v>63.99199676513672</c:v>
                </c:pt>
                <c:pt idx="293">
                  <c:v>72.43147277832031</c:v>
                </c:pt>
                <c:pt idx="294">
                  <c:v>61.63099670410156</c:v>
                </c:pt>
                <c:pt idx="295">
                  <c:v>63.82034301757812</c:v>
                </c:pt>
                <c:pt idx="296">
                  <c:v>63.88664245605469</c:v>
                </c:pt>
                <c:pt idx="297">
                  <c:v>68.80655670166016</c:v>
                </c:pt>
                <c:pt idx="298">
                  <c:v>67.66775512695312</c:v>
                </c:pt>
                <c:pt idx="299">
                  <c:v>64.68625640869141</c:v>
                </c:pt>
                <c:pt idx="300">
                  <c:v>62.33928680419922</c:v>
                </c:pt>
                <c:pt idx="301">
                  <c:v>69.74326324462891</c:v>
                </c:pt>
                <c:pt idx="302">
                  <c:v>68.68609619140625</c:v>
                </c:pt>
                <c:pt idx="303">
                  <c:v>67.45002746582031</c:v>
                </c:pt>
                <c:pt idx="304">
                  <c:v>66.92442321777344</c:v>
                </c:pt>
                <c:pt idx="305">
                  <c:v>70.82939910888672</c:v>
                </c:pt>
                <c:pt idx="306">
                  <c:v>68.12167358398438</c:v>
                </c:pt>
                <c:pt idx="307">
                  <c:v>67.99619293212891</c:v>
                </c:pt>
                <c:pt idx="308">
                  <c:v>67.86068725585938</c:v>
                </c:pt>
                <c:pt idx="309">
                  <c:v>64.49179077148438</c:v>
                </c:pt>
                <c:pt idx="310">
                  <c:v>67.82388305664062</c:v>
                </c:pt>
                <c:pt idx="311">
                  <c:v>69.27012634277344</c:v>
                </c:pt>
                <c:pt idx="312">
                  <c:v>65.96450805664062</c:v>
                </c:pt>
                <c:pt idx="313">
                  <c:v>67.10313415527344</c:v>
                </c:pt>
                <c:pt idx="314">
                  <c:v>69.60333251953125</c:v>
                </c:pt>
                <c:pt idx="315">
                  <c:v>68.61972045898438</c:v>
                </c:pt>
                <c:pt idx="316">
                  <c:v>65.39396667480469</c:v>
                </c:pt>
                <c:pt idx="317">
                  <c:v>70.71318054199219</c:v>
                </c:pt>
                <c:pt idx="318">
                  <c:v>63.94998168945312</c:v>
                </c:pt>
                <c:pt idx="319">
                  <c:v>68.30161285400391</c:v>
                </c:pt>
                <c:pt idx="320">
                  <c:v>71.17949676513672</c:v>
                </c:pt>
                <c:pt idx="321">
                  <c:v>67.98288726806641</c:v>
                </c:pt>
                <c:pt idx="322">
                  <c:v>66.58798217773438</c:v>
                </c:pt>
                <c:pt idx="323">
                  <c:v>69.85646057128906</c:v>
                </c:pt>
                <c:pt idx="324">
                  <c:v>58.68051147460938</c:v>
                </c:pt>
                <c:pt idx="325">
                  <c:v>72.66999053955078</c:v>
                </c:pt>
                <c:pt idx="326">
                  <c:v>63.15522766113281</c:v>
                </c:pt>
                <c:pt idx="327">
                  <c:v>66.20767211914062</c:v>
                </c:pt>
                <c:pt idx="328">
                  <c:v>64.97027587890625</c:v>
                </c:pt>
                <c:pt idx="329">
                  <c:v>74.43802642822266</c:v>
                </c:pt>
                <c:pt idx="330">
                  <c:v>69.55008697509766</c:v>
                </c:pt>
                <c:pt idx="331">
                  <c:v>71.13733673095703</c:v>
                </c:pt>
                <c:pt idx="332">
                  <c:v>67.84480285644531</c:v>
                </c:pt>
                <c:pt idx="333">
                  <c:v>63.35084533691406</c:v>
                </c:pt>
                <c:pt idx="334">
                  <c:v>67.96205902099609</c:v>
                </c:pt>
                <c:pt idx="335">
                  <c:v>76.54901123046875</c:v>
                </c:pt>
                <c:pt idx="336">
                  <c:v>71.44580078125</c:v>
                </c:pt>
                <c:pt idx="337">
                  <c:v>69.4052734375</c:v>
                </c:pt>
                <c:pt idx="338">
                  <c:v>66.77951049804688</c:v>
                </c:pt>
                <c:pt idx="339">
                  <c:v>72.81128692626953</c:v>
                </c:pt>
                <c:pt idx="340">
                  <c:v>73.61698150634766</c:v>
                </c:pt>
                <c:pt idx="341">
                  <c:v>62.74976348876953</c:v>
                </c:pt>
                <c:pt idx="342">
                  <c:v>68.34162139892578</c:v>
                </c:pt>
                <c:pt idx="343">
                  <c:v>69.82986450195312</c:v>
                </c:pt>
                <c:pt idx="344">
                  <c:v>66.03115081787109</c:v>
                </c:pt>
                <c:pt idx="345">
                  <c:v>58.20684814453125</c:v>
                </c:pt>
                <c:pt idx="346">
                  <c:v>66.04966735839844</c:v>
                </c:pt>
                <c:pt idx="347">
                  <c:v>64.40645599365234</c:v>
                </c:pt>
                <c:pt idx="348">
                  <c:v>69.38558959960938</c:v>
                </c:pt>
                <c:pt idx="349">
                  <c:v>67.96530151367188</c:v>
                </c:pt>
                <c:pt idx="350">
                  <c:v>73.10661315917969</c:v>
                </c:pt>
                <c:pt idx="351">
                  <c:v>63.19431304931641</c:v>
                </c:pt>
                <c:pt idx="352">
                  <c:v>69.53253173828125</c:v>
                </c:pt>
                <c:pt idx="353">
                  <c:v>72.76143646240234</c:v>
                </c:pt>
                <c:pt idx="354">
                  <c:v>62.15794372558594</c:v>
                </c:pt>
                <c:pt idx="355">
                  <c:v>66.14002227783203</c:v>
                </c:pt>
                <c:pt idx="356">
                  <c:v>69.20085144042969</c:v>
                </c:pt>
                <c:pt idx="357">
                  <c:v>67.09364318847656</c:v>
                </c:pt>
                <c:pt idx="358">
                  <c:v>64.51334381103516</c:v>
                </c:pt>
                <c:pt idx="359">
                  <c:v>64.35684967041016</c:v>
                </c:pt>
                <c:pt idx="360">
                  <c:v>72.11867523193359</c:v>
                </c:pt>
                <c:pt idx="361">
                  <c:v>68.96674346923828</c:v>
                </c:pt>
                <c:pt idx="362">
                  <c:v>65.52562713623047</c:v>
                </c:pt>
                <c:pt idx="363">
                  <c:v>72.24706268310547</c:v>
                </c:pt>
                <c:pt idx="364">
                  <c:v>62.27175903320312</c:v>
                </c:pt>
                <c:pt idx="365">
                  <c:v>67.54854583740234</c:v>
                </c:pt>
                <c:pt idx="366">
                  <c:v>69.84299468994141</c:v>
                </c:pt>
                <c:pt idx="367">
                  <c:v>68.75244903564453</c:v>
                </c:pt>
                <c:pt idx="368">
                  <c:v>70.50845336914062</c:v>
                </c:pt>
                <c:pt idx="369">
                  <c:v>59.47758483886719</c:v>
                </c:pt>
                <c:pt idx="370">
                  <c:v>66.74787902832031</c:v>
                </c:pt>
                <c:pt idx="371">
                  <c:v>66.328857421875</c:v>
                </c:pt>
                <c:pt idx="372">
                  <c:v>66.97865295410156</c:v>
                </c:pt>
                <c:pt idx="373">
                  <c:v>60.75881195068359</c:v>
                </c:pt>
                <c:pt idx="374">
                  <c:v>66.04653167724609</c:v>
                </c:pt>
                <c:pt idx="375">
                  <c:v>72.36270141601562</c:v>
                </c:pt>
                <c:pt idx="376">
                  <c:v>66.25639343261719</c:v>
                </c:pt>
                <c:pt idx="377">
                  <c:v>65.77554321289062</c:v>
                </c:pt>
                <c:pt idx="378">
                  <c:v>68.06146240234375</c:v>
                </c:pt>
                <c:pt idx="379">
                  <c:v>70.47017669677734</c:v>
                </c:pt>
                <c:pt idx="380">
                  <c:v>63.73614501953125</c:v>
                </c:pt>
                <c:pt idx="381">
                  <c:v>71.27402496337891</c:v>
                </c:pt>
                <c:pt idx="382">
                  <c:v>62.60000610351562</c:v>
                </c:pt>
                <c:pt idx="383">
                  <c:v>70.63475799560547</c:v>
                </c:pt>
                <c:pt idx="384">
                  <c:v>74.38884735107422</c:v>
                </c:pt>
                <c:pt idx="385">
                  <c:v>63.63555908203125</c:v>
                </c:pt>
                <c:pt idx="386">
                  <c:v>70.17507934570312</c:v>
                </c:pt>
                <c:pt idx="387">
                  <c:v>69.70227813720703</c:v>
                </c:pt>
                <c:pt idx="388">
                  <c:v>68.00165557861328</c:v>
                </c:pt>
                <c:pt idx="389">
                  <c:v>62.19837951660156</c:v>
                </c:pt>
                <c:pt idx="390">
                  <c:v>69.41716766357422</c:v>
                </c:pt>
                <c:pt idx="391">
                  <c:v>64.19996643066406</c:v>
                </c:pt>
                <c:pt idx="392">
                  <c:v>68.17794036865234</c:v>
                </c:pt>
                <c:pt idx="393">
                  <c:v>74.36677551269531</c:v>
                </c:pt>
                <c:pt idx="394">
                  <c:v>65.69101715087891</c:v>
                </c:pt>
                <c:pt idx="395">
                  <c:v>73.95326232910156</c:v>
                </c:pt>
                <c:pt idx="396">
                  <c:v>68.12993621826172</c:v>
                </c:pt>
                <c:pt idx="397">
                  <c:v>73.43766021728516</c:v>
                </c:pt>
                <c:pt idx="398">
                  <c:v>64.72134399414062</c:v>
                </c:pt>
                <c:pt idx="399">
                  <c:v>67.46430206298828</c:v>
                </c:pt>
                <c:pt idx="400">
                  <c:v>75.40621185302734</c:v>
                </c:pt>
                <c:pt idx="401">
                  <c:v>67.49620056152344</c:v>
                </c:pt>
                <c:pt idx="402">
                  <c:v>65.52860260009766</c:v>
                </c:pt>
                <c:pt idx="403">
                  <c:v>70.08309936523438</c:v>
                </c:pt>
                <c:pt idx="404">
                  <c:v>63.83998870849609</c:v>
                </c:pt>
                <c:pt idx="405">
                  <c:v>61.68247985839844</c:v>
                </c:pt>
                <c:pt idx="406">
                  <c:v>64.67383575439453</c:v>
                </c:pt>
                <c:pt idx="407">
                  <c:v>68.78261566162109</c:v>
                </c:pt>
                <c:pt idx="408">
                  <c:v>70.84613800048828</c:v>
                </c:pt>
                <c:pt idx="409">
                  <c:v>74.99113464355469</c:v>
                </c:pt>
                <c:pt idx="410">
                  <c:v>71.43379974365234</c:v>
                </c:pt>
                <c:pt idx="411">
                  <c:v>63.99037933349609</c:v>
                </c:pt>
                <c:pt idx="412">
                  <c:v>66.15719604492188</c:v>
                </c:pt>
                <c:pt idx="413">
                  <c:v>71.63468933105469</c:v>
                </c:pt>
                <c:pt idx="414">
                  <c:v>65.86421966552734</c:v>
                </c:pt>
                <c:pt idx="415">
                  <c:v>61.48965454101562</c:v>
                </c:pt>
                <c:pt idx="416">
                  <c:v>68.68118286132812</c:v>
                </c:pt>
                <c:pt idx="417">
                  <c:v>69.58262634277344</c:v>
                </c:pt>
                <c:pt idx="418">
                  <c:v>67.15633392333984</c:v>
                </c:pt>
                <c:pt idx="419">
                  <c:v>63.06981658935547</c:v>
                </c:pt>
                <c:pt idx="420">
                  <c:v>64.25595092773438</c:v>
                </c:pt>
                <c:pt idx="421">
                  <c:v>64.20170593261719</c:v>
                </c:pt>
                <c:pt idx="422">
                  <c:v>68.98080444335938</c:v>
                </c:pt>
                <c:pt idx="423">
                  <c:v>64.44092559814453</c:v>
                </c:pt>
                <c:pt idx="424">
                  <c:v>62.23460388183594</c:v>
                </c:pt>
                <c:pt idx="425">
                  <c:v>69.62574005126953</c:v>
                </c:pt>
                <c:pt idx="426">
                  <c:v>68.47261047363281</c:v>
                </c:pt>
                <c:pt idx="427">
                  <c:v>68.62061309814453</c:v>
                </c:pt>
                <c:pt idx="428">
                  <c:v>67.13832092285156</c:v>
                </c:pt>
                <c:pt idx="429">
                  <c:v>70.59207153320312</c:v>
                </c:pt>
                <c:pt idx="430">
                  <c:v>69.82947540283203</c:v>
                </c:pt>
                <c:pt idx="431">
                  <c:v>70.04373931884766</c:v>
                </c:pt>
                <c:pt idx="432">
                  <c:v>64.33197021484375</c:v>
                </c:pt>
                <c:pt idx="433">
                  <c:v>70.05458831787109</c:v>
                </c:pt>
                <c:pt idx="434">
                  <c:v>70.62016296386719</c:v>
                </c:pt>
                <c:pt idx="435">
                  <c:v>70.56497192382812</c:v>
                </c:pt>
                <c:pt idx="436">
                  <c:v>64.33100891113281</c:v>
                </c:pt>
                <c:pt idx="437">
                  <c:v>73.76755523681641</c:v>
                </c:pt>
                <c:pt idx="438">
                  <c:v>62.85821533203125</c:v>
                </c:pt>
                <c:pt idx="439">
                  <c:v>66.42195892333984</c:v>
                </c:pt>
                <c:pt idx="440">
                  <c:v>70.59146881103516</c:v>
                </c:pt>
                <c:pt idx="441">
                  <c:v>68.29428100585938</c:v>
                </c:pt>
                <c:pt idx="442">
                  <c:v>67.25936126708984</c:v>
                </c:pt>
                <c:pt idx="443">
                  <c:v>68.27587890625</c:v>
                </c:pt>
                <c:pt idx="444">
                  <c:v>67.2822265625</c:v>
                </c:pt>
                <c:pt idx="445">
                  <c:v>68.75628662109375</c:v>
                </c:pt>
                <c:pt idx="446">
                  <c:v>71.32546997070312</c:v>
                </c:pt>
                <c:pt idx="447">
                  <c:v>65.36055755615234</c:v>
                </c:pt>
                <c:pt idx="448">
                  <c:v>72.61658477783203</c:v>
                </c:pt>
                <c:pt idx="449">
                  <c:v>72.43021392822266</c:v>
                </c:pt>
                <c:pt idx="450">
                  <c:v>71.48597717285156</c:v>
                </c:pt>
                <c:pt idx="451">
                  <c:v>71.10221099853516</c:v>
                </c:pt>
                <c:pt idx="452">
                  <c:v>63.35417175292969</c:v>
                </c:pt>
                <c:pt idx="453">
                  <c:v>67.53807830810547</c:v>
                </c:pt>
                <c:pt idx="454">
                  <c:v>67.63230133056641</c:v>
                </c:pt>
                <c:pt idx="455">
                  <c:v>70.04454803466797</c:v>
                </c:pt>
                <c:pt idx="456">
                  <c:v>69.95507049560547</c:v>
                </c:pt>
                <c:pt idx="457">
                  <c:v>60.21717834472656</c:v>
                </c:pt>
                <c:pt idx="458">
                  <c:v>66.31528472900391</c:v>
                </c:pt>
                <c:pt idx="459">
                  <c:v>71.39704132080078</c:v>
                </c:pt>
                <c:pt idx="460">
                  <c:v>71.55958557128906</c:v>
                </c:pt>
                <c:pt idx="461">
                  <c:v>70.15035247802734</c:v>
                </c:pt>
                <c:pt idx="462">
                  <c:v>61.55103302001953</c:v>
                </c:pt>
                <c:pt idx="463">
                  <c:v>65.1358642578125</c:v>
                </c:pt>
                <c:pt idx="464">
                  <c:v>69.19281005859375</c:v>
                </c:pt>
                <c:pt idx="465">
                  <c:v>63.6485595703125</c:v>
                </c:pt>
                <c:pt idx="466">
                  <c:v>67.754638671875</c:v>
                </c:pt>
                <c:pt idx="467">
                  <c:v>67.56096649169922</c:v>
                </c:pt>
                <c:pt idx="468">
                  <c:v>69.51663208007812</c:v>
                </c:pt>
                <c:pt idx="469">
                  <c:v>68.22068023681641</c:v>
                </c:pt>
                <c:pt idx="470">
                  <c:v>66.40402221679688</c:v>
                </c:pt>
                <c:pt idx="471">
                  <c:v>73.69654846191406</c:v>
                </c:pt>
                <c:pt idx="472">
                  <c:v>65.40087127685547</c:v>
                </c:pt>
                <c:pt idx="473">
                  <c:v>67.48521423339844</c:v>
                </c:pt>
                <c:pt idx="474">
                  <c:v>62.79904937744141</c:v>
                </c:pt>
                <c:pt idx="475">
                  <c:v>66.86447906494141</c:v>
                </c:pt>
                <c:pt idx="476">
                  <c:v>70.78517913818359</c:v>
                </c:pt>
                <c:pt idx="477">
                  <c:v>61.40288543701172</c:v>
                </c:pt>
                <c:pt idx="478">
                  <c:v>69.71897888183594</c:v>
                </c:pt>
                <c:pt idx="479">
                  <c:v>70.8912353515625</c:v>
                </c:pt>
                <c:pt idx="480">
                  <c:v>66.88428497314453</c:v>
                </c:pt>
                <c:pt idx="481">
                  <c:v>71.23725128173828</c:v>
                </c:pt>
                <c:pt idx="482">
                  <c:v>71.39213562011719</c:v>
                </c:pt>
                <c:pt idx="483">
                  <c:v>73.16817474365234</c:v>
                </c:pt>
                <c:pt idx="484">
                  <c:v>68.46857452392578</c:v>
                </c:pt>
                <c:pt idx="485">
                  <c:v>65.25394439697266</c:v>
                </c:pt>
                <c:pt idx="486">
                  <c:v>60.7852783203125</c:v>
                </c:pt>
                <c:pt idx="487">
                  <c:v>65.85738372802734</c:v>
                </c:pt>
                <c:pt idx="488">
                  <c:v>68.46229553222656</c:v>
                </c:pt>
                <c:pt idx="489">
                  <c:v>70.51766967773438</c:v>
                </c:pt>
                <c:pt idx="490">
                  <c:v>72.11280822753906</c:v>
                </c:pt>
                <c:pt idx="491">
                  <c:v>74.15142059326172</c:v>
                </c:pt>
                <c:pt idx="492">
                  <c:v>71.85086822509766</c:v>
                </c:pt>
                <c:pt idx="493">
                  <c:v>65.21875</c:v>
                </c:pt>
                <c:pt idx="494">
                  <c:v>64.83846282958984</c:v>
                </c:pt>
                <c:pt idx="495">
                  <c:v>66.13315582275391</c:v>
                </c:pt>
                <c:pt idx="496">
                  <c:v>73.49037933349609</c:v>
                </c:pt>
                <c:pt idx="497">
                  <c:v>65.41331481933594</c:v>
                </c:pt>
                <c:pt idx="498">
                  <c:v>63.60709381103516</c:v>
                </c:pt>
                <c:pt idx="499">
                  <c:v>69.76285552978516</c:v>
                </c:pt>
                <c:pt idx="500">
                  <c:v>71.78022766113281</c:v>
                </c:pt>
                <c:pt idx="501">
                  <c:v>69.23371887207031</c:v>
                </c:pt>
                <c:pt idx="502">
                  <c:v>65.20647430419922</c:v>
                </c:pt>
                <c:pt idx="503">
                  <c:v>59.02564239501953</c:v>
                </c:pt>
                <c:pt idx="504">
                  <c:v>69.95810699462891</c:v>
                </c:pt>
                <c:pt idx="505">
                  <c:v>69.51136016845703</c:v>
                </c:pt>
                <c:pt idx="506">
                  <c:v>61.24153900146484</c:v>
                </c:pt>
                <c:pt idx="507">
                  <c:v>67.88592529296875</c:v>
                </c:pt>
                <c:pt idx="508">
                  <c:v>64.15129852294922</c:v>
                </c:pt>
                <c:pt idx="509">
                  <c:v>63.29453277587891</c:v>
                </c:pt>
                <c:pt idx="510">
                  <c:v>67.72933197021484</c:v>
                </c:pt>
                <c:pt idx="511">
                  <c:v>66.72275543212891</c:v>
                </c:pt>
                <c:pt idx="512">
                  <c:v>73.39456176757812</c:v>
                </c:pt>
                <c:pt idx="513">
                  <c:v>70.27897644042969</c:v>
                </c:pt>
                <c:pt idx="514">
                  <c:v>65.93418121337891</c:v>
                </c:pt>
                <c:pt idx="515">
                  <c:v>67.79084014892578</c:v>
                </c:pt>
                <c:pt idx="516">
                  <c:v>64.51606750488281</c:v>
                </c:pt>
                <c:pt idx="517">
                  <c:v>65.21221923828125</c:v>
                </c:pt>
                <c:pt idx="518">
                  <c:v>68.19872283935547</c:v>
                </c:pt>
                <c:pt idx="519">
                  <c:v>62.03227996826172</c:v>
                </c:pt>
                <c:pt idx="520">
                  <c:v>68.18864440917969</c:v>
                </c:pt>
                <c:pt idx="521">
                  <c:v>66.29392242431641</c:v>
                </c:pt>
                <c:pt idx="522">
                  <c:v>66.74702453613281</c:v>
                </c:pt>
                <c:pt idx="523">
                  <c:v>66.54408264160156</c:v>
                </c:pt>
                <c:pt idx="524">
                  <c:v>67.70608520507812</c:v>
                </c:pt>
                <c:pt idx="525">
                  <c:v>70.89311218261719</c:v>
                </c:pt>
                <c:pt idx="526">
                  <c:v>67.09796905517578</c:v>
                </c:pt>
                <c:pt idx="527">
                  <c:v>67.06885528564453</c:v>
                </c:pt>
                <c:pt idx="528">
                  <c:v>61.97747039794922</c:v>
                </c:pt>
                <c:pt idx="529">
                  <c:v>72.69542694091797</c:v>
                </c:pt>
                <c:pt idx="530">
                  <c:v>73.35196685791016</c:v>
                </c:pt>
                <c:pt idx="531">
                  <c:v>69.36611175537109</c:v>
                </c:pt>
                <c:pt idx="532">
                  <c:v>72.28495788574219</c:v>
                </c:pt>
                <c:pt idx="533">
                  <c:v>69.44290924072266</c:v>
                </c:pt>
                <c:pt idx="534">
                  <c:v>72.33393859863281</c:v>
                </c:pt>
                <c:pt idx="535">
                  <c:v>63.21439361572266</c:v>
                </c:pt>
                <c:pt idx="536">
                  <c:v>67.16197967529297</c:v>
                </c:pt>
                <c:pt idx="537">
                  <c:v>67.46999359130859</c:v>
                </c:pt>
                <c:pt idx="538">
                  <c:v>63.11466979980469</c:v>
                </c:pt>
                <c:pt idx="539">
                  <c:v>70.02971649169922</c:v>
                </c:pt>
                <c:pt idx="540">
                  <c:v>74.54667663574219</c:v>
                </c:pt>
                <c:pt idx="541">
                  <c:v>70.96469116210938</c:v>
                </c:pt>
                <c:pt idx="542">
                  <c:v>61.18915557861328</c:v>
                </c:pt>
                <c:pt idx="543">
                  <c:v>63.02597808837891</c:v>
                </c:pt>
                <c:pt idx="544">
                  <c:v>64.16666412353516</c:v>
                </c:pt>
                <c:pt idx="545">
                  <c:v>66.41527557373047</c:v>
                </c:pt>
                <c:pt idx="546">
                  <c:v>65.4364013671875</c:v>
                </c:pt>
                <c:pt idx="547">
                  <c:v>67.13227081298828</c:v>
                </c:pt>
                <c:pt idx="548">
                  <c:v>67.60078430175781</c:v>
                </c:pt>
                <c:pt idx="549">
                  <c:v>66.55619812011719</c:v>
                </c:pt>
                <c:pt idx="550">
                  <c:v>70.91963958740234</c:v>
                </c:pt>
                <c:pt idx="551">
                  <c:v>67.61653137207031</c:v>
                </c:pt>
                <c:pt idx="552">
                  <c:v>71.49635314941406</c:v>
                </c:pt>
                <c:pt idx="553">
                  <c:v>65.25926208496094</c:v>
                </c:pt>
                <c:pt idx="554">
                  <c:v>73.81538391113281</c:v>
                </c:pt>
                <c:pt idx="555">
                  <c:v>63.61019897460938</c:v>
                </c:pt>
                <c:pt idx="556">
                  <c:v>62.88608551025391</c:v>
                </c:pt>
                <c:pt idx="557">
                  <c:v>66.82978820800781</c:v>
                </c:pt>
                <c:pt idx="558">
                  <c:v>62.72909545898438</c:v>
                </c:pt>
                <c:pt idx="559">
                  <c:v>63.35923004150391</c:v>
                </c:pt>
                <c:pt idx="560">
                  <c:v>73.62814331054688</c:v>
                </c:pt>
                <c:pt idx="561">
                  <c:v>65.97272491455078</c:v>
                </c:pt>
                <c:pt idx="562">
                  <c:v>63.58785247802734</c:v>
                </c:pt>
                <c:pt idx="563">
                  <c:v>72.09030151367188</c:v>
                </c:pt>
                <c:pt idx="564">
                  <c:v>65.78342437744141</c:v>
                </c:pt>
                <c:pt idx="565">
                  <c:v>60.74629211425781</c:v>
                </c:pt>
                <c:pt idx="566">
                  <c:v>68.83749389648438</c:v>
                </c:pt>
                <c:pt idx="567">
                  <c:v>74.60060119628906</c:v>
                </c:pt>
                <c:pt idx="568">
                  <c:v>71.06040191650391</c:v>
                </c:pt>
                <c:pt idx="569">
                  <c:v>68.24079895019531</c:v>
                </c:pt>
                <c:pt idx="570">
                  <c:v>66.85269927978516</c:v>
                </c:pt>
                <c:pt idx="571">
                  <c:v>65.95104217529297</c:v>
                </c:pt>
                <c:pt idx="572">
                  <c:v>61.55464172363281</c:v>
                </c:pt>
                <c:pt idx="573">
                  <c:v>64.10334777832031</c:v>
                </c:pt>
                <c:pt idx="574">
                  <c:v>66.23666381835938</c:v>
                </c:pt>
                <c:pt idx="575">
                  <c:v>70.95246124267578</c:v>
                </c:pt>
                <c:pt idx="576">
                  <c:v>65.59904479980469</c:v>
                </c:pt>
                <c:pt idx="577">
                  <c:v>68.70542907714844</c:v>
                </c:pt>
                <c:pt idx="578">
                  <c:v>63.5980224609375</c:v>
                </c:pt>
                <c:pt idx="579">
                  <c:v>61.92168426513672</c:v>
                </c:pt>
                <c:pt idx="580">
                  <c:v>68.30835723876953</c:v>
                </c:pt>
                <c:pt idx="581">
                  <c:v>70.73357391357422</c:v>
                </c:pt>
                <c:pt idx="582">
                  <c:v>64.898193359375</c:v>
                </c:pt>
                <c:pt idx="583">
                  <c:v>68.90708160400391</c:v>
                </c:pt>
                <c:pt idx="584">
                  <c:v>65.95571136474609</c:v>
                </c:pt>
                <c:pt idx="585">
                  <c:v>69.13614654541016</c:v>
                </c:pt>
                <c:pt idx="586">
                  <c:v>68.30354309082031</c:v>
                </c:pt>
                <c:pt idx="587">
                  <c:v>66.20037078857422</c:v>
                </c:pt>
                <c:pt idx="588">
                  <c:v>58.62554168701172</c:v>
                </c:pt>
                <c:pt idx="589">
                  <c:v>73.58503723144531</c:v>
                </c:pt>
                <c:pt idx="590">
                  <c:v>73.52906799316406</c:v>
                </c:pt>
                <c:pt idx="591">
                  <c:v>65.76720428466797</c:v>
                </c:pt>
                <c:pt idx="592">
                  <c:v>73.21012115478516</c:v>
                </c:pt>
                <c:pt idx="593">
                  <c:v>61.00711822509766</c:v>
                </c:pt>
                <c:pt idx="594">
                  <c:v>72.78271484375</c:v>
                </c:pt>
                <c:pt idx="595">
                  <c:v>69.97184753417969</c:v>
                </c:pt>
                <c:pt idx="596">
                  <c:v>65.73308563232422</c:v>
                </c:pt>
                <c:pt idx="597">
                  <c:v>70.10736083984375</c:v>
                </c:pt>
                <c:pt idx="598">
                  <c:v>63.93251800537109</c:v>
                </c:pt>
                <c:pt idx="599">
                  <c:v>65.11562347412109</c:v>
                </c:pt>
                <c:pt idx="600">
                  <c:v>65.88902282714844</c:v>
                </c:pt>
                <c:pt idx="601">
                  <c:v>74.837646484375</c:v>
                </c:pt>
                <c:pt idx="602">
                  <c:v>71.68971252441406</c:v>
                </c:pt>
                <c:pt idx="603">
                  <c:v>67.76123809814453</c:v>
                </c:pt>
                <c:pt idx="604">
                  <c:v>66.20172119140625</c:v>
                </c:pt>
                <c:pt idx="605">
                  <c:v>77.42946624755859</c:v>
                </c:pt>
                <c:pt idx="606">
                  <c:v>66.22318267822266</c:v>
                </c:pt>
                <c:pt idx="607">
                  <c:v>63.81122589111328</c:v>
                </c:pt>
                <c:pt idx="608">
                  <c:v>69.78589630126953</c:v>
                </c:pt>
                <c:pt idx="609">
                  <c:v>66.91104888916016</c:v>
                </c:pt>
                <c:pt idx="610">
                  <c:v>68.1705322265625</c:v>
                </c:pt>
                <c:pt idx="611">
                  <c:v>63.05482482910156</c:v>
                </c:pt>
                <c:pt idx="612">
                  <c:v>66.39398193359375</c:v>
                </c:pt>
                <c:pt idx="613">
                  <c:v>64.43255615234375</c:v>
                </c:pt>
                <c:pt idx="614">
                  <c:v>66.95288848876953</c:v>
                </c:pt>
                <c:pt idx="615">
                  <c:v>72.70376586914062</c:v>
                </c:pt>
                <c:pt idx="616">
                  <c:v>71.98153686523438</c:v>
                </c:pt>
                <c:pt idx="617">
                  <c:v>63.103759765625</c:v>
                </c:pt>
                <c:pt idx="618">
                  <c:v>70.99278259277344</c:v>
                </c:pt>
                <c:pt idx="619">
                  <c:v>69.11343383789062</c:v>
                </c:pt>
                <c:pt idx="620">
                  <c:v>63.59139251708984</c:v>
                </c:pt>
                <c:pt idx="621">
                  <c:v>66.62435150146484</c:v>
                </c:pt>
                <c:pt idx="622">
                  <c:v>61.82872772216797</c:v>
                </c:pt>
                <c:pt idx="623">
                  <c:v>69.93781280517578</c:v>
                </c:pt>
                <c:pt idx="624">
                  <c:v>69.32720184326172</c:v>
                </c:pt>
                <c:pt idx="625">
                  <c:v>70.24341583251953</c:v>
                </c:pt>
                <c:pt idx="626">
                  <c:v>65.96235656738281</c:v>
                </c:pt>
                <c:pt idx="627">
                  <c:v>67.24431610107422</c:v>
                </c:pt>
                <c:pt idx="628">
                  <c:v>70.17581176757812</c:v>
                </c:pt>
                <c:pt idx="629">
                  <c:v>68.01919555664062</c:v>
                </c:pt>
                <c:pt idx="630">
                  <c:v>62.20490264892578</c:v>
                </c:pt>
                <c:pt idx="631">
                  <c:v>65.41820526123047</c:v>
                </c:pt>
                <c:pt idx="632">
                  <c:v>73.20017242431641</c:v>
                </c:pt>
                <c:pt idx="633">
                  <c:v>70.98827362060547</c:v>
                </c:pt>
                <c:pt idx="634">
                  <c:v>73.00724792480469</c:v>
                </c:pt>
                <c:pt idx="635">
                  <c:v>74.69691467285156</c:v>
                </c:pt>
                <c:pt idx="636">
                  <c:v>66.32136535644531</c:v>
                </c:pt>
                <c:pt idx="637">
                  <c:v>65.96448516845703</c:v>
                </c:pt>
                <c:pt idx="638">
                  <c:v>65.56525421142578</c:v>
                </c:pt>
                <c:pt idx="639">
                  <c:v>60.89694213867188</c:v>
                </c:pt>
                <c:pt idx="640">
                  <c:v>65.99496459960938</c:v>
                </c:pt>
                <c:pt idx="641">
                  <c:v>63.15262603759766</c:v>
                </c:pt>
                <c:pt idx="642">
                  <c:v>65.76540374755859</c:v>
                </c:pt>
                <c:pt idx="643">
                  <c:v>64.31319427490234</c:v>
                </c:pt>
                <c:pt idx="644">
                  <c:v>73.76748657226562</c:v>
                </c:pt>
                <c:pt idx="645">
                  <c:v>66.33760833740234</c:v>
                </c:pt>
                <c:pt idx="646">
                  <c:v>69.60799407958984</c:v>
                </c:pt>
                <c:pt idx="647">
                  <c:v>68.82384490966797</c:v>
                </c:pt>
                <c:pt idx="648">
                  <c:v>65.44972229003906</c:v>
                </c:pt>
                <c:pt idx="649">
                  <c:v>72.75904083251953</c:v>
                </c:pt>
                <c:pt idx="650">
                  <c:v>61.41281890869141</c:v>
                </c:pt>
                <c:pt idx="651">
                  <c:v>70.22734832763672</c:v>
                </c:pt>
                <c:pt idx="652">
                  <c:v>69.7357177734375</c:v>
                </c:pt>
                <c:pt idx="653">
                  <c:v>62.83056640625</c:v>
                </c:pt>
                <c:pt idx="654">
                  <c:v>68.94194793701172</c:v>
                </c:pt>
                <c:pt idx="655">
                  <c:v>71.23487091064453</c:v>
                </c:pt>
                <c:pt idx="656">
                  <c:v>63.04647827148438</c:v>
                </c:pt>
                <c:pt idx="657">
                  <c:v>72.2572021484375</c:v>
                </c:pt>
                <c:pt idx="658">
                  <c:v>65.97531127929688</c:v>
                </c:pt>
                <c:pt idx="659">
                  <c:v>65.74582672119141</c:v>
                </c:pt>
                <c:pt idx="660">
                  <c:v>65.85694885253906</c:v>
                </c:pt>
                <c:pt idx="661">
                  <c:v>63.17336273193359</c:v>
                </c:pt>
                <c:pt idx="662">
                  <c:v>67.58812713623047</c:v>
                </c:pt>
                <c:pt idx="663">
                  <c:v>64.90850830078125</c:v>
                </c:pt>
                <c:pt idx="664">
                  <c:v>68.49285888671875</c:v>
                </c:pt>
                <c:pt idx="665">
                  <c:v>74.73172760009766</c:v>
                </c:pt>
                <c:pt idx="666">
                  <c:v>68.48602294921875</c:v>
                </c:pt>
                <c:pt idx="667">
                  <c:v>67.56138610839844</c:v>
                </c:pt>
                <c:pt idx="668">
                  <c:v>64.92201995849609</c:v>
                </c:pt>
                <c:pt idx="669">
                  <c:v>72.80905914306641</c:v>
                </c:pt>
                <c:pt idx="670">
                  <c:v>72.94571685791016</c:v>
                </c:pt>
                <c:pt idx="671">
                  <c:v>72.88151550292969</c:v>
                </c:pt>
                <c:pt idx="672">
                  <c:v>66.57655334472656</c:v>
                </c:pt>
                <c:pt idx="673">
                  <c:v>71.71501159667969</c:v>
                </c:pt>
                <c:pt idx="674">
                  <c:v>65.53191375732422</c:v>
                </c:pt>
                <c:pt idx="675">
                  <c:v>63.77177429199219</c:v>
                </c:pt>
                <c:pt idx="676">
                  <c:v>63.59494018554688</c:v>
                </c:pt>
                <c:pt idx="677">
                  <c:v>64.03520202636719</c:v>
                </c:pt>
                <c:pt idx="678">
                  <c:v>66.24732208251953</c:v>
                </c:pt>
                <c:pt idx="679">
                  <c:v>68.04206848144531</c:v>
                </c:pt>
                <c:pt idx="680">
                  <c:v>60.63981628417969</c:v>
                </c:pt>
                <c:pt idx="681">
                  <c:v>71.18014526367188</c:v>
                </c:pt>
                <c:pt idx="682">
                  <c:v>66.87872314453125</c:v>
                </c:pt>
                <c:pt idx="683">
                  <c:v>73.01985931396484</c:v>
                </c:pt>
                <c:pt idx="684">
                  <c:v>60.16001129150391</c:v>
                </c:pt>
                <c:pt idx="685">
                  <c:v>67.40567016601562</c:v>
                </c:pt>
                <c:pt idx="686">
                  <c:v>70.27706909179688</c:v>
                </c:pt>
                <c:pt idx="687">
                  <c:v>72.62100219726562</c:v>
                </c:pt>
                <c:pt idx="688">
                  <c:v>65.41158294677734</c:v>
                </c:pt>
                <c:pt idx="689">
                  <c:v>60.25995635986328</c:v>
                </c:pt>
                <c:pt idx="690">
                  <c:v>65.44617462158203</c:v>
                </c:pt>
                <c:pt idx="691">
                  <c:v>63.53561401367188</c:v>
                </c:pt>
                <c:pt idx="692">
                  <c:v>73.72562408447266</c:v>
                </c:pt>
                <c:pt idx="693">
                  <c:v>68.07578277587891</c:v>
                </c:pt>
                <c:pt idx="694">
                  <c:v>68.67429351806641</c:v>
                </c:pt>
                <c:pt idx="695">
                  <c:v>72.95108795166016</c:v>
                </c:pt>
                <c:pt idx="696">
                  <c:v>72.31193542480469</c:v>
                </c:pt>
                <c:pt idx="697">
                  <c:v>74.28876495361328</c:v>
                </c:pt>
                <c:pt idx="698">
                  <c:v>65.90785980224609</c:v>
                </c:pt>
                <c:pt idx="699">
                  <c:v>71.07621765136719</c:v>
                </c:pt>
                <c:pt idx="700">
                  <c:v>62.71316528320312</c:v>
                </c:pt>
                <c:pt idx="701">
                  <c:v>71.94071960449219</c:v>
                </c:pt>
                <c:pt idx="702">
                  <c:v>65.68326568603516</c:v>
                </c:pt>
                <c:pt idx="703">
                  <c:v>66.47902679443359</c:v>
                </c:pt>
                <c:pt idx="704">
                  <c:v>61.23760986328125</c:v>
                </c:pt>
                <c:pt idx="705">
                  <c:v>58.94503021240234</c:v>
                </c:pt>
                <c:pt idx="706">
                  <c:v>63.25124359130859</c:v>
                </c:pt>
                <c:pt idx="707">
                  <c:v>64.60844421386719</c:v>
                </c:pt>
                <c:pt idx="708">
                  <c:v>65.62291717529297</c:v>
                </c:pt>
                <c:pt idx="709">
                  <c:v>61.94301605224609</c:v>
                </c:pt>
                <c:pt idx="710">
                  <c:v>66.92432403564453</c:v>
                </c:pt>
                <c:pt idx="711">
                  <c:v>71.274169921875</c:v>
                </c:pt>
                <c:pt idx="712">
                  <c:v>64.98609924316406</c:v>
                </c:pt>
                <c:pt idx="713">
                  <c:v>76.510009765625</c:v>
                </c:pt>
                <c:pt idx="714">
                  <c:v>71.29326629638672</c:v>
                </c:pt>
                <c:pt idx="715">
                  <c:v>65.31996154785156</c:v>
                </c:pt>
                <c:pt idx="716">
                  <c:v>71.24185943603516</c:v>
                </c:pt>
                <c:pt idx="717">
                  <c:v>62.66110992431641</c:v>
                </c:pt>
                <c:pt idx="718">
                  <c:v>73.15547943115234</c:v>
                </c:pt>
                <c:pt idx="719">
                  <c:v>61.83608245849609</c:v>
                </c:pt>
                <c:pt idx="720">
                  <c:v>71.41295623779297</c:v>
                </c:pt>
                <c:pt idx="721">
                  <c:v>64.45990753173828</c:v>
                </c:pt>
                <c:pt idx="722">
                  <c:v>71.93086242675781</c:v>
                </c:pt>
                <c:pt idx="723">
                  <c:v>71.74470520019531</c:v>
                </c:pt>
                <c:pt idx="724">
                  <c:v>71.10877227783203</c:v>
                </c:pt>
                <c:pt idx="725">
                  <c:v>71.11328125</c:v>
                </c:pt>
                <c:pt idx="726">
                  <c:v>70.00962066650391</c:v>
                </c:pt>
                <c:pt idx="727">
                  <c:v>70.57685089111328</c:v>
                </c:pt>
                <c:pt idx="728">
                  <c:v>68.05711364746094</c:v>
                </c:pt>
                <c:pt idx="729">
                  <c:v>65.78863525390625</c:v>
                </c:pt>
                <c:pt idx="730">
                  <c:v>64.28105163574219</c:v>
                </c:pt>
                <c:pt idx="731">
                  <c:v>63.27363586425781</c:v>
                </c:pt>
                <c:pt idx="732">
                  <c:v>62.31229400634766</c:v>
                </c:pt>
                <c:pt idx="733">
                  <c:v>66.62407684326172</c:v>
                </c:pt>
                <c:pt idx="734">
                  <c:v>71.12319183349609</c:v>
                </c:pt>
                <c:pt idx="735">
                  <c:v>66.86907958984375</c:v>
                </c:pt>
                <c:pt idx="736">
                  <c:v>58.3079833984375</c:v>
                </c:pt>
                <c:pt idx="737">
                  <c:v>67.81156921386719</c:v>
                </c:pt>
                <c:pt idx="738">
                  <c:v>72.22196197509766</c:v>
                </c:pt>
                <c:pt idx="739">
                  <c:v>68.18620300292969</c:v>
                </c:pt>
                <c:pt idx="740">
                  <c:v>76.01631164550781</c:v>
                </c:pt>
                <c:pt idx="741">
                  <c:v>70.28227996826172</c:v>
                </c:pt>
                <c:pt idx="742">
                  <c:v>68.87831878662109</c:v>
                </c:pt>
                <c:pt idx="743">
                  <c:v>68.19526672363281</c:v>
                </c:pt>
                <c:pt idx="744">
                  <c:v>72.0360107421875</c:v>
                </c:pt>
                <c:pt idx="745">
                  <c:v>68.25938415527344</c:v>
                </c:pt>
                <c:pt idx="746">
                  <c:v>68.37859344482422</c:v>
                </c:pt>
                <c:pt idx="747">
                  <c:v>71.52798461914062</c:v>
                </c:pt>
                <c:pt idx="748">
                  <c:v>69.49229431152344</c:v>
                </c:pt>
                <c:pt idx="749">
                  <c:v>72.74486541748047</c:v>
                </c:pt>
                <c:pt idx="750">
                  <c:v>66.43600463867188</c:v>
                </c:pt>
                <c:pt idx="751">
                  <c:v>72.88481903076172</c:v>
                </c:pt>
                <c:pt idx="752">
                  <c:v>69.06513977050781</c:v>
                </c:pt>
                <c:pt idx="753">
                  <c:v>74.19451904296875</c:v>
                </c:pt>
                <c:pt idx="754">
                  <c:v>63.22791290283203</c:v>
                </c:pt>
                <c:pt idx="755">
                  <c:v>60.78131866455078</c:v>
                </c:pt>
                <c:pt idx="756">
                  <c:v>71.87138366699219</c:v>
                </c:pt>
                <c:pt idx="757">
                  <c:v>65.56562805175781</c:v>
                </c:pt>
                <c:pt idx="758">
                  <c:v>70.43531036376953</c:v>
                </c:pt>
                <c:pt idx="759">
                  <c:v>72.97511291503906</c:v>
                </c:pt>
                <c:pt idx="760">
                  <c:v>68.86817932128906</c:v>
                </c:pt>
                <c:pt idx="761">
                  <c:v>77.54170227050781</c:v>
                </c:pt>
                <c:pt idx="762">
                  <c:v>69.76165771484375</c:v>
                </c:pt>
                <c:pt idx="763">
                  <c:v>71.40814208984375</c:v>
                </c:pt>
                <c:pt idx="764">
                  <c:v>68.12206268310547</c:v>
                </c:pt>
                <c:pt idx="765">
                  <c:v>61.33370971679688</c:v>
                </c:pt>
                <c:pt idx="766">
                  <c:v>61.91197204589844</c:v>
                </c:pt>
                <c:pt idx="767">
                  <c:v>66.91605377197266</c:v>
                </c:pt>
                <c:pt idx="768">
                  <c:v>72.18733978271484</c:v>
                </c:pt>
                <c:pt idx="769">
                  <c:v>62.09662628173828</c:v>
                </c:pt>
                <c:pt idx="770">
                  <c:v>70.0477294921875</c:v>
                </c:pt>
                <c:pt idx="771">
                  <c:v>64.315673828125</c:v>
                </c:pt>
                <c:pt idx="772">
                  <c:v>71.89713287353516</c:v>
                </c:pt>
                <c:pt idx="773">
                  <c:v>62.64609527587891</c:v>
                </c:pt>
                <c:pt idx="774">
                  <c:v>65.46017456054688</c:v>
                </c:pt>
                <c:pt idx="775">
                  <c:v>63.28590393066406</c:v>
                </c:pt>
                <c:pt idx="776">
                  <c:v>61.234130859375</c:v>
                </c:pt>
                <c:pt idx="777">
                  <c:v>71.53754425048828</c:v>
                </c:pt>
                <c:pt idx="778">
                  <c:v>68.46434020996094</c:v>
                </c:pt>
                <c:pt idx="779">
                  <c:v>71.92662048339844</c:v>
                </c:pt>
                <c:pt idx="780">
                  <c:v>69.35592651367188</c:v>
                </c:pt>
                <c:pt idx="781">
                  <c:v>68.18641662597656</c:v>
                </c:pt>
                <c:pt idx="782">
                  <c:v>61.04511260986328</c:v>
                </c:pt>
                <c:pt idx="783">
                  <c:v>72.98824310302734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66.48724365234375</c:v>
                </c:pt>
                <c:pt idx="1">
                  <c:v>66.48587799072266</c:v>
                </c:pt>
                <c:pt idx="2">
                  <c:v>68.08000946044922</c:v>
                </c:pt>
                <c:pt idx="3">
                  <c:v>65.12636566162109</c:v>
                </c:pt>
                <c:pt idx="4">
                  <c:v>72.76317596435547</c:v>
                </c:pt>
                <c:pt idx="5">
                  <c:v>70.88126373291016</c:v>
                </c:pt>
                <c:pt idx="6">
                  <c:v>64.52085876464844</c:v>
                </c:pt>
                <c:pt idx="7">
                  <c:v>74.11283874511719</c:v>
                </c:pt>
                <c:pt idx="8">
                  <c:v>63.16674041748047</c:v>
                </c:pt>
                <c:pt idx="9">
                  <c:v>69.66754150390625</c:v>
                </c:pt>
                <c:pt idx="10">
                  <c:v>69.21185302734375</c:v>
                </c:pt>
                <c:pt idx="11">
                  <c:v>64.28634643554688</c:v>
                </c:pt>
                <c:pt idx="12">
                  <c:v>69.09945678710938</c:v>
                </c:pt>
                <c:pt idx="13">
                  <c:v>63.26919555664062</c:v>
                </c:pt>
                <c:pt idx="14">
                  <c:v>61.83045196533203</c:v>
                </c:pt>
                <c:pt idx="15">
                  <c:v>66.05232238769531</c:v>
                </c:pt>
                <c:pt idx="16">
                  <c:v>65.50572967529297</c:v>
                </c:pt>
                <c:pt idx="17">
                  <c:v>70.83706665039062</c:v>
                </c:pt>
                <c:pt idx="18">
                  <c:v>70.183837890625</c:v>
                </c:pt>
                <c:pt idx="19">
                  <c:v>69.17459869384766</c:v>
                </c:pt>
                <c:pt idx="20">
                  <c:v>64.00115966796875</c:v>
                </c:pt>
                <c:pt idx="21">
                  <c:v>72.76829528808594</c:v>
                </c:pt>
                <c:pt idx="22">
                  <c:v>69.84719085693359</c:v>
                </c:pt>
                <c:pt idx="23">
                  <c:v>67.50999450683594</c:v>
                </c:pt>
                <c:pt idx="24">
                  <c:v>68.20082092285156</c:v>
                </c:pt>
                <c:pt idx="25">
                  <c:v>68.99704742431641</c:v>
                </c:pt>
                <c:pt idx="26">
                  <c:v>64.1011962890625</c:v>
                </c:pt>
                <c:pt idx="27">
                  <c:v>67.25619506835938</c:v>
                </c:pt>
                <c:pt idx="28">
                  <c:v>69.02014923095703</c:v>
                </c:pt>
                <c:pt idx="29">
                  <c:v>64.92156982421875</c:v>
                </c:pt>
                <c:pt idx="30">
                  <c:v>67.30213165283203</c:v>
                </c:pt>
                <c:pt idx="31">
                  <c:v>65.90785980224609</c:v>
                </c:pt>
                <c:pt idx="32">
                  <c:v>70.59929656982422</c:v>
                </c:pt>
                <c:pt idx="33">
                  <c:v>69.07847595214844</c:v>
                </c:pt>
                <c:pt idx="34">
                  <c:v>63.06234741210938</c:v>
                </c:pt>
                <c:pt idx="35">
                  <c:v>70.96262359619141</c:v>
                </c:pt>
                <c:pt idx="36">
                  <c:v>64.92691040039062</c:v>
                </c:pt>
                <c:pt idx="37">
                  <c:v>70.15719604492188</c:v>
                </c:pt>
                <c:pt idx="38">
                  <c:v>70.70243072509766</c:v>
                </c:pt>
                <c:pt idx="39">
                  <c:v>68.27277374267578</c:v>
                </c:pt>
                <c:pt idx="40">
                  <c:v>67.61613464355469</c:v>
                </c:pt>
                <c:pt idx="41">
                  <c:v>64.81442260742188</c:v>
                </c:pt>
                <c:pt idx="42">
                  <c:v>66.30725860595703</c:v>
                </c:pt>
                <c:pt idx="43">
                  <c:v>69.68804168701172</c:v>
                </c:pt>
                <c:pt idx="44">
                  <c:v>64.78977203369141</c:v>
                </c:pt>
                <c:pt idx="45">
                  <c:v>61.56629943847656</c:v>
                </c:pt>
                <c:pt idx="46">
                  <c:v>66.51268005371094</c:v>
                </c:pt>
                <c:pt idx="47">
                  <c:v>67.79795837402344</c:v>
                </c:pt>
                <c:pt idx="48">
                  <c:v>72.49553680419922</c:v>
                </c:pt>
                <c:pt idx="49">
                  <c:v>65.77049255371094</c:v>
                </c:pt>
                <c:pt idx="50">
                  <c:v>66.15341949462891</c:v>
                </c:pt>
                <c:pt idx="51">
                  <c:v>68.73571014404297</c:v>
                </c:pt>
                <c:pt idx="52">
                  <c:v>69.90888214111328</c:v>
                </c:pt>
                <c:pt idx="53">
                  <c:v>62.66555023193359</c:v>
                </c:pt>
                <c:pt idx="54">
                  <c:v>67.31700134277344</c:v>
                </c:pt>
                <c:pt idx="55">
                  <c:v>65.57737731933594</c:v>
                </c:pt>
                <c:pt idx="56">
                  <c:v>69.93546295166016</c:v>
                </c:pt>
                <c:pt idx="57">
                  <c:v>70.4002685546875</c:v>
                </c:pt>
                <c:pt idx="58">
                  <c:v>68.58253479003906</c:v>
                </c:pt>
                <c:pt idx="59">
                  <c:v>72.51888275146484</c:v>
                </c:pt>
                <c:pt idx="60">
                  <c:v>61.57346343994141</c:v>
                </c:pt>
                <c:pt idx="61">
                  <c:v>68.25326538085938</c:v>
                </c:pt>
                <c:pt idx="62">
                  <c:v>70.10726165771484</c:v>
                </c:pt>
                <c:pt idx="63">
                  <c:v>64.19593048095703</c:v>
                </c:pt>
                <c:pt idx="64">
                  <c:v>72.66015625</c:v>
                </c:pt>
                <c:pt idx="65">
                  <c:v>68.37917327880859</c:v>
                </c:pt>
                <c:pt idx="66">
                  <c:v>66.14509582519531</c:v>
                </c:pt>
                <c:pt idx="67">
                  <c:v>74.75881958007812</c:v>
                </c:pt>
                <c:pt idx="68">
                  <c:v>64.60562133789062</c:v>
                </c:pt>
                <c:pt idx="69">
                  <c:v>67.10789489746094</c:v>
                </c:pt>
                <c:pt idx="70">
                  <c:v>70.18381500244141</c:v>
                </c:pt>
                <c:pt idx="71">
                  <c:v>73.77088165283203</c:v>
                </c:pt>
                <c:pt idx="72">
                  <c:v>71.26035308837891</c:v>
                </c:pt>
                <c:pt idx="73">
                  <c:v>63.11595153808594</c:v>
                </c:pt>
                <c:pt idx="74">
                  <c:v>70.51245880126953</c:v>
                </c:pt>
                <c:pt idx="75">
                  <c:v>66.67823028564453</c:v>
                </c:pt>
                <c:pt idx="76">
                  <c:v>70.87039947509766</c:v>
                </c:pt>
                <c:pt idx="77">
                  <c:v>68.97824096679688</c:v>
                </c:pt>
                <c:pt idx="78">
                  <c:v>63.955078125</c:v>
                </c:pt>
                <c:pt idx="79">
                  <c:v>74.04443359375</c:v>
                </c:pt>
                <c:pt idx="80">
                  <c:v>68.82334136962891</c:v>
                </c:pt>
                <c:pt idx="81">
                  <c:v>66.27037811279297</c:v>
                </c:pt>
                <c:pt idx="82">
                  <c:v>67.53974151611328</c:v>
                </c:pt>
                <c:pt idx="83">
                  <c:v>74.59135437011719</c:v>
                </c:pt>
                <c:pt idx="84">
                  <c:v>69.98017120361328</c:v>
                </c:pt>
                <c:pt idx="85">
                  <c:v>66.90769195556641</c:v>
                </c:pt>
                <c:pt idx="86">
                  <c:v>62.69330596923828</c:v>
                </c:pt>
                <c:pt idx="87">
                  <c:v>69.12965393066406</c:v>
                </c:pt>
                <c:pt idx="88">
                  <c:v>66.23126220703125</c:v>
                </c:pt>
                <c:pt idx="89">
                  <c:v>67.29605102539062</c:v>
                </c:pt>
                <c:pt idx="90">
                  <c:v>73.11149597167969</c:v>
                </c:pt>
                <c:pt idx="91">
                  <c:v>70.88700103759766</c:v>
                </c:pt>
                <c:pt idx="92">
                  <c:v>64.36569213867188</c:v>
                </c:pt>
                <c:pt idx="93">
                  <c:v>65.07652282714844</c:v>
                </c:pt>
                <c:pt idx="94">
                  <c:v>75.66763305664062</c:v>
                </c:pt>
                <c:pt idx="95">
                  <c:v>65.77490234375</c:v>
                </c:pt>
                <c:pt idx="96">
                  <c:v>65.65519714355469</c:v>
                </c:pt>
                <c:pt idx="97">
                  <c:v>66.50537109375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55.50665283203125</c:v>
                </c:pt>
                <c:pt idx="1">
                  <c:v>83.17315673828125</c:v>
                </c:pt>
                <c:pt idx="2">
                  <c:v>71.52471160888672</c:v>
                </c:pt>
                <c:pt idx="3">
                  <c:v>49.534912109375</c:v>
                </c:pt>
                <c:pt idx="4">
                  <c:v>70.33891296386719</c:v>
                </c:pt>
                <c:pt idx="5">
                  <c:v>70.18123626708984</c:v>
                </c:pt>
                <c:pt idx="6">
                  <c:v>56.84326934814453</c:v>
                </c:pt>
                <c:pt idx="7">
                  <c:v>44.58029174804688</c:v>
                </c:pt>
                <c:pt idx="8">
                  <c:v>43.06015396118164</c:v>
                </c:pt>
                <c:pt idx="9">
                  <c:v>51.42928314208984</c:v>
                </c:pt>
                <c:pt idx="10">
                  <c:v>51.80155181884766</c:v>
                </c:pt>
                <c:pt idx="11">
                  <c:v>53.8696174621582</c:v>
                </c:pt>
                <c:pt idx="12">
                  <c:v>57.16867065429688</c:v>
                </c:pt>
                <c:pt idx="13">
                  <c:v>50.27124786376953</c:v>
                </c:pt>
                <c:pt idx="14">
                  <c:v>75.32283020019531</c:v>
                </c:pt>
                <c:pt idx="15">
                  <c:v>57.30026245117188</c:v>
                </c:pt>
                <c:pt idx="16">
                  <c:v>79.91924285888672</c:v>
                </c:pt>
                <c:pt idx="17">
                  <c:v>73.53755187988281</c:v>
                </c:pt>
                <c:pt idx="18">
                  <c:v>62.21490478515625</c:v>
                </c:pt>
                <c:pt idx="19">
                  <c:v>56.8360595703125</c:v>
                </c:pt>
                <c:pt idx="20">
                  <c:v>61.12108612060547</c:v>
                </c:pt>
                <c:pt idx="21">
                  <c:v>54.36494445800781</c:v>
                </c:pt>
                <c:pt idx="22">
                  <c:v>73.81020355224609</c:v>
                </c:pt>
                <c:pt idx="23">
                  <c:v>64.01970672607422</c:v>
                </c:pt>
                <c:pt idx="24">
                  <c:v>52.30406188964844</c:v>
                </c:pt>
                <c:pt idx="25">
                  <c:v>50.96247863769531</c:v>
                </c:pt>
                <c:pt idx="26">
                  <c:v>43.35323333740234</c:v>
                </c:pt>
                <c:pt idx="27">
                  <c:v>68.72853851318359</c:v>
                </c:pt>
                <c:pt idx="28">
                  <c:v>45.85310363769531</c:v>
                </c:pt>
                <c:pt idx="29">
                  <c:v>43.37223815917969</c:v>
                </c:pt>
                <c:pt idx="30">
                  <c:v>71.05544281005859</c:v>
                </c:pt>
                <c:pt idx="31">
                  <c:v>38.61193084716797</c:v>
                </c:pt>
                <c:pt idx="32">
                  <c:v>57.23398590087891</c:v>
                </c:pt>
                <c:pt idx="33">
                  <c:v>57.60853576660156</c:v>
                </c:pt>
                <c:pt idx="34">
                  <c:v>55.21568298339844</c:v>
                </c:pt>
                <c:pt idx="35">
                  <c:v>56.99101257324219</c:v>
                </c:pt>
                <c:pt idx="36">
                  <c:v>68.43332672119141</c:v>
                </c:pt>
                <c:pt idx="37">
                  <c:v>61.05173492431641</c:v>
                </c:pt>
                <c:pt idx="38">
                  <c:v>61.28156280517578</c:v>
                </c:pt>
                <c:pt idx="39">
                  <c:v>36.69927978515625</c:v>
                </c:pt>
                <c:pt idx="40">
                  <c:v>83.11985015869141</c:v>
                </c:pt>
                <c:pt idx="41">
                  <c:v>70.63449859619141</c:v>
                </c:pt>
                <c:pt idx="42">
                  <c:v>70.29666900634766</c:v>
                </c:pt>
                <c:pt idx="43">
                  <c:v>90.24873352050781</c:v>
                </c:pt>
                <c:pt idx="44">
                  <c:v>59.46341705322266</c:v>
                </c:pt>
                <c:pt idx="45">
                  <c:v>37.21874237060547</c:v>
                </c:pt>
                <c:pt idx="46">
                  <c:v>67.30434417724609</c:v>
                </c:pt>
                <c:pt idx="47">
                  <c:v>45.87936401367188</c:v>
                </c:pt>
                <c:pt idx="48">
                  <c:v>75.63899993896484</c:v>
                </c:pt>
                <c:pt idx="49">
                  <c:v>42.40579223632812</c:v>
                </c:pt>
                <c:pt idx="50">
                  <c:v>56.10050964355469</c:v>
                </c:pt>
                <c:pt idx="51">
                  <c:v>67.34146118164062</c:v>
                </c:pt>
                <c:pt idx="52">
                  <c:v>56.34663391113281</c:v>
                </c:pt>
                <c:pt idx="53">
                  <c:v>49.81829833984375</c:v>
                </c:pt>
                <c:pt idx="54">
                  <c:v>36.87528228759766</c:v>
                </c:pt>
                <c:pt idx="55">
                  <c:v>76.67694854736328</c:v>
                </c:pt>
                <c:pt idx="56">
                  <c:v>73.52877807617188</c:v>
                </c:pt>
                <c:pt idx="57">
                  <c:v>42.07186889648438</c:v>
                </c:pt>
                <c:pt idx="58">
                  <c:v>35.17276000976562</c:v>
                </c:pt>
                <c:pt idx="59">
                  <c:v>71.94955444335938</c:v>
                </c:pt>
                <c:pt idx="60">
                  <c:v>56.01167297363281</c:v>
                </c:pt>
                <c:pt idx="61">
                  <c:v>47.54387664794922</c:v>
                </c:pt>
                <c:pt idx="62">
                  <c:v>63.22172546386719</c:v>
                </c:pt>
                <c:pt idx="63">
                  <c:v>49.00321197509766</c:v>
                </c:pt>
                <c:pt idx="64">
                  <c:v>80.73272705078125</c:v>
                </c:pt>
                <c:pt idx="65">
                  <c:v>51.57058715820312</c:v>
                </c:pt>
                <c:pt idx="66">
                  <c:v>52.17380905151367</c:v>
                </c:pt>
                <c:pt idx="67">
                  <c:v>44.19290924072266</c:v>
                </c:pt>
                <c:pt idx="68">
                  <c:v>45.25493621826172</c:v>
                </c:pt>
                <c:pt idx="69">
                  <c:v>74.29554748535156</c:v>
                </c:pt>
                <c:pt idx="70">
                  <c:v>42.71909332275391</c:v>
                </c:pt>
                <c:pt idx="71">
                  <c:v>49.03102111816406</c:v>
                </c:pt>
                <c:pt idx="72">
                  <c:v>72.26471710205078</c:v>
                </c:pt>
                <c:pt idx="73">
                  <c:v>46.50223541259766</c:v>
                </c:pt>
                <c:pt idx="74">
                  <c:v>48.73957061767578</c:v>
                </c:pt>
                <c:pt idx="75">
                  <c:v>55.61103057861328</c:v>
                </c:pt>
                <c:pt idx="76">
                  <c:v>54.80767059326172</c:v>
                </c:pt>
                <c:pt idx="77">
                  <c:v>54.41742706298828</c:v>
                </c:pt>
                <c:pt idx="78">
                  <c:v>69.52803039550781</c:v>
                </c:pt>
                <c:pt idx="79">
                  <c:v>82.6748046875</c:v>
                </c:pt>
                <c:pt idx="80">
                  <c:v>63.48039245605469</c:v>
                </c:pt>
                <c:pt idx="81">
                  <c:v>50.78941345214844</c:v>
                </c:pt>
                <c:pt idx="82">
                  <c:v>63.32021331787109</c:v>
                </c:pt>
                <c:pt idx="83">
                  <c:v>39.67485046386719</c:v>
                </c:pt>
                <c:pt idx="84">
                  <c:v>62.16278839111328</c:v>
                </c:pt>
                <c:pt idx="85">
                  <c:v>54.61642456054688</c:v>
                </c:pt>
                <c:pt idx="86">
                  <c:v>53.39571380615234</c:v>
                </c:pt>
                <c:pt idx="87">
                  <c:v>67.46553802490234</c:v>
                </c:pt>
                <c:pt idx="88">
                  <c:v>38.74200439453125</c:v>
                </c:pt>
                <c:pt idx="89">
                  <c:v>49.36882781982422</c:v>
                </c:pt>
                <c:pt idx="90">
                  <c:v>71.360107421875</c:v>
                </c:pt>
                <c:pt idx="91">
                  <c:v>79.16270446777344</c:v>
                </c:pt>
                <c:pt idx="92">
                  <c:v>50.07003402709961</c:v>
                </c:pt>
                <c:pt idx="93">
                  <c:v>52.32654571533203</c:v>
                </c:pt>
                <c:pt idx="94">
                  <c:v>47.49398040771484</c:v>
                </c:pt>
                <c:pt idx="95">
                  <c:v>65.10964202880859</c:v>
                </c:pt>
                <c:pt idx="96">
                  <c:v>58.51908111572266</c:v>
                </c:pt>
                <c:pt idx="97">
                  <c:v>78.2969970703125</c:v>
                </c:pt>
                <c:pt idx="98">
                  <c:v>48.96985626220703</c:v>
                </c:pt>
                <c:pt idx="99">
                  <c:v>57.48403167724609</c:v>
                </c:pt>
                <c:pt idx="100">
                  <c:v>73.26680755615234</c:v>
                </c:pt>
                <c:pt idx="101">
                  <c:v>69.42676544189453</c:v>
                </c:pt>
                <c:pt idx="102">
                  <c:v>64.48470306396484</c:v>
                </c:pt>
                <c:pt idx="103">
                  <c:v>62.27645874023438</c:v>
                </c:pt>
                <c:pt idx="104">
                  <c:v>71.67508697509766</c:v>
                </c:pt>
                <c:pt idx="105">
                  <c:v>70.21157836914062</c:v>
                </c:pt>
                <c:pt idx="106">
                  <c:v>63.99081420898438</c:v>
                </c:pt>
                <c:pt idx="107">
                  <c:v>73.22360992431641</c:v>
                </c:pt>
                <c:pt idx="108">
                  <c:v>62.64218902587891</c:v>
                </c:pt>
                <c:pt idx="109">
                  <c:v>67.29549407958984</c:v>
                </c:pt>
                <c:pt idx="110">
                  <c:v>72.17442321777344</c:v>
                </c:pt>
                <c:pt idx="111">
                  <c:v>73.61288452148438</c:v>
                </c:pt>
                <c:pt idx="112">
                  <c:v>68.79335021972656</c:v>
                </c:pt>
                <c:pt idx="113">
                  <c:v>68.62378692626953</c:v>
                </c:pt>
                <c:pt idx="114">
                  <c:v>68.80673980712891</c:v>
                </c:pt>
                <c:pt idx="115">
                  <c:v>70.6741943359375</c:v>
                </c:pt>
                <c:pt idx="116">
                  <c:v>66.76377105712891</c:v>
                </c:pt>
                <c:pt idx="117">
                  <c:v>68.84809875488281</c:v>
                </c:pt>
                <c:pt idx="118">
                  <c:v>63.66785430908203</c:v>
                </c:pt>
                <c:pt idx="119">
                  <c:v>72.54218292236328</c:v>
                </c:pt>
                <c:pt idx="120">
                  <c:v>70.25984954833984</c:v>
                </c:pt>
                <c:pt idx="121">
                  <c:v>68.84682464599609</c:v>
                </c:pt>
                <c:pt idx="122">
                  <c:v>66.48657989501953</c:v>
                </c:pt>
                <c:pt idx="123">
                  <c:v>63.77478790283203</c:v>
                </c:pt>
                <c:pt idx="124">
                  <c:v>63.96858978271484</c:v>
                </c:pt>
                <c:pt idx="125">
                  <c:v>64.54901123046875</c:v>
                </c:pt>
                <c:pt idx="126">
                  <c:v>64.99163055419922</c:v>
                </c:pt>
                <c:pt idx="127">
                  <c:v>65.81304931640625</c:v>
                </c:pt>
                <c:pt idx="128">
                  <c:v>63.64675140380859</c:v>
                </c:pt>
                <c:pt idx="129">
                  <c:v>64.35807037353516</c:v>
                </c:pt>
                <c:pt idx="130">
                  <c:v>59.21797943115234</c:v>
                </c:pt>
                <c:pt idx="131">
                  <c:v>72.36882019042969</c:v>
                </c:pt>
                <c:pt idx="132">
                  <c:v>63.77299499511719</c:v>
                </c:pt>
                <c:pt idx="133">
                  <c:v>74.68302917480469</c:v>
                </c:pt>
                <c:pt idx="134">
                  <c:v>63.01679992675781</c:v>
                </c:pt>
                <c:pt idx="135">
                  <c:v>63.88846588134766</c:v>
                </c:pt>
                <c:pt idx="136">
                  <c:v>61.97438049316406</c:v>
                </c:pt>
                <c:pt idx="137">
                  <c:v>72.18294525146484</c:v>
                </c:pt>
                <c:pt idx="138">
                  <c:v>67.70803070068359</c:v>
                </c:pt>
                <c:pt idx="139">
                  <c:v>75.76850891113281</c:v>
                </c:pt>
                <c:pt idx="140">
                  <c:v>61.94084930419922</c:v>
                </c:pt>
                <c:pt idx="141">
                  <c:v>72.14783477783203</c:v>
                </c:pt>
                <c:pt idx="142">
                  <c:v>65.02330780029297</c:v>
                </c:pt>
                <c:pt idx="143">
                  <c:v>69.82311248779297</c:v>
                </c:pt>
                <c:pt idx="144">
                  <c:v>63.75708770751953</c:v>
                </c:pt>
                <c:pt idx="145">
                  <c:v>63.73234558105469</c:v>
                </c:pt>
                <c:pt idx="146">
                  <c:v>62.53144836425781</c:v>
                </c:pt>
                <c:pt idx="147">
                  <c:v>71.26663970947266</c:v>
                </c:pt>
                <c:pt idx="148">
                  <c:v>75.85218811035156</c:v>
                </c:pt>
                <c:pt idx="149">
                  <c:v>63.74789428710938</c:v>
                </c:pt>
                <c:pt idx="150">
                  <c:v>71.46473693847656</c:v>
                </c:pt>
                <c:pt idx="151">
                  <c:v>64.02812957763672</c:v>
                </c:pt>
                <c:pt idx="152">
                  <c:v>59.42337036132812</c:v>
                </c:pt>
                <c:pt idx="153">
                  <c:v>75.16170501708984</c:v>
                </c:pt>
                <c:pt idx="154">
                  <c:v>64.70253753662109</c:v>
                </c:pt>
                <c:pt idx="155">
                  <c:v>70.99227905273438</c:v>
                </c:pt>
                <c:pt idx="156">
                  <c:v>65.40331268310547</c:v>
                </c:pt>
                <c:pt idx="157">
                  <c:v>70.63336944580078</c:v>
                </c:pt>
                <c:pt idx="158">
                  <c:v>60.48606872558594</c:v>
                </c:pt>
                <c:pt idx="159">
                  <c:v>71.22977447509766</c:v>
                </c:pt>
                <c:pt idx="160">
                  <c:v>73.81681060791016</c:v>
                </c:pt>
                <c:pt idx="161">
                  <c:v>66.255859375</c:v>
                </c:pt>
                <c:pt idx="162">
                  <c:v>64.97233581542969</c:v>
                </c:pt>
                <c:pt idx="163">
                  <c:v>70.24195861816406</c:v>
                </c:pt>
                <c:pt idx="164">
                  <c:v>71.08971405029297</c:v>
                </c:pt>
                <c:pt idx="165">
                  <c:v>71.25032043457031</c:v>
                </c:pt>
                <c:pt idx="166">
                  <c:v>69.07709503173828</c:v>
                </c:pt>
                <c:pt idx="167">
                  <c:v>68.05179595947266</c:v>
                </c:pt>
                <c:pt idx="168">
                  <c:v>69.91233062744141</c:v>
                </c:pt>
                <c:pt idx="169">
                  <c:v>66.32071685791016</c:v>
                </c:pt>
                <c:pt idx="170">
                  <c:v>60.49459838867188</c:v>
                </c:pt>
                <c:pt idx="171">
                  <c:v>66.06952667236328</c:v>
                </c:pt>
                <c:pt idx="172">
                  <c:v>64.75675201416016</c:v>
                </c:pt>
                <c:pt idx="173">
                  <c:v>63.4183349609375</c:v>
                </c:pt>
                <c:pt idx="174">
                  <c:v>67.27198791503906</c:v>
                </c:pt>
                <c:pt idx="175">
                  <c:v>66.63763427734375</c:v>
                </c:pt>
                <c:pt idx="176">
                  <c:v>61.44445037841797</c:v>
                </c:pt>
                <c:pt idx="177">
                  <c:v>68.10594177246094</c:v>
                </c:pt>
                <c:pt idx="178">
                  <c:v>68.20122528076172</c:v>
                </c:pt>
                <c:pt idx="179">
                  <c:v>70.44218444824219</c:v>
                </c:pt>
                <c:pt idx="180">
                  <c:v>69.55115509033203</c:v>
                </c:pt>
                <c:pt idx="181">
                  <c:v>63.52904510498047</c:v>
                </c:pt>
                <c:pt idx="182">
                  <c:v>71.57245635986328</c:v>
                </c:pt>
                <c:pt idx="183">
                  <c:v>73.86916351318359</c:v>
                </c:pt>
                <c:pt idx="184">
                  <c:v>67.34004211425781</c:v>
                </c:pt>
                <c:pt idx="185">
                  <c:v>62.60801696777344</c:v>
                </c:pt>
                <c:pt idx="186">
                  <c:v>75.82425689697266</c:v>
                </c:pt>
                <c:pt idx="187">
                  <c:v>71.45941925048828</c:v>
                </c:pt>
                <c:pt idx="188">
                  <c:v>70.73281860351562</c:v>
                </c:pt>
                <c:pt idx="189">
                  <c:v>68.64511871337891</c:v>
                </c:pt>
                <c:pt idx="190">
                  <c:v>63.44273376464844</c:v>
                </c:pt>
                <c:pt idx="191">
                  <c:v>62.60426330566406</c:v>
                </c:pt>
                <c:pt idx="192">
                  <c:v>67.15802764892578</c:v>
                </c:pt>
                <c:pt idx="193">
                  <c:v>70.49592590332031</c:v>
                </c:pt>
                <c:pt idx="194">
                  <c:v>64.84203338623047</c:v>
                </c:pt>
                <c:pt idx="195">
                  <c:v>69.09423828125</c:v>
                </c:pt>
                <c:pt idx="196">
                  <c:v>66.49090576171875</c:v>
                </c:pt>
                <c:pt idx="197">
                  <c:v>59.53342437744141</c:v>
                </c:pt>
                <c:pt idx="198">
                  <c:v>45.97810745239258</c:v>
                </c:pt>
                <c:pt idx="199">
                  <c:v>63.14486694335938</c:v>
                </c:pt>
                <c:pt idx="200">
                  <c:v>64.63999938964844</c:v>
                </c:pt>
                <c:pt idx="201">
                  <c:v>46.42912292480469</c:v>
                </c:pt>
                <c:pt idx="202">
                  <c:v>55.12645721435547</c:v>
                </c:pt>
                <c:pt idx="203">
                  <c:v>36.39407348632812</c:v>
                </c:pt>
                <c:pt idx="204">
                  <c:v>57.67681884765625</c:v>
                </c:pt>
                <c:pt idx="205">
                  <c:v>46.22654724121094</c:v>
                </c:pt>
                <c:pt idx="206">
                  <c:v>61.8326416015625</c:v>
                </c:pt>
                <c:pt idx="207">
                  <c:v>38.18951034545898</c:v>
                </c:pt>
                <c:pt idx="208">
                  <c:v>65.63768768310547</c:v>
                </c:pt>
                <c:pt idx="209">
                  <c:v>52.18229675292969</c:v>
                </c:pt>
                <c:pt idx="210">
                  <c:v>87.78110504150391</c:v>
                </c:pt>
                <c:pt idx="211">
                  <c:v>72.88288116455078</c:v>
                </c:pt>
                <c:pt idx="212">
                  <c:v>38.90610504150391</c:v>
                </c:pt>
                <c:pt idx="213">
                  <c:v>60.39316558837891</c:v>
                </c:pt>
                <c:pt idx="214">
                  <c:v>53.50054168701172</c:v>
                </c:pt>
                <c:pt idx="215">
                  <c:v>76.92726898193359</c:v>
                </c:pt>
                <c:pt idx="216">
                  <c:v>66.58291625976562</c:v>
                </c:pt>
                <c:pt idx="217">
                  <c:v>55.24858093261719</c:v>
                </c:pt>
                <c:pt idx="218">
                  <c:v>48.09228515625</c:v>
                </c:pt>
                <c:pt idx="219">
                  <c:v>75.66091918945312</c:v>
                </c:pt>
                <c:pt idx="220">
                  <c:v>53.21195220947266</c:v>
                </c:pt>
                <c:pt idx="221">
                  <c:v>61.41458129882812</c:v>
                </c:pt>
                <c:pt idx="222">
                  <c:v>42.81666564941406</c:v>
                </c:pt>
                <c:pt idx="223">
                  <c:v>50.81237030029297</c:v>
                </c:pt>
                <c:pt idx="224">
                  <c:v>67.82809448242188</c:v>
                </c:pt>
                <c:pt idx="225">
                  <c:v>77.66836547851562</c:v>
                </c:pt>
                <c:pt idx="226">
                  <c:v>40.27724456787109</c:v>
                </c:pt>
                <c:pt idx="227">
                  <c:v>71.16823577880859</c:v>
                </c:pt>
                <c:pt idx="228">
                  <c:v>70.4134521484375</c:v>
                </c:pt>
                <c:pt idx="229">
                  <c:v>50.81733322143555</c:v>
                </c:pt>
                <c:pt idx="230">
                  <c:v>50.93717193603516</c:v>
                </c:pt>
                <c:pt idx="231">
                  <c:v>45.42902374267578</c:v>
                </c:pt>
                <c:pt idx="232">
                  <c:v>42.28263854980469</c:v>
                </c:pt>
                <c:pt idx="233">
                  <c:v>69.81417846679688</c:v>
                </c:pt>
                <c:pt idx="234">
                  <c:v>66.84616088867188</c:v>
                </c:pt>
                <c:pt idx="235">
                  <c:v>65.25144195556641</c:v>
                </c:pt>
                <c:pt idx="236">
                  <c:v>50.40448760986328</c:v>
                </c:pt>
                <c:pt idx="237">
                  <c:v>69.07018280029297</c:v>
                </c:pt>
                <c:pt idx="238">
                  <c:v>61.7396240234375</c:v>
                </c:pt>
                <c:pt idx="239">
                  <c:v>70.38535308837891</c:v>
                </c:pt>
                <c:pt idx="240">
                  <c:v>56.69523620605469</c:v>
                </c:pt>
                <c:pt idx="241">
                  <c:v>48.57767105102539</c:v>
                </c:pt>
                <c:pt idx="242">
                  <c:v>75.28945159912109</c:v>
                </c:pt>
                <c:pt idx="243">
                  <c:v>44.53309631347656</c:v>
                </c:pt>
                <c:pt idx="244">
                  <c:v>78.27320861816406</c:v>
                </c:pt>
                <c:pt idx="245">
                  <c:v>69.88545227050781</c:v>
                </c:pt>
                <c:pt idx="246">
                  <c:v>40.10378265380859</c:v>
                </c:pt>
                <c:pt idx="247">
                  <c:v>80.97894287109375</c:v>
                </c:pt>
                <c:pt idx="248">
                  <c:v>58.18861389160156</c:v>
                </c:pt>
                <c:pt idx="249">
                  <c:v>42.16828918457031</c:v>
                </c:pt>
                <c:pt idx="250">
                  <c:v>62.50440216064453</c:v>
                </c:pt>
                <c:pt idx="251">
                  <c:v>61.8790283203125</c:v>
                </c:pt>
                <c:pt idx="252">
                  <c:v>47.3878288269043</c:v>
                </c:pt>
                <c:pt idx="253">
                  <c:v>42.3647346496582</c:v>
                </c:pt>
                <c:pt idx="254">
                  <c:v>60.24187469482422</c:v>
                </c:pt>
                <c:pt idx="255">
                  <c:v>39.69883728027344</c:v>
                </c:pt>
                <c:pt idx="256">
                  <c:v>59.90681457519531</c:v>
                </c:pt>
                <c:pt idx="257">
                  <c:v>50.64048767089844</c:v>
                </c:pt>
                <c:pt idx="258">
                  <c:v>56.2249755859375</c:v>
                </c:pt>
                <c:pt idx="259">
                  <c:v>41.00384902954102</c:v>
                </c:pt>
                <c:pt idx="260">
                  <c:v>75.99423217773438</c:v>
                </c:pt>
                <c:pt idx="261">
                  <c:v>65.54274749755859</c:v>
                </c:pt>
                <c:pt idx="262">
                  <c:v>42.50731658935547</c:v>
                </c:pt>
                <c:pt idx="263">
                  <c:v>41.25973510742188</c:v>
                </c:pt>
                <c:pt idx="264">
                  <c:v>51.78211212158203</c:v>
                </c:pt>
                <c:pt idx="265">
                  <c:v>56.15065002441406</c:v>
                </c:pt>
                <c:pt idx="266">
                  <c:v>42.68501281738281</c:v>
                </c:pt>
                <c:pt idx="267">
                  <c:v>52.02979278564453</c:v>
                </c:pt>
                <c:pt idx="268">
                  <c:v>59.38736724853516</c:v>
                </c:pt>
                <c:pt idx="269">
                  <c:v>71.46829223632812</c:v>
                </c:pt>
                <c:pt idx="270">
                  <c:v>69.66246795654297</c:v>
                </c:pt>
                <c:pt idx="271">
                  <c:v>80.13594818115234</c:v>
                </c:pt>
                <c:pt idx="272">
                  <c:v>39.08647155761719</c:v>
                </c:pt>
                <c:pt idx="273">
                  <c:v>50.85325622558594</c:v>
                </c:pt>
                <c:pt idx="274">
                  <c:v>63.33499145507812</c:v>
                </c:pt>
                <c:pt idx="275">
                  <c:v>69.33197021484375</c:v>
                </c:pt>
                <c:pt idx="276">
                  <c:v>50.32912445068359</c:v>
                </c:pt>
                <c:pt idx="277">
                  <c:v>70.71427154541016</c:v>
                </c:pt>
                <c:pt idx="278">
                  <c:v>40.14090728759766</c:v>
                </c:pt>
                <c:pt idx="279">
                  <c:v>62.73155975341797</c:v>
                </c:pt>
                <c:pt idx="280">
                  <c:v>46.11186981201172</c:v>
                </c:pt>
                <c:pt idx="281">
                  <c:v>76.06523895263672</c:v>
                </c:pt>
                <c:pt idx="282">
                  <c:v>76.47992706298828</c:v>
                </c:pt>
                <c:pt idx="283">
                  <c:v>59.88693237304688</c:v>
                </c:pt>
                <c:pt idx="284">
                  <c:v>60.44567108154297</c:v>
                </c:pt>
                <c:pt idx="285">
                  <c:v>69.27163696289062</c:v>
                </c:pt>
                <c:pt idx="286">
                  <c:v>40.01042938232422</c:v>
                </c:pt>
                <c:pt idx="287">
                  <c:v>59.04032135009766</c:v>
                </c:pt>
                <c:pt idx="288">
                  <c:v>64.36298370361328</c:v>
                </c:pt>
                <c:pt idx="289">
                  <c:v>47.34561157226562</c:v>
                </c:pt>
                <c:pt idx="290">
                  <c:v>80.92221832275391</c:v>
                </c:pt>
                <c:pt idx="291">
                  <c:v>52.3093376159668</c:v>
                </c:pt>
                <c:pt idx="292">
                  <c:v>55.78527069091797</c:v>
                </c:pt>
                <c:pt idx="293">
                  <c:v>78.50626373291016</c:v>
                </c:pt>
                <c:pt idx="294">
                  <c:v>45.31771469116211</c:v>
                </c:pt>
                <c:pt idx="295">
                  <c:v>65.97573852539062</c:v>
                </c:pt>
                <c:pt idx="296">
                  <c:v>59.34449768066406</c:v>
                </c:pt>
                <c:pt idx="297">
                  <c:v>77.47642517089844</c:v>
                </c:pt>
                <c:pt idx="298">
                  <c:v>53.44425582885742</c:v>
                </c:pt>
                <c:pt idx="299">
                  <c:v>61.28852081298828</c:v>
                </c:pt>
                <c:pt idx="300">
                  <c:v>49.24272155761719</c:v>
                </c:pt>
                <c:pt idx="301">
                  <c:v>52.08298492431641</c:v>
                </c:pt>
                <c:pt idx="302">
                  <c:v>53.20276641845703</c:v>
                </c:pt>
                <c:pt idx="303">
                  <c:v>48.36525726318359</c:v>
                </c:pt>
                <c:pt idx="304">
                  <c:v>72.42202758789062</c:v>
                </c:pt>
                <c:pt idx="305">
                  <c:v>54.52218627929688</c:v>
                </c:pt>
                <c:pt idx="306">
                  <c:v>45.92218017578125</c:v>
                </c:pt>
                <c:pt idx="307">
                  <c:v>55.99100494384766</c:v>
                </c:pt>
                <c:pt idx="308">
                  <c:v>58.01936340332031</c:v>
                </c:pt>
                <c:pt idx="309">
                  <c:v>51.98614501953125</c:v>
                </c:pt>
                <c:pt idx="310">
                  <c:v>57.88506317138672</c:v>
                </c:pt>
                <c:pt idx="311">
                  <c:v>55.15375518798828</c:v>
                </c:pt>
                <c:pt idx="312">
                  <c:v>75.54668426513672</c:v>
                </c:pt>
                <c:pt idx="313">
                  <c:v>54.38133239746094</c:v>
                </c:pt>
                <c:pt idx="314">
                  <c:v>54.56332397460938</c:v>
                </c:pt>
                <c:pt idx="315">
                  <c:v>54.65288543701172</c:v>
                </c:pt>
                <c:pt idx="316">
                  <c:v>45.1925048828125</c:v>
                </c:pt>
                <c:pt idx="317">
                  <c:v>54.87859344482422</c:v>
                </c:pt>
                <c:pt idx="318">
                  <c:v>57.45650482177734</c:v>
                </c:pt>
                <c:pt idx="319">
                  <c:v>53.44181823730469</c:v>
                </c:pt>
                <c:pt idx="320">
                  <c:v>56.198974609375</c:v>
                </c:pt>
                <c:pt idx="321">
                  <c:v>65.13877868652344</c:v>
                </c:pt>
                <c:pt idx="322">
                  <c:v>59.95224761962891</c:v>
                </c:pt>
                <c:pt idx="323">
                  <c:v>60.85546112060547</c:v>
                </c:pt>
                <c:pt idx="324">
                  <c:v>45.46994018554688</c:v>
                </c:pt>
                <c:pt idx="325">
                  <c:v>51.36952972412109</c:v>
                </c:pt>
                <c:pt idx="326">
                  <c:v>60.22550201416016</c:v>
                </c:pt>
                <c:pt idx="327">
                  <c:v>54.07140731811523</c:v>
                </c:pt>
                <c:pt idx="328">
                  <c:v>55.53440093994141</c:v>
                </c:pt>
                <c:pt idx="329">
                  <c:v>58.58617401123047</c:v>
                </c:pt>
                <c:pt idx="330">
                  <c:v>76.99591827392578</c:v>
                </c:pt>
                <c:pt idx="331">
                  <c:v>53.76580047607422</c:v>
                </c:pt>
                <c:pt idx="332">
                  <c:v>51.01967620849609</c:v>
                </c:pt>
                <c:pt idx="333">
                  <c:v>70.47374725341797</c:v>
                </c:pt>
                <c:pt idx="334">
                  <c:v>52.47074508666992</c:v>
                </c:pt>
                <c:pt idx="335">
                  <c:v>62.22286224365234</c:v>
                </c:pt>
                <c:pt idx="336">
                  <c:v>71.88547515869141</c:v>
                </c:pt>
                <c:pt idx="337">
                  <c:v>60.57756805419922</c:v>
                </c:pt>
                <c:pt idx="338">
                  <c:v>55.20126342773438</c:v>
                </c:pt>
                <c:pt idx="339">
                  <c:v>54.19643402099609</c:v>
                </c:pt>
                <c:pt idx="340">
                  <c:v>61.56013488769531</c:v>
                </c:pt>
                <c:pt idx="341">
                  <c:v>54.17960357666016</c:v>
                </c:pt>
                <c:pt idx="342">
                  <c:v>46.25697326660156</c:v>
                </c:pt>
                <c:pt idx="343">
                  <c:v>43.88610458374023</c:v>
                </c:pt>
                <c:pt idx="344">
                  <c:v>57.89234161376953</c:v>
                </c:pt>
                <c:pt idx="345">
                  <c:v>46.93295288085938</c:v>
                </c:pt>
                <c:pt idx="346">
                  <c:v>78.056884765625</c:v>
                </c:pt>
                <c:pt idx="347">
                  <c:v>69.07495880126953</c:v>
                </c:pt>
                <c:pt idx="348">
                  <c:v>48.63698577880859</c:v>
                </c:pt>
                <c:pt idx="349">
                  <c:v>59.64247131347656</c:v>
                </c:pt>
                <c:pt idx="350">
                  <c:v>39.38129425048828</c:v>
                </c:pt>
                <c:pt idx="351">
                  <c:v>38.69636535644531</c:v>
                </c:pt>
                <c:pt idx="352">
                  <c:v>55.79386138916016</c:v>
                </c:pt>
                <c:pt idx="353">
                  <c:v>54.36190032958984</c:v>
                </c:pt>
                <c:pt idx="354">
                  <c:v>50.79751205444336</c:v>
                </c:pt>
                <c:pt idx="355">
                  <c:v>44.57718658447266</c:v>
                </c:pt>
                <c:pt idx="356">
                  <c:v>66.65941619873047</c:v>
                </c:pt>
                <c:pt idx="357">
                  <c:v>44.37732696533203</c:v>
                </c:pt>
                <c:pt idx="358">
                  <c:v>69.97446441650391</c:v>
                </c:pt>
                <c:pt idx="359">
                  <c:v>71.39815521240234</c:v>
                </c:pt>
                <c:pt idx="360">
                  <c:v>37.13433074951172</c:v>
                </c:pt>
                <c:pt idx="361">
                  <c:v>64.50077056884766</c:v>
                </c:pt>
                <c:pt idx="362">
                  <c:v>50.58306121826172</c:v>
                </c:pt>
                <c:pt idx="363">
                  <c:v>54.90045166015625</c:v>
                </c:pt>
                <c:pt idx="364">
                  <c:v>62.94240570068359</c:v>
                </c:pt>
                <c:pt idx="365">
                  <c:v>58.83677673339844</c:v>
                </c:pt>
                <c:pt idx="366">
                  <c:v>57.69233703613281</c:v>
                </c:pt>
                <c:pt idx="367">
                  <c:v>59.84992218017578</c:v>
                </c:pt>
                <c:pt idx="368">
                  <c:v>67.41316986083984</c:v>
                </c:pt>
                <c:pt idx="369">
                  <c:v>51.13836669921875</c:v>
                </c:pt>
                <c:pt idx="370">
                  <c:v>68.88461303710938</c:v>
                </c:pt>
                <c:pt idx="371">
                  <c:v>43.00632476806641</c:v>
                </c:pt>
                <c:pt idx="372">
                  <c:v>56.58712005615234</c:v>
                </c:pt>
                <c:pt idx="373">
                  <c:v>67.73402404785156</c:v>
                </c:pt>
                <c:pt idx="374">
                  <c:v>73.99363708496094</c:v>
                </c:pt>
                <c:pt idx="375">
                  <c:v>53.02511596679688</c:v>
                </c:pt>
                <c:pt idx="376">
                  <c:v>59.13887786865234</c:v>
                </c:pt>
                <c:pt idx="377">
                  <c:v>80.79238891601562</c:v>
                </c:pt>
                <c:pt idx="378">
                  <c:v>64.65210723876953</c:v>
                </c:pt>
                <c:pt idx="379">
                  <c:v>47.21269226074219</c:v>
                </c:pt>
                <c:pt idx="380">
                  <c:v>65.36560821533203</c:v>
                </c:pt>
                <c:pt idx="381">
                  <c:v>65.13932800292969</c:v>
                </c:pt>
                <c:pt idx="382">
                  <c:v>76.58197784423828</c:v>
                </c:pt>
                <c:pt idx="383">
                  <c:v>72.82291412353516</c:v>
                </c:pt>
                <c:pt idx="384">
                  <c:v>43.81147766113281</c:v>
                </c:pt>
                <c:pt idx="385">
                  <c:v>62.15321350097656</c:v>
                </c:pt>
                <c:pt idx="386">
                  <c:v>77.61803436279297</c:v>
                </c:pt>
                <c:pt idx="387">
                  <c:v>57.40447235107422</c:v>
                </c:pt>
                <c:pt idx="388">
                  <c:v>56.53451538085938</c:v>
                </c:pt>
                <c:pt idx="389">
                  <c:v>43.50819778442383</c:v>
                </c:pt>
                <c:pt idx="390">
                  <c:v>64.13954162597656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67.83066558837891</v>
      </c>
      <c r="C2">
        <v>78.20569999999999</v>
      </c>
      <c r="D2">
        <v>66.48724365234375</v>
      </c>
      <c r="E2">
        <v>7.106870000000001</v>
      </c>
      <c r="F2">
        <v>55.50665283203125</v>
      </c>
      <c r="G2">
        <v>0</v>
      </c>
      <c r="H2">
        <v>0</v>
      </c>
    </row>
    <row r="3" spans="1:8">
      <c r="A3">
        <v>69.2158</v>
      </c>
      <c r="B3">
        <v>67.87392425537109</v>
      </c>
      <c r="C3">
        <v>42.5789</v>
      </c>
      <c r="D3">
        <v>66.48587799072266</v>
      </c>
      <c r="E3">
        <v>86.01000000000001</v>
      </c>
      <c r="F3">
        <v>83.17315673828125</v>
      </c>
      <c r="G3">
        <v>99</v>
      </c>
      <c r="H3">
        <v>99</v>
      </c>
    </row>
    <row r="4" spans="1:8">
      <c r="A4">
        <v>71.28279999999999</v>
      </c>
      <c r="B4">
        <v>66.98466491699219</v>
      </c>
      <c r="C4">
        <v>66.6696</v>
      </c>
      <c r="D4">
        <v>68.08000946044922</v>
      </c>
      <c r="E4">
        <v>58.1033</v>
      </c>
      <c r="F4">
        <v>71.52471160888672</v>
      </c>
      <c r="G4">
        <v>99</v>
      </c>
      <c r="H4">
        <v>0</v>
      </c>
    </row>
    <row r="5" spans="1:8">
      <c r="A5">
        <v>53.567</v>
      </c>
      <c r="B5">
        <v>68.59454345703125</v>
      </c>
      <c r="C5">
        <v>71.0185</v>
      </c>
      <c r="D5">
        <v>65.12636566162109</v>
      </c>
      <c r="E5">
        <v>74.8476</v>
      </c>
      <c r="F5">
        <v>49.534912109375</v>
      </c>
      <c r="G5">
        <v>99</v>
      </c>
      <c r="H5">
        <v>99</v>
      </c>
    </row>
    <row r="6" spans="1:8">
      <c r="A6">
        <v>95.63650000000001</v>
      </c>
      <c r="B6">
        <v>70.3934326171875</v>
      </c>
      <c r="C6">
        <v>85.3984</v>
      </c>
      <c r="D6">
        <v>72.76317596435547</v>
      </c>
      <c r="E6">
        <v>43.4016</v>
      </c>
      <c r="F6">
        <v>70.33891296386719</v>
      </c>
      <c r="G6">
        <v>0</v>
      </c>
      <c r="H6">
        <v>99</v>
      </c>
    </row>
    <row r="7" spans="1:8">
      <c r="A7">
        <v>48.8839</v>
      </c>
      <c r="B7">
        <v>75.91209411621094</v>
      </c>
      <c r="C7">
        <v>58.553</v>
      </c>
      <c r="D7">
        <v>70.88126373291016</v>
      </c>
      <c r="E7">
        <v>50.1844</v>
      </c>
      <c r="F7">
        <v>70.18123626708984</v>
      </c>
      <c r="G7">
        <v>99</v>
      </c>
      <c r="H7">
        <v>99</v>
      </c>
    </row>
    <row r="8" spans="1:8">
      <c r="A8">
        <v>87.50380000000001</v>
      </c>
      <c r="B8">
        <v>69.69065093994141</v>
      </c>
      <c r="C8">
        <v>68.9209</v>
      </c>
      <c r="D8">
        <v>64.52085876464844</v>
      </c>
      <c r="E8">
        <v>54.3965</v>
      </c>
      <c r="F8">
        <v>56.84326934814453</v>
      </c>
    </row>
    <row r="9" spans="1:8">
      <c r="A9">
        <v>88.7003</v>
      </c>
      <c r="B9">
        <v>68.49303436279297</v>
      </c>
      <c r="C9">
        <v>84.5333</v>
      </c>
      <c r="D9">
        <v>74.11283874511719</v>
      </c>
      <c r="E9">
        <v>40.1812</v>
      </c>
      <c r="F9">
        <v>44.58029174804688</v>
      </c>
    </row>
    <row r="10" spans="1:8">
      <c r="A10">
        <v>72.1793</v>
      </c>
      <c r="B10">
        <v>65.76754760742188</v>
      </c>
      <c r="C10">
        <v>70.4846</v>
      </c>
      <c r="D10">
        <v>63.16674041748047</v>
      </c>
      <c r="E10">
        <v>69.0017</v>
      </c>
      <c r="F10">
        <v>43.06015396118164</v>
      </c>
    </row>
    <row r="11" spans="1:8">
      <c r="A11">
        <v>37.2657</v>
      </c>
      <c r="B11">
        <v>71.46368408203125</v>
      </c>
      <c r="C11">
        <v>72.7128</v>
      </c>
      <c r="D11">
        <v>69.66754150390625</v>
      </c>
      <c r="E11">
        <v>40.3697</v>
      </c>
      <c r="F11">
        <v>51.42928314208984</v>
      </c>
    </row>
    <row r="12" spans="1:8">
      <c r="A12">
        <v>76.5672</v>
      </c>
      <c r="B12">
        <v>65.40275573730469</v>
      </c>
      <c r="C12">
        <v>52.74</v>
      </c>
      <c r="D12">
        <v>69.21185302734375</v>
      </c>
      <c r="E12">
        <v>32.0985</v>
      </c>
      <c r="F12">
        <v>51.80155181884766</v>
      </c>
    </row>
    <row r="13" spans="1:8">
      <c r="A13">
        <v>46.1571</v>
      </c>
      <c r="B13">
        <v>69.06835174560547</v>
      </c>
      <c r="C13">
        <v>51.6775</v>
      </c>
      <c r="D13">
        <v>64.28634643554688</v>
      </c>
      <c r="E13">
        <v>67.0018</v>
      </c>
      <c r="F13">
        <v>53.8696174621582</v>
      </c>
    </row>
    <row r="14" spans="1:8">
      <c r="A14">
        <v>86.4059</v>
      </c>
      <c r="B14">
        <v>68.69467163085938</v>
      </c>
      <c r="C14">
        <v>60.02219999999999</v>
      </c>
      <c r="D14">
        <v>69.09945678710938</v>
      </c>
      <c r="E14">
        <v>66.7122</v>
      </c>
      <c r="F14">
        <v>57.16867065429688</v>
      </c>
    </row>
    <row r="15" spans="1:8">
      <c r="A15">
        <v>76.2745</v>
      </c>
      <c r="B15">
        <v>64.43135070800781</v>
      </c>
      <c r="C15">
        <v>62.8714</v>
      </c>
      <c r="D15">
        <v>63.26919555664062</v>
      </c>
      <c r="E15">
        <v>39.7028</v>
      </c>
      <c r="F15">
        <v>50.27124786376953</v>
      </c>
    </row>
    <row r="16" spans="1:8">
      <c r="A16">
        <v>75.0617</v>
      </c>
      <c r="B16">
        <v>68.08736419677734</v>
      </c>
      <c r="C16">
        <v>34.8093</v>
      </c>
      <c r="D16">
        <v>61.83045196533203</v>
      </c>
      <c r="E16">
        <v>80.9817</v>
      </c>
      <c r="F16">
        <v>75.32283020019531</v>
      </c>
    </row>
    <row r="17" spans="1:6">
      <c r="A17">
        <v>69.38120000000001</v>
      </c>
      <c r="B17">
        <v>65.59019470214844</v>
      </c>
      <c r="C17">
        <v>70.5849</v>
      </c>
      <c r="D17">
        <v>66.05232238769531</v>
      </c>
      <c r="E17">
        <v>90.83760000000001</v>
      </c>
      <c r="F17">
        <v>57.30026245117188</v>
      </c>
    </row>
    <row r="18" spans="1:6">
      <c r="A18">
        <v>55.2751</v>
      </c>
      <c r="B18">
        <v>67.13967895507812</v>
      </c>
      <c r="C18">
        <v>70.65730000000001</v>
      </c>
      <c r="D18">
        <v>65.50572967529297</v>
      </c>
      <c r="E18">
        <v>76.89329999999998</v>
      </c>
      <c r="F18">
        <v>79.91924285888672</v>
      </c>
    </row>
    <row r="19" spans="1:6">
      <c r="A19">
        <v>49.7923</v>
      </c>
      <c r="B19">
        <v>65.03070831298828</v>
      </c>
      <c r="C19">
        <v>79.4178</v>
      </c>
      <c r="D19">
        <v>70.83706665039062</v>
      </c>
      <c r="E19">
        <v>80.1439</v>
      </c>
      <c r="F19">
        <v>73.53755187988281</v>
      </c>
    </row>
    <row r="20" spans="1:6">
      <c r="A20">
        <v>69.0932</v>
      </c>
      <c r="B20">
        <v>70.37005615234375</v>
      </c>
      <c r="C20">
        <v>50.2462</v>
      </c>
      <c r="D20">
        <v>70.183837890625</v>
      </c>
      <c r="E20">
        <v>82.3721</v>
      </c>
      <c r="F20">
        <v>62.21490478515625</v>
      </c>
    </row>
    <row r="21" spans="1:6">
      <c r="A21">
        <v>37.6688</v>
      </c>
      <c r="B21">
        <v>66.27887725830078</v>
      </c>
      <c r="C21">
        <v>66.4372</v>
      </c>
      <c r="D21">
        <v>69.17459869384766</v>
      </c>
      <c r="E21">
        <v>77.6349</v>
      </c>
      <c r="F21">
        <v>56.8360595703125</v>
      </c>
    </row>
    <row r="22" spans="1:6">
      <c r="A22">
        <v>60.3255</v>
      </c>
      <c r="B22">
        <v>60.84529876708984</v>
      </c>
      <c r="C22">
        <v>46.6052</v>
      </c>
      <c r="D22">
        <v>64.00115966796875</v>
      </c>
      <c r="E22">
        <v>75.0883</v>
      </c>
      <c r="F22">
        <v>61.12108612060547</v>
      </c>
    </row>
    <row r="23" spans="1:6">
      <c r="A23">
        <v>81.33499999999998</v>
      </c>
      <c r="B23">
        <v>64.9747314453125</v>
      </c>
      <c r="C23">
        <v>84.3869</v>
      </c>
      <c r="D23">
        <v>72.76829528808594</v>
      </c>
      <c r="E23">
        <v>80.0192</v>
      </c>
      <c r="F23">
        <v>54.36494445800781</v>
      </c>
    </row>
    <row r="24" spans="1:6">
      <c r="A24">
        <v>67.1986</v>
      </c>
      <c r="B24">
        <v>65.74800109863281</v>
      </c>
      <c r="C24">
        <v>81.7578</v>
      </c>
      <c r="D24">
        <v>69.84719085693359</v>
      </c>
      <c r="E24">
        <v>28.8436</v>
      </c>
      <c r="F24">
        <v>73.81020355224609</v>
      </c>
    </row>
    <row r="25" spans="1:6">
      <c r="A25">
        <v>70.1413</v>
      </c>
      <c r="B25">
        <v>66.45944213867188</v>
      </c>
      <c r="C25">
        <v>71.58280000000001</v>
      </c>
      <c r="D25">
        <v>67.50999450683594</v>
      </c>
      <c r="E25">
        <v>79.1164</v>
      </c>
      <c r="F25">
        <v>64.01970672607422</v>
      </c>
    </row>
    <row r="26" spans="1:6">
      <c r="A26">
        <v>71.77600000000001</v>
      </c>
      <c r="B26">
        <v>69.01448822021484</v>
      </c>
      <c r="C26">
        <v>70.4658</v>
      </c>
      <c r="D26">
        <v>68.20082092285156</v>
      </c>
      <c r="E26">
        <v>83.5823</v>
      </c>
      <c r="F26">
        <v>52.30406188964844</v>
      </c>
    </row>
    <row r="27" spans="1:6">
      <c r="A27">
        <v>76.0763</v>
      </c>
      <c r="B27">
        <v>60.35562896728516</v>
      </c>
      <c r="C27">
        <v>65.40900000000001</v>
      </c>
      <c r="D27">
        <v>68.99704742431641</v>
      </c>
      <c r="E27">
        <v>68.3349</v>
      </c>
      <c r="F27">
        <v>50.96247863769531</v>
      </c>
    </row>
    <row r="28" spans="1:6">
      <c r="A28">
        <v>57.815</v>
      </c>
      <c r="B28">
        <v>71.42640686035156</v>
      </c>
      <c r="C28">
        <v>63.4191</v>
      </c>
      <c r="D28">
        <v>64.1011962890625</v>
      </c>
      <c r="E28">
        <v>50.6405</v>
      </c>
      <c r="F28">
        <v>43.35323333740234</v>
      </c>
    </row>
    <row r="29" spans="1:6">
      <c r="A29">
        <v>78.1018</v>
      </c>
      <c r="B29">
        <v>71.66484069824219</v>
      </c>
      <c r="C29">
        <v>58.4746</v>
      </c>
      <c r="D29">
        <v>67.25619506835938</v>
      </c>
      <c r="E29">
        <v>87.82050000000001</v>
      </c>
      <c r="F29">
        <v>68.72853851318359</v>
      </c>
    </row>
    <row r="30" spans="1:6">
      <c r="A30">
        <v>82.643</v>
      </c>
      <c r="B30">
        <v>71.44083404541016</v>
      </c>
      <c r="C30">
        <v>55.3922</v>
      </c>
      <c r="D30">
        <v>69.02014923095703</v>
      </c>
      <c r="E30">
        <v>53.3083</v>
      </c>
      <c r="F30">
        <v>45.85310363769531</v>
      </c>
    </row>
    <row r="31" spans="1:6">
      <c r="A31">
        <v>70.99809999999999</v>
      </c>
      <c r="B31">
        <v>65.38709259033203</v>
      </c>
      <c r="C31">
        <v>68.9697</v>
      </c>
      <c r="D31">
        <v>64.92156982421875</v>
      </c>
      <c r="E31">
        <v>66.861</v>
      </c>
      <c r="F31">
        <v>43.37223815917969</v>
      </c>
    </row>
    <row r="32" spans="1:6">
      <c r="A32">
        <v>87.06829999999999</v>
      </c>
      <c r="B32">
        <v>70.40941619873047</v>
      </c>
      <c r="C32">
        <v>53.3887</v>
      </c>
      <c r="D32">
        <v>67.30213165283203</v>
      </c>
      <c r="E32">
        <v>95.22920000000002</v>
      </c>
      <c r="F32">
        <v>71.05544281005859</v>
      </c>
    </row>
    <row r="33" spans="1:6">
      <c r="A33">
        <v>75.943</v>
      </c>
      <c r="B33">
        <v>68.06742858886719</v>
      </c>
      <c r="C33">
        <v>77.06480000000001</v>
      </c>
      <c r="D33">
        <v>65.90785980224609</v>
      </c>
      <c r="E33">
        <v>75.6955</v>
      </c>
      <c r="F33">
        <v>38.61193084716797</v>
      </c>
    </row>
    <row r="34" spans="1:6">
      <c r="A34">
        <v>69.66970000000001</v>
      </c>
      <c r="B34">
        <v>68.10344696044922</v>
      </c>
      <c r="C34">
        <v>77.0633</v>
      </c>
      <c r="D34">
        <v>70.59929656982422</v>
      </c>
      <c r="E34">
        <v>74.5831</v>
      </c>
      <c r="F34">
        <v>57.23398590087891</v>
      </c>
    </row>
    <row r="35" spans="1:6">
      <c r="A35">
        <v>73.9659</v>
      </c>
      <c r="B35">
        <v>68.70717620849609</v>
      </c>
      <c r="C35">
        <v>58.6091</v>
      </c>
      <c r="D35">
        <v>69.07847595214844</v>
      </c>
      <c r="E35">
        <v>78.1763</v>
      </c>
      <c r="F35">
        <v>57.60853576660156</v>
      </c>
    </row>
    <row r="36" spans="1:6">
      <c r="A36">
        <v>88.93090000000001</v>
      </c>
      <c r="B36">
        <v>69.20235443115234</v>
      </c>
      <c r="C36">
        <v>46.9731</v>
      </c>
      <c r="D36">
        <v>63.06234741210938</v>
      </c>
      <c r="E36">
        <v>69.5368</v>
      </c>
      <c r="F36">
        <v>55.21568298339844</v>
      </c>
    </row>
    <row r="37" spans="1:6">
      <c r="A37">
        <v>71.07429999999999</v>
      </c>
      <c r="B37">
        <v>63.14957427978516</v>
      </c>
      <c r="C37">
        <v>65.81699999999999</v>
      </c>
      <c r="D37">
        <v>70.96262359619141</v>
      </c>
      <c r="E37">
        <v>79.1952</v>
      </c>
      <c r="F37">
        <v>56.99101257324219</v>
      </c>
    </row>
    <row r="38" spans="1:6">
      <c r="A38">
        <v>47.5389</v>
      </c>
      <c r="B38">
        <v>72.19057464599609</v>
      </c>
      <c r="C38">
        <v>75.76220000000001</v>
      </c>
      <c r="D38">
        <v>64.92691040039062</v>
      </c>
      <c r="E38">
        <v>89.01340000000002</v>
      </c>
      <c r="F38">
        <v>68.43332672119141</v>
      </c>
    </row>
    <row r="39" spans="1:6">
      <c r="A39">
        <v>48.6997</v>
      </c>
      <c r="B39">
        <v>65.98873901367188</v>
      </c>
      <c r="C39">
        <v>68.2105</v>
      </c>
      <c r="D39">
        <v>70.15719604492188</v>
      </c>
      <c r="E39">
        <v>61.6479</v>
      </c>
      <c r="F39">
        <v>61.05173492431641</v>
      </c>
    </row>
    <row r="40" spans="1:6">
      <c r="A40">
        <v>73.90180000000001</v>
      </c>
      <c r="B40">
        <v>64.74588775634766</v>
      </c>
      <c r="C40">
        <v>70.9151</v>
      </c>
      <c r="D40">
        <v>70.70243072509766</v>
      </c>
      <c r="E40">
        <v>73.5089</v>
      </c>
      <c r="F40">
        <v>61.28156280517578</v>
      </c>
    </row>
    <row r="41" spans="1:6">
      <c r="A41">
        <v>86.2963</v>
      </c>
      <c r="B41">
        <v>68.65529632568359</v>
      </c>
      <c r="C41">
        <v>86.8152</v>
      </c>
      <c r="D41">
        <v>68.27277374267578</v>
      </c>
      <c r="E41">
        <v>75.4286</v>
      </c>
      <c r="F41">
        <v>36.69927978515625</v>
      </c>
    </row>
    <row r="42" spans="1:6">
      <c r="A42">
        <v>74.55889999999999</v>
      </c>
      <c r="B42">
        <v>69.43836212158203</v>
      </c>
      <c r="C42">
        <v>57.8615</v>
      </c>
      <c r="D42">
        <v>67.61613464355469</v>
      </c>
      <c r="E42">
        <v>91.84520000000001</v>
      </c>
      <c r="F42">
        <v>83.11985015869141</v>
      </c>
    </row>
    <row r="43" spans="1:6">
      <c r="A43">
        <v>52.80200000000001</v>
      </c>
      <c r="B43">
        <v>68.17343139648438</v>
      </c>
      <c r="C43">
        <v>70.7672</v>
      </c>
      <c r="D43">
        <v>64.81442260742188</v>
      </c>
      <c r="E43">
        <v>30.7279</v>
      </c>
      <c r="F43">
        <v>70.63449859619141</v>
      </c>
    </row>
    <row r="44" spans="1:6">
      <c r="A44">
        <v>93.9588</v>
      </c>
      <c r="B44">
        <v>71.60549926757812</v>
      </c>
      <c r="C44">
        <v>65.3456</v>
      </c>
      <c r="D44">
        <v>66.30725860595703</v>
      </c>
      <c r="E44">
        <v>62.7102</v>
      </c>
      <c r="F44">
        <v>70.29666900634766</v>
      </c>
    </row>
    <row r="45" spans="1:6">
      <c r="A45">
        <v>43.0509</v>
      </c>
      <c r="B45">
        <v>65.78214263916016</v>
      </c>
      <c r="C45">
        <v>71.3751</v>
      </c>
      <c r="D45">
        <v>69.68804168701172</v>
      </c>
      <c r="E45">
        <v>84.85599999999999</v>
      </c>
      <c r="F45">
        <v>90.24873352050781</v>
      </c>
    </row>
    <row r="46" spans="1:6">
      <c r="A46">
        <v>67.0414</v>
      </c>
      <c r="B46">
        <v>68.68413543701172</v>
      </c>
      <c r="C46">
        <v>69.9696</v>
      </c>
      <c r="D46">
        <v>64.78977203369141</v>
      </c>
      <c r="E46">
        <v>59.3867</v>
      </c>
      <c r="F46">
        <v>59.46341705322266</v>
      </c>
    </row>
    <row r="47" spans="1:6">
      <c r="A47">
        <v>83.39279999999999</v>
      </c>
      <c r="B47">
        <v>66.20040130615234</v>
      </c>
      <c r="C47">
        <v>74.7443</v>
      </c>
      <c r="D47">
        <v>61.56629943847656</v>
      </c>
      <c r="E47">
        <v>30.2573</v>
      </c>
      <c r="F47">
        <v>37.21874237060547</v>
      </c>
    </row>
    <row r="48" spans="1:6">
      <c r="A48">
        <v>88.53270000000001</v>
      </c>
      <c r="B48">
        <v>67.30619812011719</v>
      </c>
      <c r="C48">
        <v>79.9014</v>
      </c>
      <c r="D48">
        <v>66.51268005371094</v>
      </c>
      <c r="E48">
        <v>56.8273</v>
      </c>
      <c r="F48">
        <v>67.30434417724609</v>
      </c>
    </row>
    <row r="49" spans="1:6">
      <c r="A49">
        <v>55.7021</v>
      </c>
      <c r="B49">
        <v>68.55031585693359</v>
      </c>
      <c r="C49">
        <v>91.06570000000002</v>
      </c>
      <c r="D49">
        <v>67.79795837402344</v>
      </c>
      <c r="E49">
        <v>84.40649999999999</v>
      </c>
      <c r="F49">
        <v>45.87936401367188</v>
      </c>
    </row>
    <row r="50" spans="1:6">
      <c r="A50">
        <v>82.48139999999999</v>
      </c>
      <c r="B50">
        <v>66.58384704589844</v>
      </c>
      <c r="C50">
        <v>70.59229999999999</v>
      </c>
      <c r="D50">
        <v>72.49553680419922</v>
      </c>
      <c r="E50">
        <v>88.18800000000002</v>
      </c>
      <c r="F50">
        <v>75.63899993896484</v>
      </c>
    </row>
    <row r="51" spans="1:6">
      <c r="A51">
        <v>71.4444</v>
      </c>
      <c r="B51">
        <v>68.84616851806641</v>
      </c>
      <c r="C51">
        <v>59.49910000000001</v>
      </c>
      <c r="D51">
        <v>65.77049255371094</v>
      </c>
      <c r="E51">
        <v>32.7716</v>
      </c>
      <c r="F51">
        <v>42.40579223632812</v>
      </c>
    </row>
    <row r="52" spans="1:6">
      <c r="A52">
        <v>67.29519999999999</v>
      </c>
      <c r="B52">
        <v>68.51853942871094</v>
      </c>
      <c r="C52">
        <v>52.623</v>
      </c>
      <c r="D52">
        <v>66.15341949462891</v>
      </c>
      <c r="E52">
        <v>79.5063</v>
      </c>
      <c r="F52">
        <v>56.10050964355469</v>
      </c>
    </row>
    <row r="53" spans="1:6">
      <c r="A53">
        <v>71.271</v>
      </c>
      <c r="B53">
        <v>71.60343933105469</v>
      </c>
      <c r="C53">
        <v>77.11750000000001</v>
      </c>
      <c r="D53">
        <v>68.73571014404297</v>
      </c>
      <c r="E53">
        <v>78.4419</v>
      </c>
      <c r="F53">
        <v>67.34146118164062</v>
      </c>
    </row>
    <row r="54" spans="1:6">
      <c r="A54">
        <v>77.39019999999999</v>
      </c>
      <c r="B54">
        <v>67.27816772460938</v>
      </c>
      <c r="C54">
        <v>68.3831</v>
      </c>
      <c r="D54">
        <v>69.90888214111328</v>
      </c>
      <c r="E54">
        <v>42.721</v>
      </c>
      <c r="F54">
        <v>56.34663391113281</v>
      </c>
    </row>
    <row r="55" spans="1:6">
      <c r="A55">
        <v>62.0303</v>
      </c>
      <c r="B55">
        <v>68.73226928710938</v>
      </c>
      <c r="C55">
        <v>87.68010000000001</v>
      </c>
      <c r="D55">
        <v>62.66555023193359</v>
      </c>
      <c r="E55">
        <v>87.46469999999999</v>
      </c>
      <c r="F55">
        <v>49.81829833984375</v>
      </c>
    </row>
    <row r="56" spans="1:6">
      <c r="A56">
        <v>74.8685</v>
      </c>
      <c r="B56">
        <v>74.02033996582031</v>
      </c>
      <c r="C56">
        <v>82.06</v>
      </c>
      <c r="D56">
        <v>67.31700134277344</v>
      </c>
      <c r="E56">
        <v>41.0705</v>
      </c>
      <c r="F56">
        <v>36.87528228759766</v>
      </c>
    </row>
    <row r="57" spans="1:6">
      <c r="A57">
        <v>70.0085</v>
      </c>
      <c r="B57">
        <v>71.20122528076172</v>
      </c>
      <c r="C57">
        <v>51.5637</v>
      </c>
      <c r="D57">
        <v>65.57737731933594</v>
      </c>
      <c r="E57">
        <v>83.2594</v>
      </c>
      <c r="F57">
        <v>76.67694854736328</v>
      </c>
    </row>
    <row r="58" spans="1:6">
      <c r="A58">
        <v>67.8309</v>
      </c>
      <c r="B58">
        <v>61.63458251953125</v>
      </c>
      <c r="C58">
        <v>57.7898</v>
      </c>
      <c r="D58">
        <v>69.93546295166016</v>
      </c>
      <c r="E58">
        <v>78.777</v>
      </c>
      <c r="F58">
        <v>73.52877807617188</v>
      </c>
    </row>
    <row r="59" spans="1:6">
      <c r="A59">
        <v>80.0479</v>
      </c>
      <c r="B59">
        <v>71.98629760742188</v>
      </c>
      <c r="C59">
        <v>72.37479999999999</v>
      </c>
      <c r="D59">
        <v>70.4002685546875</v>
      </c>
      <c r="E59">
        <v>67.5008</v>
      </c>
      <c r="F59">
        <v>42.07186889648438</v>
      </c>
    </row>
    <row r="60" spans="1:6">
      <c r="A60">
        <v>78.01679999999999</v>
      </c>
      <c r="B60">
        <v>65.82952117919922</v>
      </c>
      <c r="C60">
        <v>57.6901</v>
      </c>
      <c r="D60">
        <v>68.58253479003906</v>
      </c>
      <c r="E60">
        <v>57.192</v>
      </c>
      <c r="F60">
        <v>35.17276000976562</v>
      </c>
    </row>
    <row r="61" spans="1:6">
      <c r="A61">
        <v>78.54940000000001</v>
      </c>
      <c r="B61">
        <v>69.46343994140625</v>
      </c>
      <c r="C61">
        <v>80.8524</v>
      </c>
      <c r="D61">
        <v>72.51888275146484</v>
      </c>
      <c r="E61">
        <v>96.30430000000001</v>
      </c>
      <c r="F61">
        <v>71.94955444335938</v>
      </c>
    </row>
    <row r="62" spans="1:6">
      <c r="A62">
        <v>38.9556</v>
      </c>
      <c r="B62">
        <v>68.30655670166016</v>
      </c>
      <c r="C62">
        <v>79.506</v>
      </c>
      <c r="D62">
        <v>61.57346343994141</v>
      </c>
      <c r="E62">
        <v>69.6538</v>
      </c>
      <c r="F62">
        <v>56.01167297363281</v>
      </c>
    </row>
    <row r="63" spans="1:6">
      <c r="A63">
        <v>70.3219</v>
      </c>
      <c r="B63">
        <v>64.53582000732422</v>
      </c>
      <c r="C63">
        <v>72.08410000000001</v>
      </c>
      <c r="D63">
        <v>68.25326538085938</v>
      </c>
      <c r="E63">
        <v>81.5342</v>
      </c>
      <c r="F63">
        <v>47.54387664794922</v>
      </c>
    </row>
    <row r="64" spans="1:6">
      <c r="A64">
        <v>38.3232</v>
      </c>
      <c r="B64">
        <v>62.8671875</v>
      </c>
      <c r="C64">
        <v>69.6204</v>
      </c>
      <c r="D64">
        <v>70.10726165771484</v>
      </c>
      <c r="E64">
        <v>95.8982</v>
      </c>
      <c r="F64">
        <v>63.22172546386719</v>
      </c>
    </row>
    <row r="65" spans="1:6">
      <c r="A65">
        <v>76.0753</v>
      </c>
      <c r="B65">
        <v>63.92234802246094</v>
      </c>
      <c r="C65">
        <v>85.2629</v>
      </c>
      <c r="D65">
        <v>64.19593048095703</v>
      </c>
      <c r="E65">
        <v>44.5242</v>
      </c>
      <c r="F65">
        <v>49.00321197509766</v>
      </c>
    </row>
    <row r="66" spans="1:6">
      <c r="A66">
        <v>95.61250000000001</v>
      </c>
      <c r="B66">
        <v>60.44631195068359</v>
      </c>
      <c r="C66">
        <v>75.0193</v>
      </c>
      <c r="D66">
        <v>72.66015625</v>
      </c>
      <c r="E66">
        <v>76.07389999999999</v>
      </c>
      <c r="F66">
        <v>80.73272705078125</v>
      </c>
    </row>
    <row r="67" spans="1:6">
      <c r="A67">
        <v>78.3361</v>
      </c>
      <c r="B67">
        <v>64.472412109375</v>
      </c>
      <c r="C67">
        <v>71.0911</v>
      </c>
      <c r="D67">
        <v>68.37917327880859</v>
      </c>
      <c r="E67">
        <v>78.45269999999999</v>
      </c>
      <c r="F67">
        <v>51.57058715820312</v>
      </c>
    </row>
    <row r="68" spans="1:6">
      <c r="A68">
        <v>79.63420000000001</v>
      </c>
      <c r="B68">
        <v>64.62254333496094</v>
      </c>
      <c r="C68">
        <v>53.1987</v>
      </c>
      <c r="D68">
        <v>66.14509582519531</v>
      </c>
      <c r="E68">
        <v>41.4911</v>
      </c>
      <c r="F68">
        <v>52.17380905151367</v>
      </c>
    </row>
    <row r="69" spans="1:6">
      <c r="A69">
        <v>85.2457</v>
      </c>
      <c r="B69">
        <v>69.755859375</v>
      </c>
      <c r="C69">
        <v>87.90450000000001</v>
      </c>
      <c r="D69">
        <v>74.75881958007812</v>
      </c>
      <c r="E69">
        <v>45.94239999999999</v>
      </c>
      <c r="F69">
        <v>44.19290924072266</v>
      </c>
    </row>
    <row r="70" spans="1:6">
      <c r="A70">
        <v>59.6453</v>
      </c>
      <c r="B70">
        <v>73.61154174804688</v>
      </c>
      <c r="C70">
        <v>70.4495</v>
      </c>
      <c r="D70">
        <v>64.60562133789062</v>
      </c>
      <c r="E70">
        <v>76.1641</v>
      </c>
      <c r="F70">
        <v>45.25493621826172</v>
      </c>
    </row>
    <row r="71" spans="1:6">
      <c r="A71">
        <v>61.7899</v>
      </c>
      <c r="B71">
        <v>69.23439788818359</v>
      </c>
      <c r="C71">
        <v>85.7593</v>
      </c>
      <c r="D71">
        <v>67.10789489746094</v>
      </c>
      <c r="E71">
        <v>80.3858</v>
      </c>
      <c r="F71">
        <v>74.29554748535156</v>
      </c>
    </row>
    <row r="72" spans="1:6">
      <c r="A72">
        <v>87.22540000000001</v>
      </c>
      <c r="B72">
        <v>65.59381103515625</v>
      </c>
      <c r="C72">
        <v>55.3084</v>
      </c>
      <c r="D72">
        <v>70.18381500244141</v>
      </c>
      <c r="E72">
        <v>50.6358</v>
      </c>
      <c r="F72">
        <v>42.71909332275391</v>
      </c>
    </row>
    <row r="73" spans="1:6">
      <c r="A73">
        <v>69.42010000000002</v>
      </c>
      <c r="B73">
        <v>71.10655212402344</v>
      </c>
      <c r="C73">
        <v>66.7052</v>
      </c>
      <c r="D73">
        <v>73.77088165283203</v>
      </c>
      <c r="E73">
        <v>44.71899999999999</v>
      </c>
      <c r="F73">
        <v>49.03102111816406</v>
      </c>
    </row>
    <row r="74" spans="1:6">
      <c r="A74">
        <v>92.14070000000001</v>
      </c>
      <c r="B74">
        <v>67.89054107666016</v>
      </c>
      <c r="C74">
        <v>69.98520000000001</v>
      </c>
      <c r="D74">
        <v>71.26035308837891</v>
      </c>
      <c r="E74">
        <v>27.7657</v>
      </c>
      <c r="F74">
        <v>72.26471710205078</v>
      </c>
    </row>
    <row r="75" spans="1:6">
      <c r="A75">
        <v>81.15170000000001</v>
      </c>
      <c r="B75">
        <v>68.84164428710938</v>
      </c>
      <c r="C75">
        <v>57.4752</v>
      </c>
      <c r="D75">
        <v>63.11595153808594</v>
      </c>
      <c r="E75">
        <v>38.5218</v>
      </c>
      <c r="F75">
        <v>46.50223541259766</v>
      </c>
    </row>
    <row r="76" spans="1:6">
      <c r="A76">
        <v>57.4884</v>
      </c>
      <c r="B76">
        <v>67.79990386962891</v>
      </c>
      <c r="C76">
        <v>72.40819999999999</v>
      </c>
      <c r="D76">
        <v>70.51245880126953</v>
      </c>
      <c r="E76">
        <v>75.1593</v>
      </c>
      <c r="F76">
        <v>48.73957061767578</v>
      </c>
    </row>
    <row r="77" spans="1:6">
      <c r="A77">
        <v>84.04810000000001</v>
      </c>
      <c r="B77">
        <v>69.18782806396484</v>
      </c>
      <c r="C77">
        <v>86.88580000000002</v>
      </c>
      <c r="D77">
        <v>66.67823028564453</v>
      </c>
      <c r="E77">
        <v>63.16160000000001</v>
      </c>
      <c r="F77">
        <v>55.61103057861328</v>
      </c>
    </row>
    <row r="78" spans="1:6">
      <c r="A78">
        <v>49.4129</v>
      </c>
      <c r="B78">
        <v>68.59912109375</v>
      </c>
      <c r="C78">
        <v>85.1752</v>
      </c>
      <c r="D78">
        <v>70.87039947509766</v>
      </c>
      <c r="E78">
        <v>95.41560000000001</v>
      </c>
      <c r="F78">
        <v>54.80767059326172</v>
      </c>
    </row>
    <row r="79" spans="1:6">
      <c r="A79">
        <v>36.4388</v>
      </c>
      <c r="B79">
        <v>74.73857116699219</v>
      </c>
      <c r="C79">
        <v>58.3103</v>
      </c>
      <c r="D79">
        <v>68.97824096679688</v>
      </c>
      <c r="E79">
        <v>40.3913</v>
      </c>
      <c r="F79">
        <v>54.41742706298828</v>
      </c>
    </row>
    <row r="80" spans="1:6">
      <c r="A80">
        <v>70.43129999999999</v>
      </c>
      <c r="B80">
        <v>60.13072204589844</v>
      </c>
      <c r="C80">
        <v>79.55200000000001</v>
      </c>
      <c r="D80">
        <v>63.955078125</v>
      </c>
      <c r="E80">
        <v>77.767</v>
      </c>
      <c r="F80">
        <v>69.52803039550781</v>
      </c>
    </row>
    <row r="81" spans="1:6">
      <c r="A81">
        <v>71.11490000000001</v>
      </c>
      <c r="B81">
        <v>68.04815673828125</v>
      </c>
      <c r="C81">
        <v>53.9037</v>
      </c>
      <c r="D81">
        <v>74.04443359375</v>
      </c>
      <c r="E81">
        <v>80.995</v>
      </c>
      <c r="F81">
        <v>82.6748046875</v>
      </c>
    </row>
    <row r="82" spans="1:6">
      <c r="A82">
        <v>31.595</v>
      </c>
      <c r="B82">
        <v>69.47962951660156</v>
      </c>
      <c r="C82">
        <v>73.03650000000002</v>
      </c>
      <c r="D82">
        <v>68.82334136962891</v>
      </c>
      <c r="E82">
        <v>48.7023</v>
      </c>
      <c r="F82">
        <v>63.48039245605469</v>
      </c>
    </row>
    <row r="83" spans="1:6">
      <c r="A83">
        <v>76.7825</v>
      </c>
      <c r="B83">
        <v>60.989013671875</v>
      </c>
      <c r="C83">
        <v>78.33029999999999</v>
      </c>
      <c r="D83">
        <v>66.27037811279297</v>
      </c>
      <c r="E83">
        <v>11.5216</v>
      </c>
      <c r="F83">
        <v>50.78941345214844</v>
      </c>
    </row>
    <row r="84" spans="1:6">
      <c r="A84">
        <v>56.4033</v>
      </c>
      <c r="B84">
        <v>69.03966522216797</v>
      </c>
      <c r="C84">
        <v>70.28870000000001</v>
      </c>
      <c r="D84">
        <v>67.53974151611328</v>
      </c>
      <c r="E84">
        <v>68.94370000000001</v>
      </c>
      <c r="F84">
        <v>63.32021331787109</v>
      </c>
    </row>
    <row r="85" spans="1:6">
      <c r="A85">
        <v>78.18170000000001</v>
      </c>
      <c r="B85">
        <v>71.60694885253906</v>
      </c>
      <c r="C85">
        <v>61.8275</v>
      </c>
      <c r="D85">
        <v>74.59135437011719</v>
      </c>
      <c r="E85">
        <v>39.494</v>
      </c>
      <c r="F85">
        <v>39.67485046386719</v>
      </c>
    </row>
    <row r="86" spans="1:6">
      <c r="A86">
        <v>85.6238</v>
      </c>
      <c r="B86">
        <v>69.12558746337891</v>
      </c>
      <c r="C86">
        <v>71.43040000000001</v>
      </c>
      <c r="D86">
        <v>69.98017120361328</v>
      </c>
      <c r="E86">
        <v>89.0386</v>
      </c>
      <c r="F86">
        <v>62.16278839111328</v>
      </c>
    </row>
    <row r="87" spans="1:6">
      <c r="A87">
        <v>57.7677</v>
      </c>
      <c r="B87">
        <v>69.38483428955078</v>
      </c>
      <c r="C87">
        <v>83.75790000000001</v>
      </c>
      <c r="D87">
        <v>66.90769195556641</v>
      </c>
      <c r="E87">
        <v>38.1825</v>
      </c>
      <c r="F87">
        <v>54.61642456054688</v>
      </c>
    </row>
    <row r="88" spans="1:6">
      <c r="A88">
        <v>72.2542</v>
      </c>
      <c r="B88">
        <v>66.36418151855469</v>
      </c>
      <c r="C88">
        <v>51.1803</v>
      </c>
      <c r="D88">
        <v>62.69330596923828</v>
      </c>
      <c r="E88">
        <v>71.9828</v>
      </c>
      <c r="F88">
        <v>53.39571380615234</v>
      </c>
    </row>
    <row r="89" spans="1:6">
      <c r="A89">
        <v>81.46520000000001</v>
      </c>
      <c r="B89">
        <v>63.04283142089844</v>
      </c>
      <c r="C89">
        <v>72.9744</v>
      </c>
      <c r="D89">
        <v>69.12965393066406</v>
      </c>
      <c r="E89">
        <v>81.25650000000002</v>
      </c>
      <c r="F89">
        <v>67.46553802490234</v>
      </c>
    </row>
    <row r="90" spans="1:6">
      <c r="A90">
        <v>61.6751</v>
      </c>
      <c r="B90">
        <v>69.45521545410156</v>
      </c>
      <c r="C90">
        <v>69.8545</v>
      </c>
      <c r="D90">
        <v>66.23126220703125</v>
      </c>
      <c r="E90">
        <v>59.318</v>
      </c>
      <c r="F90">
        <v>38.74200439453125</v>
      </c>
    </row>
    <row r="91" spans="1:6">
      <c r="A91">
        <v>71.23990000000001</v>
      </c>
      <c r="B91">
        <v>64.97178649902344</v>
      </c>
      <c r="C91">
        <v>69.2317</v>
      </c>
      <c r="D91">
        <v>67.29605102539062</v>
      </c>
      <c r="E91">
        <v>57.3106</v>
      </c>
      <c r="F91">
        <v>49.36882781982422</v>
      </c>
    </row>
    <row r="92" spans="1:6">
      <c r="A92">
        <v>88.54140000000001</v>
      </c>
      <c r="B92">
        <v>73.44078063964844</v>
      </c>
      <c r="C92">
        <v>72.0672</v>
      </c>
      <c r="D92">
        <v>73.11149597167969</v>
      </c>
      <c r="E92">
        <v>75.02330000000001</v>
      </c>
      <c r="F92">
        <v>71.360107421875</v>
      </c>
    </row>
    <row r="93" spans="1:6">
      <c r="A93">
        <v>73.1589</v>
      </c>
      <c r="B93">
        <v>70.20520782470703</v>
      </c>
      <c r="C93">
        <v>78.6148</v>
      </c>
      <c r="D93">
        <v>70.88700103759766</v>
      </c>
      <c r="E93">
        <v>80.4624</v>
      </c>
      <c r="F93">
        <v>79.16270446777344</v>
      </c>
    </row>
    <row r="94" spans="1:6">
      <c r="A94">
        <v>84.05710000000001</v>
      </c>
      <c r="B94">
        <v>65.89202880859375</v>
      </c>
      <c r="C94">
        <v>27.7203</v>
      </c>
      <c r="D94">
        <v>64.36569213867188</v>
      </c>
      <c r="E94">
        <v>45.8769</v>
      </c>
      <c r="F94">
        <v>50.07003402709961</v>
      </c>
    </row>
    <row r="95" spans="1:6">
      <c r="A95">
        <v>64.3867</v>
      </c>
      <c r="B95">
        <v>74.07254028320312</v>
      </c>
      <c r="C95">
        <v>41.3826</v>
      </c>
      <c r="D95">
        <v>65.07652282714844</v>
      </c>
      <c r="E95">
        <v>88.58160000000001</v>
      </c>
      <c r="F95">
        <v>52.32654571533203</v>
      </c>
    </row>
    <row r="96" spans="1:6">
      <c r="A96">
        <v>48.8103</v>
      </c>
      <c r="B96">
        <v>69.03798675537109</v>
      </c>
      <c r="C96">
        <v>84.07559999999999</v>
      </c>
      <c r="D96">
        <v>75.66763305664062</v>
      </c>
      <c r="E96">
        <v>58.8956</v>
      </c>
      <c r="F96">
        <v>47.49398040771484</v>
      </c>
    </row>
    <row r="97" spans="1:6">
      <c r="A97">
        <v>83.3498</v>
      </c>
      <c r="B97">
        <v>69.54711151123047</v>
      </c>
      <c r="C97">
        <v>45.86110000000001</v>
      </c>
      <c r="D97">
        <v>65.77490234375</v>
      </c>
      <c r="E97">
        <v>76.1473</v>
      </c>
      <c r="F97">
        <v>65.10964202880859</v>
      </c>
    </row>
    <row r="98" spans="1:6">
      <c r="A98">
        <v>71.7289</v>
      </c>
      <c r="B98">
        <v>65.93918609619141</v>
      </c>
      <c r="C98">
        <v>73.08499999999999</v>
      </c>
      <c r="D98">
        <v>65.65519714355469</v>
      </c>
      <c r="E98">
        <v>51.1369</v>
      </c>
      <c r="F98">
        <v>58.51908111572266</v>
      </c>
    </row>
    <row r="99" spans="1:6">
      <c r="A99">
        <v>87.613</v>
      </c>
      <c r="B99">
        <v>70.16918182373047</v>
      </c>
      <c r="C99">
        <v>48.9339</v>
      </c>
      <c r="D99">
        <v>66.50537109375</v>
      </c>
      <c r="E99">
        <v>78.212</v>
      </c>
      <c r="F99">
        <v>78.2969970703125</v>
      </c>
    </row>
    <row r="100" spans="1:6">
      <c r="A100">
        <v>50.3816</v>
      </c>
      <c r="B100">
        <v>63.29120635986328</v>
      </c>
      <c r="E100">
        <v>79.904</v>
      </c>
      <c r="F100">
        <v>48.96985626220703</v>
      </c>
    </row>
    <row r="101" spans="1:6">
      <c r="A101">
        <v>85.26900000000001</v>
      </c>
      <c r="B101">
        <v>70.06248474121094</v>
      </c>
      <c r="E101">
        <v>67.63</v>
      </c>
      <c r="F101">
        <v>57.48403167724609</v>
      </c>
    </row>
    <row r="102" spans="1:6">
      <c r="A102">
        <v>49.5181</v>
      </c>
      <c r="B102">
        <v>66.11860656738281</v>
      </c>
      <c r="E102">
        <v>73.39830000000001</v>
      </c>
      <c r="F102">
        <v>73.26680755615234</v>
      </c>
    </row>
    <row r="103" spans="1:6">
      <c r="A103">
        <v>90.2525</v>
      </c>
      <c r="B103">
        <v>69.94677734375</v>
      </c>
      <c r="E103">
        <v>59.1361</v>
      </c>
      <c r="F103">
        <v>69.42676544189453</v>
      </c>
    </row>
    <row r="104" spans="1:6">
      <c r="A104">
        <v>70.99630000000001</v>
      </c>
      <c r="B104">
        <v>74.0396728515625</v>
      </c>
      <c r="E104">
        <v>65.66840000000001</v>
      </c>
      <c r="F104">
        <v>64.48470306396484</v>
      </c>
    </row>
    <row r="105" spans="1:6">
      <c r="A105">
        <v>70.7807</v>
      </c>
      <c r="B105">
        <v>64.05410003662109</v>
      </c>
      <c r="E105">
        <v>92.85930000000002</v>
      </c>
      <c r="F105">
        <v>62.27645874023438</v>
      </c>
    </row>
    <row r="106" spans="1:6">
      <c r="A106">
        <v>62.6483</v>
      </c>
      <c r="B106">
        <v>64.50511169433594</v>
      </c>
      <c r="E106">
        <v>71.60080000000001</v>
      </c>
      <c r="F106">
        <v>71.67508697509766</v>
      </c>
    </row>
    <row r="107" spans="1:6">
      <c r="A107">
        <v>72.85939999999999</v>
      </c>
      <c r="B107">
        <v>69.51272583007812</v>
      </c>
      <c r="E107">
        <v>87.6867</v>
      </c>
      <c r="F107">
        <v>70.21157836914062</v>
      </c>
    </row>
    <row r="108" spans="1:6">
      <c r="A108">
        <v>50.9267</v>
      </c>
      <c r="B108">
        <v>64.30805969238281</v>
      </c>
      <c r="E108">
        <v>70.6229</v>
      </c>
      <c r="F108">
        <v>63.99081420898438</v>
      </c>
    </row>
    <row r="109" spans="1:6">
      <c r="A109">
        <v>75.0459</v>
      </c>
      <c r="B109">
        <v>67.39348602294922</v>
      </c>
      <c r="E109">
        <v>73.1687</v>
      </c>
      <c r="F109">
        <v>73.22360992431641</v>
      </c>
    </row>
    <row r="110" spans="1:6">
      <c r="A110">
        <v>63.2021</v>
      </c>
      <c r="B110">
        <v>63.84664154052734</v>
      </c>
      <c r="E110">
        <v>57.1515</v>
      </c>
      <c r="F110">
        <v>62.64218902587891</v>
      </c>
    </row>
    <row r="111" spans="1:6">
      <c r="A111">
        <v>77.9987</v>
      </c>
      <c r="B111">
        <v>63.61817932128906</v>
      </c>
      <c r="E111">
        <v>73.7132</v>
      </c>
      <c r="F111">
        <v>67.29549407958984</v>
      </c>
    </row>
    <row r="112" spans="1:6">
      <c r="A112">
        <v>92.9803</v>
      </c>
      <c r="B112">
        <v>71.16475677490234</v>
      </c>
      <c r="E112">
        <v>71.7625</v>
      </c>
      <c r="F112">
        <v>72.17442321777344</v>
      </c>
    </row>
    <row r="113" spans="1:6">
      <c r="A113">
        <v>67.9127</v>
      </c>
      <c r="B113">
        <v>66.91654968261719</v>
      </c>
      <c r="E113">
        <v>50.4651</v>
      </c>
      <c r="F113">
        <v>73.61288452148438</v>
      </c>
    </row>
    <row r="114" spans="1:6">
      <c r="A114">
        <v>73.1473</v>
      </c>
      <c r="B114">
        <v>69.01731109619141</v>
      </c>
      <c r="E114">
        <v>86.3768</v>
      </c>
      <c r="F114">
        <v>68.79335021972656</v>
      </c>
    </row>
    <row r="115" spans="1:6">
      <c r="A115">
        <v>83.6687</v>
      </c>
      <c r="B115">
        <v>61.03099822998047</v>
      </c>
      <c r="E115">
        <v>51.3815</v>
      </c>
      <c r="F115">
        <v>68.62378692626953</v>
      </c>
    </row>
    <row r="116" spans="1:6">
      <c r="A116">
        <v>67.3235</v>
      </c>
      <c r="B116">
        <v>72.540283203125</v>
      </c>
      <c r="E116">
        <v>70.16200000000001</v>
      </c>
      <c r="F116">
        <v>68.80673980712891</v>
      </c>
    </row>
    <row r="117" spans="1:6">
      <c r="A117">
        <v>66.3993</v>
      </c>
      <c r="B117">
        <v>69.70063018798828</v>
      </c>
      <c r="E117">
        <v>72.40949999999999</v>
      </c>
      <c r="F117">
        <v>70.6741943359375</v>
      </c>
    </row>
    <row r="118" spans="1:6">
      <c r="A118">
        <v>82.71960000000001</v>
      </c>
      <c r="B118">
        <v>71.08800506591797</v>
      </c>
      <c r="E118">
        <v>87.60500000000002</v>
      </c>
      <c r="F118">
        <v>66.76377105712891</v>
      </c>
    </row>
    <row r="119" spans="1:6">
      <c r="A119">
        <v>55.6217</v>
      </c>
      <c r="B119">
        <v>65.65772247314453</v>
      </c>
      <c r="E119">
        <v>69.9408</v>
      </c>
      <c r="F119">
        <v>68.84809875488281</v>
      </c>
    </row>
    <row r="120" spans="1:6">
      <c r="A120">
        <v>71.3224</v>
      </c>
      <c r="B120">
        <v>72.30271148681641</v>
      </c>
      <c r="E120">
        <v>49.1802</v>
      </c>
      <c r="F120">
        <v>63.66785430908203</v>
      </c>
    </row>
    <row r="121" spans="1:6">
      <c r="A121">
        <v>70.24079999999999</v>
      </c>
      <c r="B121">
        <v>72.23204803466797</v>
      </c>
      <c r="E121">
        <v>84.6895</v>
      </c>
      <c r="F121">
        <v>72.54218292236328</v>
      </c>
    </row>
    <row r="122" spans="1:6">
      <c r="A122">
        <v>22.1911</v>
      </c>
      <c r="B122">
        <v>68.33994293212891</v>
      </c>
      <c r="E122">
        <v>76.97450000000001</v>
      </c>
      <c r="F122">
        <v>70.25984954833984</v>
      </c>
    </row>
    <row r="123" spans="1:6">
      <c r="A123">
        <v>76.6324</v>
      </c>
      <c r="B123">
        <v>70.39868927001953</v>
      </c>
      <c r="E123">
        <v>74.9674</v>
      </c>
      <c r="F123">
        <v>68.84682464599609</v>
      </c>
    </row>
    <row r="124" spans="1:6">
      <c r="A124">
        <v>57.513</v>
      </c>
      <c r="B124">
        <v>73.65457916259766</v>
      </c>
      <c r="E124">
        <v>85.872</v>
      </c>
      <c r="F124">
        <v>66.48657989501953</v>
      </c>
    </row>
    <row r="125" spans="1:6">
      <c r="A125">
        <v>68.6133</v>
      </c>
      <c r="B125">
        <v>63.70829010009766</v>
      </c>
      <c r="E125">
        <v>54.0954</v>
      </c>
      <c r="F125">
        <v>63.77478790283203</v>
      </c>
    </row>
    <row r="126" spans="1:6">
      <c r="A126">
        <v>67.812</v>
      </c>
      <c r="B126">
        <v>65.11009216308594</v>
      </c>
      <c r="E126">
        <v>74.5719</v>
      </c>
      <c r="F126">
        <v>63.96858978271484</v>
      </c>
    </row>
    <row r="127" spans="1:6">
      <c r="A127">
        <v>67.37309999999999</v>
      </c>
      <c r="B127">
        <v>62.87387847900391</v>
      </c>
      <c r="E127">
        <v>36.6299</v>
      </c>
      <c r="F127">
        <v>64.54901123046875</v>
      </c>
    </row>
    <row r="128" spans="1:6">
      <c r="A128">
        <v>71.6401</v>
      </c>
      <c r="B128">
        <v>63.9779052734375</v>
      </c>
      <c r="E128">
        <v>73.9263</v>
      </c>
      <c r="F128">
        <v>64.99163055419922</v>
      </c>
    </row>
    <row r="129" spans="1:6">
      <c r="A129">
        <v>85.09610000000001</v>
      </c>
      <c r="B129">
        <v>63.69376373291016</v>
      </c>
      <c r="E129">
        <v>75.6429</v>
      </c>
      <c r="F129">
        <v>65.81304931640625</v>
      </c>
    </row>
    <row r="130" spans="1:6">
      <c r="A130">
        <v>88.2936</v>
      </c>
      <c r="B130">
        <v>70.17307281494141</v>
      </c>
      <c r="E130">
        <v>47.6665</v>
      </c>
      <c r="F130">
        <v>63.64675140380859</v>
      </c>
    </row>
    <row r="131" spans="1:6">
      <c r="A131">
        <v>70.4342</v>
      </c>
      <c r="B131">
        <v>71.53699493408203</v>
      </c>
      <c r="E131">
        <v>73.81199999999998</v>
      </c>
      <c r="F131">
        <v>64.35807037353516</v>
      </c>
    </row>
    <row r="132" spans="1:6">
      <c r="A132">
        <v>87.31390000000002</v>
      </c>
      <c r="B132">
        <v>71.47137451171875</v>
      </c>
      <c r="E132">
        <v>70.952</v>
      </c>
      <c r="F132">
        <v>59.21797943115234</v>
      </c>
    </row>
    <row r="133" spans="1:6">
      <c r="A133">
        <v>42.9888</v>
      </c>
      <c r="B133">
        <v>68.30516052246094</v>
      </c>
      <c r="E133">
        <v>55.7118</v>
      </c>
      <c r="F133">
        <v>72.36882019042969</v>
      </c>
    </row>
    <row r="134" spans="1:6">
      <c r="A134">
        <v>26.7275</v>
      </c>
      <c r="B134">
        <v>65.97906494140625</v>
      </c>
      <c r="E134">
        <v>86.2996</v>
      </c>
      <c r="F134">
        <v>63.77299499511719</v>
      </c>
    </row>
    <row r="135" spans="1:6">
      <c r="A135">
        <v>52.1831</v>
      </c>
      <c r="B135">
        <v>71.88611602783203</v>
      </c>
      <c r="E135">
        <v>51.60549999999999</v>
      </c>
      <c r="F135">
        <v>74.68302917480469</v>
      </c>
    </row>
    <row r="136" spans="1:6">
      <c r="A136">
        <v>52.1298</v>
      </c>
      <c r="B136">
        <v>62.83404541015625</v>
      </c>
      <c r="E136">
        <v>68.4312</v>
      </c>
      <c r="F136">
        <v>63.01679992675781</v>
      </c>
    </row>
    <row r="137" spans="1:6">
      <c r="A137">
        <v>60.3772</v>
      </c>
      <c r="B137">
        <v>69.09635162353516</v>
      </c>
      <c r="E137">
        <v>90.173</v>
      </c>
      <c r="F137">
        <v>63.88846588134766</v>
      </c>
    </row>
    <row r="138" spans="1:6">
      <c r="A138">
        <v>36.2932</v>
      </c>
      <c r="B138">
        <v>63.86080169677734</v>
      </c>
      <c r="E138">
        <v>59.0932</v>
      </c>
      <c r="F138">
        <v>61.97438049316406</v>
      </c>
    </row>
    <row r="139" spans="1:6">
      <c r="A139">
        <v>42.3882</v>
      </c>
      <c r="B139">
        <v>70.11516571044922</v>
      </c>
      <c r="E139">
        <v>84.6387</v>
      </c>
      <c r="F139">
        <v>72.18294525146484</v>
      </c>
    </row>
    <row r="140" spans="1:6">
      <c r="A140">
        <v>59.72940000000001</v>
      </c>
      <c r="B140">
        <v>63.39482879638672</v>
      </c>
      <c r="E140">
        <v>90.7071</v>
      </c>
      <c r="F140">
        <v>67.70803070068359</v>
      </c>
    </row>
    <row r="141" spans="1:6">
      <c r="A141">
        <v>64.3663</v>
      </c>
      <c r="B141">
        <v>70.18852996826172</v>
      </c>
      <c r="E141">
        <v>42.0409</v>
      </c>
      <c r="F141">
        <v>75.76850891113281</v>
      </c>
    </row>
    <row r="142" spans="1:6">
      <c r="A142">
        <v>37.0267</v>
      </c>
      <c r="B142">
        <v>71.75186920166016</v>
      </c>
      <c r="E142">
        <v>66.3913</v>
      </c>
      <c r="F142">
        <v>61.94084930419922</v>
      </c>
    </row>
    <row r="143" spans="1:6">
      <c r="A143">
        <v>65.8139</v>
      </c>
      <c r="B143">
        <v>65.47823333740234</v>
      </c>
      <c r="E143">
        <v>79.9358</v>
      </c>
      <c r="F143">
        <v>72.14783477783203</v>
      </c>
    </row>
    <row r="144" spans="1:6">
      <c r="A144">
        <v>41.1649</v>
      </c>
      <c r="B144">
        <v>70.88681030273438</v>
      </c>
      <c r="E144">
        <v>78.8982</v>
      </c>
      <c r="F144">
        <v>65.02330780029297</v>
      </c>
    </row>
    <row r="145" spans="1:6">
      <c r="A145">
        <v>43.5137</v>
      </c>
      <c r="B145">
        <v>63.39907836914062</v>
      </c>
      <c r="E145">
        <v>88.4863</v>
      </c>
      <c r="F145">
        <v>69.82311248779297</v>
      </c>
    </row>
    <row r="146" spans="1:6">
      <c r="A146">
        <v>67.36490000000001</v>
      </c>
      <c r="B146">
        <v>67.79684448242188</v>
      </c>
      <c r="E146">
        <v>54.5106</v>
      </c>
      <c r="F146">
        <v>63.75708770751953</v>
      </c>
    </row>
    <row r="147" spans="1:6">
      <c r="A147">
        <v>73.47839999999999</v>
      </c>
      <c r="B147">
        <v>70.04155731201172</v>
      </c>
      <c r="E147">
        <v>60.7068</v>
      </c>
      <c r="F147">
        <v>63.73234558105469</v>
      </c>
    </row>
    <row r="148" spans="1:6">
      <c r="A148">
        <v>69.7469</v>
      </c>
      <c r="B148">
        <v>70.32145690917969</v>
      </c>
      <c r="E148">
        <v>65.1785</v>
      </c>
      <c r="F148">
        <v>62.53144836425781</v>
      </c>
    </row>
    <row r="149" spans="1:6">
      <c r="A149">
        <v>93.0866</v>
      </c>
      <c r="B149">
        <v>70.62648773193359</v>
      </c>
      <c r="E149">
        <v>53.5828</v>
      </c>
      <c r="F149">
        <v>71.26663970947266</v>
      </c>
    </row>
    <row r="150" spans="1:6">
      <c r="A150">
        <v>81.2522</v>
      </c>
      <c r="B150">
        <v>61.83237457275391</v>
      </c>
      <c r="E150">
        <v>70.9816</v>
      </c>
      <c r="F150">
        <v>75.85218811035156</v>
      </c>
    </row>
    <row r="151" spans="1:6">
      <c r="A151">
        <v>67.5856</v>
      </c>
      <c r="B151">
        <v>72.83529663085938</v>
      </c>
      <c r="E151">
        <v>63.4987</v>
      </c>
      <c r="F151">
        <v>63.74789428710938</v>
      </c>
    </row>
    <row r="152" spans="1:6">
      <c r="A152">
        <v>78.8586</v>
      </c>
      <c r="B152">
        <v>66.28167724609375</v>
      </c>
      <c r="E152">
        <v>68.0436</v>
      </c>
      <c r="F152">
        <v>71.46473693847656</v>
      </c>
    </row>
    <row r="153" spans="1:6">
      <c r="A153">
        <v>94.12130000000002</v>
      </c>
      <c r="B153">
        <v>64.11076354980469</v>
      </c>
      <c r="E153">
        <v>82.1609</v>
      </c>
      <c r="F153">
        <v>64.02812957763672</v>
      </c>
    </row>
    <row r="154" spans="1:6">
      <c r="A154">
        <v>92.7568</v>
      </c>
      <c r="B154">
        <v>73.14745330810547</v>
      </c>
      <c r="E154">
        <v>44.0149</v>
      </c>
      <c r="F154">
        <v>59.42337036132812</v>
      </c>
    </row>
    <row r="155" spans="1:6">
      <c r="A155">
        <v>80.2762</v>
      </c>
      <c r="B155">
        <v>70.12643432617188</v>
      </c>
      <c r="E155">
        <v>52.6674</v>
      </c>
      <c r="F155">
        <v>75.16170501708984</v>
      </c>
    </row>
    <row r="156" spans="1:6">
      <c r="A156">
        <v>66.6039</v>
      </c>
      <c r="B156">
        <v>72.50859069824219</v>
      </c>
      <c r="E156">
        <v>50.2989</v>
      </c>
      <c r="F156">
        <v>64.70253753662109</v>
      </c>
    </row>
    <row r="157" spans="1:6">
      <c r="A157">
        <v>69.8973</v>
      </c>
      <c r="B157">
        <v>63.74977111816406</v>
      </c>
      <c r="E157">
        <v>86.1382</v>
      </c>
      <c r="F157">
        <v>70.99227905273438</v>
      </c>
    </row>
    <row r="158" spans="1:6">
      <c r="A158">
        <v>81.1157</v>
      </c>
      <c r="B158">
        <v>67.95449829101562</v>
      </c>
      <c r="E158">
        <v>81.81910000000001</v>
      </c>
      <c r="F158">
        <v>65.40331268310547</v>
      </c>
    </row>
    <row r="159" spans="1:6">
      <c r="A159">
        <v>47.3932</v>
      </c>
      <c r="B159">
        <v>62.59683990478516</v>
      </c>
      <c r="E159">
        <v>54.8399</v>
      </c>
      <c r="F159">
        <v>70.63336944580078</v>
      </c>
    </row>
    <row r="160" spans="1:6">
      <c r="A160">
        <v>88.392</v>
      </c>
      <c r="B160">
        <v>72.93240356445312</v>
      </c>
      <c r="E160">
        <v>30.4312</v>
      </c>
      <c r="F160">
        <v>60.48606872558594</v>
      </c>
    </row>
    <row r="161" spans="1:6">
      <c r="A161">
        <v>66.3719</v>
      </c>
      <c r="B161">
        <v>69.89998626708984</v>
      </c>
      <c r="E161">
        <v>43.5825</v>
      </c>
      <c r="F161">
        <v>71.22977447509766</v>
      </c>
    </row>
    <row r="162" spans="1:6">
      <c r="A162">
        <v>61.086</v>
      </c>
      <c r="B162">
        <v>61.53669738769531</v>
      </c>
      <c r="E162">
        <v>46.4093</v>
      </c>
      <c r="F162">
        <v>73.81681060791016</v>
      </c>
    </row>
    <row r="163" spans="1:6">
      <c r="A163">
        <v>59.6295</v>
      </c>
      <c r="B163">
        <v>65.76431274414062</v>
      </c>
      <c r="E163">
        <v>43.8297</v>
      </c>
      <c r="F163">
        <v>66.255859375</v>
      </c>
    </row>
    <row r="164" spans="1:6">
      <c r="A164">
        <v>37.2295</v>
      </c>
      <c r="B164">
        <v>71.72153472900391</v>
      </c>
      <c r="E164">
        <v>41.32000000000001</v>
      </c>
      <c r="F164">
        <v>64.97233581542969</v>
      </c>
    </row>
    <row r="165" spans="1:6">
      <c r="A165">
        <v>56.5678</v>
      </c>
      <c r="B165">
        <v>68.15122222900391</v>
      </c>
      <c r="E165">
        <v>70.2961</v>
      </c>
      <c r="F165">
        <v>70.24195861816406</v>
      </c>
    </row>
    <row r="166" spans="1:6">
      <c r="A166">
        <v>83.5145</v>
      </c>
      <c r="B166">
        <v>65.08008575439453</v>
      </c>
      <c r="E166">
        <v>66.16630000000001</v>
      </c>
      <c r="F166">
        <v>71.08971405029297</v>
      </c>
    </row>
    <row r="167" spans="1:6">
      <c r="A167">
        <v>79.25490000000001</v>
      </c>
      <c r="B167">
        <v>68.943359375</v>
      </c>
      <c r="E167">
        <v>91.94490000000002</v>
      </c>
      <c r="F167">
        <v>71.25032043457031</v>
      </c>
    </row>
    <row r="168" spans="1:6">
      <c r="A168">
        <v>82.19719999999998</v>
      </c>
      <c r="B168">
        <v>67.15564727783203</v>
      </c>
      <c r="E168">
        <v>72.51429999999999</v>
      </c>
      <c r="F168">
        <v>69.07709503173828</v>
      </c>
    </row>
    <row r="169" spans="1:6">
      <c r="A169">
        <v>53.811</v>
      </c>
      <c r="B169">
        <v>70.53157806396484</v>
      </c>
      <c r="E169">
        <v>69.7713</v>
      </c>
      <c r="F169">
        <v>68.05179595947266</v>
      </c>
    </row>
    <row r="170" spans="1:6">
      <c r="A170">
        <v>71.4888</v>
      </c>
      <c r="B170">
        <v>68.99329376220703</v>
      </c>
      <c r="E170">
        <v>51.1284</v>
      </c>
      <c r="F170">
        <v>69.91233062744141</v>
      </c>
    </row>
    <row r="171" spans="1:6">
      <c r="A171">
        <v>88.20080000000002</v>
      </c>
      <c r="B171">
        <v>67.0726318359375</v>
      </c>
      <c r="E171">
        <v>48.8963</v>
      </c>
      <c r="F171">
        <v>66.32071685791016</v>
      </c>
    </row>
    <row r="172" spans="1:6">
      <c r="A172">
        <v>51.1957</v>
      </c>
      <c r="B172">
        <v>68.74607086181641</v>
      </c>
      <c r="E172">
        <v>67.99120000000001</v>
      </c>
      <c r="F172">
        <v>60.49459838867188</v>
      </c>
    </row>
    <row r="173" spans="1:6">
      <c r="A173">
        <v>86.0573</v>
      </c>
      <c r="B173">
        <v>61.11566162109375</v>
      </c>
      <c r="E173">
        <v>83.1452</v>
      </c>
      <c r="F173">
        <v>66.06952667236328</v>
      </c>
    </row>
    <row r="174" spans="1:6">
      <c r="A174">
        <v>41.6685</v>
      </c>
      <c r="B174">
        <v>61.27186584472656</v>
      </c>
      <c r="E174">
        <v>61.983</v>
      </c>
      <c r="F174">
        <v>64.75675201416016</v>
      </c>
    </row>
    <row r="175" spans="1:6">
      <c r="A175">
        <v>86.60660000000001</v>
      </c>
      <c r="B175">
        <v>70.50878143310547</v>
      </c>
      <c r="E175">
        <v>72.8365</v>
      </c>
      <c r="F175">
        <v>63.4183349609375</v>
      </c>
    </row>
    <row r="176" spans="1:6">
      <c r="A176">
        <v>77.2099</v>
      </c>
      <c r="B176">
        <v>63.16325378417969</v>
      </c>
      <c r="E176">
        <v>64.7649</v>
      </c>
      <c r="F176">
        <v>67.27198791503906</v>
      </c>
    </row>
    <row r="177" spans="1:6">
      <c r="A177">
        <v>63.9816</v>
      </c>
      <c r="B177">
        <v>69.80612182617188</v>
      </c>
      <c r="E177">
        <v>78.3785</v>
      </c>
      <c r="F177">
        <v>66.63763427734375</v>
      </c>
    </row>
    <row r="178" spans="1:6">
      <c r="A178">
        <v>72.69929999999999</v>
      </c>
      <c r="B178">
        <v>72.1488037109375</v>
      </c>
      <c r="E178">
        <v>82.36839999999999</v>
      </c>
      <c r="F178">
        <v>61.44445037841797</v>
      </c>
    </row>
    <row r="179" spans="1:6">
      <c r="A179">
        <v>60.9461</v>
      </c>
      <c r="B179">
        <v>68.71636199951172</v>
      </c>
      <c r="E179">
        <v>40.0889</v>
      </c>
      <c r="F179">
        <v>68.10594177246094</v>
      </c>
    </row>
    <row r="180" spans="1:6">
      <c r="A180">
        <v>48.917</v>
      </c>
      <c r="B180">
        <v>71.88502502441406</v>
      </c>
      <c r="E180">
        <v>66.49789999999999</v>
      </c>
      <c r="F180">
        <v>68.20122528076172</v>
      </c>
    </row>
    <row r="181" spans="1:6">
      <c r="A181">
        <v>67.0381</v>
      </c>
      <c r="B181">
        <v>69.96342468261719</v>
      </c>
      <c r="E181">
        <v>87.142</v>
      </c>
      <c r="F181">
        <v>70.44218444824219</v>
      </c>
    </row>
    <row r="182" spans="1:6">
      <c r="A182">
        <v>80.873</v>
      </c>
      <c r="B182">
        <v>67.48354339599609</v>
      </c>
      <c r="E182">
        <v>59.0528</v>
      </c>
      <c r="F182">
        <v>69.55115509033203</v>
      </c>
    </row>
    <row r="183" spans="1:6">
      <c r="A183">
        <v>71.6983</v>
      </c>
      <c r="B183">
        <v>72.36285400390625</v>
      </c>
      <c r="E183">
        <v>88.90120000000002</v>
      </c>
      <c r="F183">
        <v>63.52904510498047</v>
      </c>
    </row>
    <row r="184" spans="1:6">
      <c r="A184">
        <v>62.5713</v>
      </c>
      <c r="B184">
        <v>67.85634613037109</v>
      </c>
      <c r="E184">
        <v>77.9639</v>
      </c>
      <c r="F184">
        <v>71.57245635986328</v>
      </c>
    </row>
    <row r="185" spans="1:6">
      <c r="A185">
        <v>69.0958</v>
      </c>
      <c r="B185">
        <v>68.73757934570312</v>
      </c>
      <c r="E185">
        <v>43.913</v>
      </c>
      <c r="F185">
        <v>73.86916351318359</v>
      </c>
    </row>
    <row r="186" spans="1:6">
      <c r="A186">
        <v>59.2211</v>
      </c>
      <c r="B186">
        <v>69.79866027832031</v>
      </c>
      <c r="E186">
        <v>68.0429</v>
      </c>
      <c r="F186">
        <v>67.34004211425781</v>
      </c>
    </row>
    <row r="187" spans="1:6">
      <c r="A187">
        <v>71.8031</v>
      </c>
      <c r="B187">
        <v>65.60996246337891</v>
      </c>
      <c r="E187">
        <v>57.7404</v>
      </c>
      <c r="F187">
        <v>62.60801696777344</v>
      </c>
    </row>
    <row r="188" spans="1:6">
      <c r="A188">
        <v>35.2285</v>
      </c>
      <c r="B188">
        <v>69.27970886230469</v>
      </c>
      <c r="E188">
        <v>63.2242</v>
      </c>
      <c r="F188">
        <v>75.82425689697266</v>
      </c>
    </row>
    <row r="189" spans="1:6">
      <c r="A189">
        <v>58.7463</v>
      </c>
      <c r="B189">
        <v>68.23815155029297</v>
      </c>
      <c r="E189">
        <v>37.9179</v>
      </c>
      <c r="F189">
        <v>71.45941925048828</v>
      </c>
    </row>
    <row r="190" spans="1:6">
      <c r="A190">
        <v>76.9401</v>
      </c>
      <c r="B190">
        <v>70.56649017333984</v>
      </c>
      <c r="E190">
        <v>65.8325</v>
      </c>
      <c r="F190">
        <v>70.73281860351562</v>
      </c>
    </row>
    <row r="191" spans="1:6">
      <c r="A191">
        <v>66.1636</v>
      </c>
      <c r="B191">
        <v>71.41765594482422</v>
      </c>
      <c r="E191">
        <v>60.5769</v>
      </c>
      <c r="F191">
        <v>68.64511871337891</v>
      </c>
    </row>
    <row r="192" spans="1:6">
      <c r="A192">
        <v>53.6209</v>
      </c>
      <c r="B192">
        <v>71.87992858886719</v>
      </c>
      <c r="E192">
        <v>78.43470000000001</v>
      </c>
      <c r="F192">
        <v>63.44273376464844</v>
      </c>
    </row>
    <row r="193" spans="1:6">
      <c r="A193">
        <v>84.0655</v>
      </c>
      <c r="B193">
        <v>69.18389892578125</v>
      </c>
      <c r="E193">
        <v>77.9066</v>
      </c>
      <c r="F193">
        <v>62.60426330566406</v>
      </c>
    </row>
    <row r="194" spans="1:6">
      <c r="A194">
        <v>73.7255</v>
      </c>
      <c r="B194">
        <v>72.96810150146484</v>
      </c>
      <c r="E194">
        <v>40.8326</v>
      </c>
      <c r="F194">
        <v>67.15802764892578</v>
      </c>
    </row>
    <row r="195" spans="1:6">
      <c r="A195">
        <v>81.76990000000001</v>
      </c>
      <c r="B195">
        <v>73.24858856201172</v>
      </c>
      <c r="E195">
        <v>85.5478</v>
      </c>
      <c r="F195">
        <v>70.49592590332031</v>
      </c>
    </row>
    <row r="196" spans="1:6">
      <c r="A196">
        <v>65.37560000000001</v>
      </c>
      <c r="B196">
        <v>63.74015045166016</v>
      </c>
      <c r="E196">
        <v>65.7688</v>
      </c>
      <c r="F196">
        <v>64.84203338623047</v>
      </c>
    </row>
    <row r="197" spans="1:6">
      <c r="A197">
        <v>61.9415</v>
      </c>
      <c r="B197">
        <v>65.95561218261719</v>
      </c>
      <c r="E197">
        <v>81.25370000000001</v>
      </c>
      <c r="F197">
        <v>69.09423828125</v>
      </c>
    </row>
    <row r="198" spans="1:6">
      <c r="A198">
        <v>86.63810000000001</v>
      </c>
      <c r="B198">
        <v>69.61403656005859</v>
      </c>
      <c r="E198">
        <v>69.08</v>
      </c>
      <c r="F198">
        <v>66.49090576171875</v>
      </c>
    </row>
    <row r="199" spans="1:6">
      <c r="A199">
        <v>64.5077</v>
      </c>
      <c r="B199">
        <v>67.39397430419922</v>
      </c>
      <c r="E199">
        <v>89.25320000000002</v>
      </c>
      <c r="F199">
        <v>59.53342437744141</v>
      </c>
    </row>
    <row r="200" spans="1:6">
      <c r="A200">
        <v>88.9802</v>
      </c>
      <c r="B200">
        <v>65.15357971191406</v>
      </c>
      <c r="E200">
        <v>83.8301</v>
      </c>
      <c r="F200">
        <v>45.97810745239258</v>
      </c>
    </row>
    <row r="201" spans="1:6">
      <c r="A201">
        <v>94.19329999999999</v>
      </c>
      <c r="B201">
        <v>63.51897430419922</v>
      </c>
      <c r="E201">
        <v>63.5721</v>
      </c>
      <c r="F201">
        <v>63.14486694335938</v>
      </c>
    </row>
    <row r="202" spans="1:6">
      <c r="A202">
        <v>71.9883</v>
      </c>
      <c r="B202">
        <v>72.06177520751953</v>
      </c>
      <c r="E202">
        <v>72.6374</v>
      </c>
      <c r="F202">
        <v>64.63999938964844</v>
      </c>
    </row>
    <row r="203" spans="1:6">
      <c r="A203">
        <v>76.2775</v>
      </c>
      <c r="B203">
        <v>66.30694580078125</v>
      </c>
      <c r="E203">
        <v>88.4752</v>
      </c>
      <c r="F203">
        <v>46.42912292480469</v>
      </c>
    </row>
    <row r="204" spans="1:6">
      <c r="A204">
        <v>43.4581</v>
      </c>
      <c r="B204">
        <v>69.13460540771484</v>
      </c>
      <c r="E204">
        <v>48.7815</v>
      </c>
      <c r="F204">
        <v>55.12645721435547</v>
      </c>
    </row>
    <row r="205" spans="1:6">
      <c r="A205">
        <v>76.97409999999999</v>
      </c>
      <c r="B205">
        <v>69.07869720458984</v>
      </c>
      <c r="E205">
        <v>68.6634</v>
      </c>
      <c r="F205">
        <v>36.39407348632812</v>
      </c>
    </row>
    <row r="206" spans="1:6">
      <c r="A206">
        <v>63.4327</v>
      </c>
      <c r="B206">
        <v>72.13140106201172</v>
      </c>
      <c r="E206">
        <v>49.0368</v>
      </c>
      <c r="F206">
        <v>57.67681884765625</v>
      </c>
    </row>
    <row r="207" spans="1:6">
      <c r="A207">
        <v>71.84479999999999</v>
      </c>
      <c r="B207">
        <v>69.41558837890625</v>
      </c>
      <c r="E207">
        <v>95.0206</v>
      </c>
      <c r="F207">
        <v>46.22654724121094</v>
      </c>
    </row>
    <row r="208" spans="1:6">
      <c r="A208">
        <v>50.6644</v>
      </c>
      <c r="B208">
        <v>67.69253540039062</v>
      </c>
      <c r="E208">
        <v>75.5044</v>
      </c>
      <c r="F208">
        <v>61.8326416015625</v>
      </c>
    </row>
    <row r="209" spans="1:6">
      <c r="A209">
        <v>54.6108</v>
      </c>
      <c r="B209">
        <v>68.19271087646484</v>
      </c>
      <c r="E209">
        <v>83.4324</v>
      </c>
      <c r="F209">
        <v>38.18951034545898</v>
      </c>
    </row>
    <row r="210" spans="1:6">
      <c r="A210">
        <v>47.5139</v>
      </c>
      <c r="B210">
        <v>67.3011474609375</v>
      </c>
      <c r="E210">
        <v>73.68899999999999</v>
      </c>
      <c r="F210">
        <v>65.63768768310547</v>
      </c>
    </row>
    <row r="211" spans="1:6">
      <c r="A211">
        <v>61.3103</v>
      </c>
      <c r="B211">
        <v>73.87961578369141</v>
      </c>
      <c r="E211">
        <v>74.6092</v>
      </c>
      <c r="F211">
        <v>52.18229675292969</v>
      </c>
    </row>
    <row r="212" spans="1:6">
      <c r="A212">
        <v>62.9711</v>
      </c>
      <c r="B212">
        <v>69.57677459716797</v>
      </c>
      <c r="E212">
        <v>84.10420000000001</v>
      </c>
      <c r="F212">
        <v>87.78110504150391</v>
      </c>
    </row>
    <row r="213" spans="1:6">
      <c r="A213">
        <v>43.9999</v>
      </c>
      <c r="B213">
        <v>66.21187591552734</v>
      </c>
      <c r="E213">
        <v>38.9871</v>
      </c>
      <c r="F213">
        <v>72.88288116455078</v>
      </c>
    </row>
    <row r="214" spans="1:6">
      <c r="A214">
        <v>32.3521</v>
      </c>
      <c r="B214">
        <v>73.93155670166016</v>
      </c>
      <c r="E214">
        <v>92.27889999999999</v>
      </c>
      <c r="F214">
        <v>38.90610504150391</v>
      </c>
    </row>
    <row r="215" spans="1:6">
      <c r="A215">
        <v>38.9907</v>
      </c>
      <c r="B215">
        <v>74.08774566650391</v>
      </c>
      <c r="E215">
        <v>77.1523</v>
      </c>
      <c r="F215">
        <v>60.39316558837891</v>
      </c>
    </row>
    <row r="216" spans="1:6">
      <c r="A216">
        <v>74.8883</v>
      </c>
      <c r="B216">
        <v>68.84336853027344</v>
      </c>
      <c r="E216">
        <v>78.5603</v>
      </c>
      <c r="F216">
        <v>53.50054168701172</v>
      </c>
    </row>
    <row r="217" spans="1:6">
      <c r="A217">
        <v>36.0193</v>
      </c>
      <c r="B217">
        <v>65.78848266601562</v>
      </c>
      <c r="E217">
        <v>51.4731</v>
      </c>
      <c r="F217">
        <v>76.92726898193359</v>
      </c>
    </row>
    <row r="218" spans="1:6">
      <c r="A218">
        <v>63.6475</v>
      </c>
      <c r="B218">
        <v>69.74684906005859</v>
      </c>
      <c r="E218">
        <v>81.3948</v>
      </c>
      <c r="F218">
        <v>66.58291625976562</v>
      </c>
    </row>
    <row r="219" spans="1:6">
      <c r="A219">
        <v>73.3462</v>
      </c>
      <c r="B219">
        <v>66.89790344238281</v>
      </c>
      <c r="E219">
        <v>76.9473</v>
      </c>
      <c r="F219">
        <v>55.24858093261719</v>
      </c>
    </row>
    <row r="220" spans="1:6">
      <c r="A220">
        <v>87.11610000000002</v>
      </c>
      <c r="B220">
        <v>62.80361175537109</v>
      </c>
      <c r="E220">
        <v>54.2093</v>
      </c>
      <c r="F220">
        <v>48.09228515625</v>
      </c>
    </row>
    <row r="221" spans="1:6">
      <c r="A221">
        <v>48.7083</v>
      </c>
      <c r="B221">
        <v>66.27955627441406</v>
      </c>
      <c r="E221">
        <v>29.2626</v>
      </c>
      <c r="F221">
        <v>75.66091918945312</v>
      </c>
    </row>
    <row r="222" spans="1:6">
      <c r="A222">
        <v>72.5646</v>
      </c>
      <c r="B222">
        <v>64.16294860839844</v>
      </c>
      <c r="E222">
        <v>51.853</v>
      </c>
      <c r="F222">
        <v>53.21195220947266</v>
      </c>
    </row>
    <row r="223" spans="1:6">
      <c r="A223">
        <v>76.73399999999999</v>
      </c>
      <c r="B223">
        <v>65.91090393066406</v>
      </c>
      <c r="E223">
        <v>43.7599</v>
      </c>
      <c r="F223">
        <v>61.41458129882812</v>
      </c>
    </row>
    <row r="224" spans="1:6">
      <c r="A224">
        <v>88.54140000000001</v>
      </c>
      <c r="B224">
        <v>72.19895172119141</v>
      </c>
      <c r="E224">
        <v>79.8796</v>
      </c>
      <c r="F224">
        <v>42.81666564941406</v>
      </c>
    </row>
    <row r="225" spans="1:6">
      <c r="A225">
        <v>84.6326</v>
      </c>
      <c r="B225">
        <v>69.18605041503906</v>
      </c>
      <c r="E225">
        <v>63.4677</v>
      </c>
      <c r="F225">
        <v>50.81237030029297</v>
      </c>
    </row>
    <row r="226" spans="1:6">
      <c r="A226">
        <v>72.3723</v>
      </c>
      <c r="B226">
        <v>66.8155517578125</v>
      </c>
      <c r="E226">
        <v>62.4651</v>
      </c>
      <c r="F226">
        <v>67.82809448242188</v>
      </c>
    </row>
    <row r="227" spans="1:6">
      <c r="A227">
        <v>83.59050000000001</v>
      </c>
      <c r="B227">
        <v>60.26788330078125</v>
      </c>
      <c r="E227">
        <v>82.548</v>
      </c>
      <c r="F227">
        <v>77.66836547851562</v>
      </c>
    </row>
    <row r="228" spans="1:6">
      <c r="A228">
        <v>62.014</v>
      </c>
      <c r="B228">
        <v>64.89536285400391</v>
      </c>
      <c r="E228">
        <v>78.3235</v>
      </c>
      <c r="F228">
        <v>40.27724456787109</v>
      </c>
    </row>
    <row r="229" spans="1:6">
      <c r="A229">
        <v>26.7495</v>
      </c>
      <c r="B229">
        <v>69.75475311279297</v>
      </c>
      <c r="E229">
        <v>78.50820000000002</v>
      </c>
      <c r="F229">
        <v>71.16823577880859</v>
      </c>
    </row>
    <row r="230" spans="1:6">
      <c r="A230">
        <v>72.64830000000001</v>
      </c>
      <c r="B230">
        <v>67.87191772460938</v>
      </c>
      <c r="E230">
        <v>76.2226</v>
      </c>
      <c r="F230">
        <v>70.4134521484375</v>
      </c>
    </row>
    <row r="231" spans="1:6">
      <c r="A231">
        <v>82.77809999999999</v>
      </c>
      <c r="B231">
        <v>63.80021667480469</v>
      </c>
      <c r="E231">
        <v>90.22060000000002</v>
      </c>
      <c r="F231">
        <v>50.81733322143555</v>
      </c>
    </row>
    <row r="232" spans="1:6">
      <c r="A232">
        <v>70.9006</v>
      </c>
      <c r="B232">
        <v>64.80941009521484</v>
      </c>
      <c r="E232">
        <v>80.1123</v>
      </c>
      <c r="F232">
        <v>50.93717193603516</v>
      </c>
    </row>
    <row r="233" spans="1:6">
      <c r="A233">
        <v>66.6913</v>
      </c>
      <c r="B233">
        <v>65.89511108398438</v>
      </c>
      <c r="E233">
        <v>83.20180000000002</v>
      </c>
      <c r="F233">
        <v>45.42902374267578</v>
      </c>
    </row>
    <row r="234" spans="1:6">
      <c r="A234">
        <v>93.12200000000001</v>
      </c>
      <c r="B234">
        <v>63.66725158691406</v>
      </c>
      <c r="E234">
        <v>73.6311</v>
      </c>
      <c r="F234">
        <v>42.28263854980469</v>
      </c>
    </row>
    <row r="235" spans="1:6">
      <c r="A235">
        <v>63.40809999999999</v>
      </c>
      <c r="B235">
        <v>69.41783142089844</v>
      </c>
      <c r="E235">
        <v>69.36790000000001</v>
      </c>
      <c r="F235">
        <v>69.81417846679688</v>
      </c>
    </row>
    <row r="236" spans="1:6">
      <c r="A236">
        <v>70.4729</v>
      </c>
      <c r="B236">
        <v>71.42473602294922</v>
      </c>
      <c r="E236">
        <v>83.1935</v>
      </c>
      <c r="F236">
        <v>66.84616088867188</v>
      </c>
    </row>
    <row r="237" spans="1:6">
      <c r="A237">
        <v>64.3309</v>
      </c>
      <c r="B237">
        <v>63.43036651611328</v>
      </c>
      <c r="E237">
        <v>74.9051</v>
      </c>
      <c r="F237">
        <v>65.25144195556641</v>
      </c>
    </row>
    <row r="238" spans="1:6">
      <c r="A238">
        <v>75.761</v>
      </c>
      <c r="B238">
        <v>66.00167083740234</v>
      </c>
      <c r="E238">
        <v>75.6026</v>
      </c>
      <c r="F238">
        <v>50.40448760986328</v>
      </c>
    </row>
    <row r="239" spans="1:6">
      <c r="A239">
        <v>55.9843</v>
      </c>
      <c r="B239">
        <v>70.76780700683594</v>
      </c>
      <c r="E239">
        <v>38.9776</v>
      </c>
      <c r="F239">
        <v>69.07018280029297</v>
      </c>
    </row>
    <row r="240" spans="1:6">
      <c r="A240">
        <v>84.3257</v>
      </c>
      <c r="B240">
        <v>65.75078582763672</v>
      </c>
      <c r="E240">
        <v>76.90989999999999</v>
      </c>
      <c r="F240">
        <v>61.7396240234375</v>
      </c>
    </row>
    <row r="241" spans="1:6">
      <c r="A241">
        <v>96.34820000000002</v>
      </c>
      <c r="B241">
        <v>62.21174621582031</v>
      </c>
      <c r="E241">
        <v>86.46260000000001</v>
      </c>
      <c r="F241">
        <v>70.38535308837891</v>
      </c>
    </row>
    <row r="242" spans="1:6">
      <c r="A242">
        <v>85.1673</v>
      </c>
      <c r="B242">
        <v>65.13705444335938</v>
      </c>
      <c r="E242">
        <v>85.48820000000001</v>
      </c>
      <c r="F242">
        <v>56.69523620605469</v>
      </c>
    </row>
    <row r="243" spans="1:6">
      <c r="A243">
        <v>77.4863</v>
      </c>
      <c r="B243">
        <v>68.30403137207031</v>
      </c>
      <c r="E243">
        <v>39.188</v>
      </c>
      <c r="F243">
        <v>48.57767105102539</v>
      </c>
    </row>
    <row r="244" spans="1:6">
      <c r="A244">
        <v>68.4252</v>
      </c>
      <c r="B244">
        <v>67.48234558105469</v>
      </c>
      <c r="E244">
        <v>72.2573</v>
      </c>
      <c r="F244">
        <v>75.28945159912109</v>
      </c>
    </row>
    <row r="245" spans="1:6">
      <c r="A245">
        <v>28.553</v>
      </c>
      <c r="B245">
        <v>67.18466949462891</v>
      </c>
      <c r="E245">
        <v>75.5748</v>
      </c>
      <c r="F245">
        <v>44.53309631347656</v>
      </c>
    </row>
    <row r="246" spans="1:6">
      <c r="A246">
        <v>81.63</v>
      </c>
      <c r="B246">
        <v>66.40052032470703</v>
      </c>
      <c r="E246">
        <v>93.91730000000001</v>
      </c>
      <c r="F246">
        <v>78.27320861816406</v>
      </c>
    </row>
    <row r="247" spans="1:6">
      <c r="A247">
        <v>61.19029999999999</v>
      </c>
      <c r="B247">
        <v>65.15328979492188</v>
      </c>
      <c r="E247">
        <v>54.09660000000001</v>
      </c>
      <c r="F247">
        <v>69.88545227050781</v>
      </c>
    </row>
    <row r="248" spans="1:6">
      <c r="A248">
        <v>78.5051</v>
      </c>
      <c r="B248">
        <v>74.44039154052734</v>
      </c>
      <c r="E248">
        <v>78.6082</v>
      </c>
      <c r="F248">
        <v>40.10378265380859</v>
      </c>
    </row>
    <row r="249" spans="1:6">
      <c r="A249">
        <v>76.51649999999999</v>
      </c>
      <c r="B249">
        <v>67.11305236816406</v>
      </c>
      <c r="E249">
        <v>23.918</v>
      </c>
      <c r="F249">
        <v>80.97894287109375</v>
      </c>
    </row>
    <row r="250" spans="1:6">
      <c r="A250">
        <v>78.02270000000001</v>
      </c>
      <c r="B250">
        <v>67.68152618408203</v>
      </c>
      <c r="E250">
        <v>61.06160000000001</v>
      </c>
      <c r="F250">
        <v>58.18861389160156</v>
      </c>
    </row>
    <row r="251" spans="1:6">
      <c r="A251">
        <v>47.7068</v>
      </c>
      <c r="B251">
        <v>64.15400695800781</v>
      </c>
      <c r="E251">
        <v>96.64930000000001</v>
      </c>
      <c r="F251">
        <v>42.16828918457031</v>
      </c>
    </row>
    <row r="252" spans="1:6">
      <c r="A252">
        <v>78.91370000000001</v>
      </c>
      <c r="B252">
        <v>71.17410278320312</v>
      </c>
      <c r="E252">
        <v>91.53890000000001</v>
      </c>
      <c r="F252">
        <v>62.50440216064453</v>
      </c>
    </row>
    <row r="253" spans="1:6">
      <c r="A253">
        <v>78.91920000000002</v>
      </c>
      <c r="B253">
        <v>66.56298065185547</v>
      </c>
      <c r="E253">
        <v>89.90649999999999</v>
      </c>
      <c r="F253">
        <v>61.8790283203125</v>
      </c>
    </row>
    <row r="254" spans="1:6">
      <c r="A254">
        <v>40.8952</v>
      </c>
      <c r="B254">
        <v>68.35398101806641</v>
      </c>
      <c r="E254">
        <v>80.2208</v>
      </c>
      <c r="F254">
        <v>47.3878288269043</v>
      </c>
    </row>
    <row r="255" spans="1:6">
      <c r="A255">
        <v>57.7214</v>
      </c>
      <c r="B255">
        <v>59.09856414794922</v>
      </c>
      <c r="E255">
        <v>71.977</v>
      </c>
      <c r="F255">
        <v>42.3647346496582</v>
      </c>
    </row>
    <row r="256" spans="1:6">
      <c r="A256">
        <v>53.1018</v>
      </c>
      <c r="B256">
        <v>63.37516021728516</v>
      </c>
      <c r="E256">
        <v>51.7094</v>
      </c>
      <c r="F256">
        <v>60.24187469482422</v>
      </c>
    </row>
    <row r="257" spans="1:6">
      <c r="A257">
        <v>32.3861</v>
      </c>
      <c r="B257">
        <v>68.08368682861328</v>
      </c>
      <c r="E257">
        <v>74.66889999999999</v>
      </c>
      <c r="F257">
        <v>39.69883728027344</v>
      </c>
    </row>
    <row r="258" spans="1:6">
      <c r="A258">
        <v>54.6982</v>
      </c>
      <c r="B258">
        <v>66.64826965332031</v>
      </c>
      <c r="E258">
        <v>76.94629999999999</v>
      </c>
      <c r="F258">
        <v>59.90681457519531</v>
      </c>
    </row>
    <row r="259" spans="1:6">
      <c r="A259">
        <v>75.2132</v>
      </c>
      <c r="B259">
        <v>68.93473052978516</v>
      </c>
      <c r="E259">
        <v>87.40460000000002</v>
      </c>
      <c r="F259">
        <v>50.64048767089844</v>
      </c>
    </row>
    <row r="260" spans="1:6">
      <c r="A260">
        <v>61.5159</v>
      </c>
      <c r="B260">
        <v>67.55642700195312</v>
      </c>
      <c r="E260">
        <v>90.94570000000002</v>
      </c>
      <c r="F260">
        <v>56.2249755859375</v>
      </c>
    </row>
    <row r="261" spans="1:6">
      <c r="A261">
        <v>75.298</v>
      </c>
      <c r="B261">
        <v>73.68196105957031</v>
      </c>
      <c r="E261">
        <v>80.29730000000001</v>
      </c>
      <c r="F261">
        <v>41.00384902954102</v>
      </c>
    </row>
    <row r="262" spans="1:6">
      <c r="A262">
        <v>40.8825</v>
      </c>
      <c r="B262">
        <v>70.39878082275391</v>
      </c>
      <c r="E262">
        <v>83.78440000000001</v>
      </c>
      <c r="F262">
        <v>75.99423217773438</v>
      </c>
    </row>
    <row r="263" spans="1:6">
      <c r="A263">
        <v>66.1405</v>
      </c>
      <c r="B263">
        <v>69.93590545654297</v>
      </c>
      <c r="E263">
        <v>76.6541</v>
      </c>
      <c r="F263">
        <v>65.54274749755859</v>
      </c>
    </row>
    <row r="264" spans="1:6">
      <c r="A264">
        <v>87.2972</v>
      </c>
      <c r="B264">
        <v>63.60490417480469</v>
      </c>
      <c r="E264">
        <v>38.8903</v>
      </c>
      <c r="F264">
        <v>42.50731658935547</v>
      </c>
    </row>
    <row r="265" spans="1:6">
      <c r="A265">
        <v>67.2246</v>
      </c>
      <c r="B265">
        <v>71.20919799804688</v>
      </c>
      <c r="E265">
        <v>80.6164</v>
      </c>
      <c r="F265">
        <v>41.25973510742188</v>
      </c>
    </row>
    <row r="266" spans="1:6">
      <c r="A266">
        <v>77.979</v>
      </c>
      <c r="B266">
        <v>72.19160461425781</v>
      </c>
      <c r="E266">
        <v>89.6302</v>
      </c>
      <c r="F266">
        <v>51.78211212158203</v>
      </c>
    </row>
    <row r="267" spans="1:6">
      <c r="A267">
        <v>79.2178</v>
      </c>
      <c r="B267">
        <v>63.12755584716797</v>
      </c>
      <c r="E267">
        <v>91.7517</v>
      </c>
      <c r="F267">
        <v>56.15065002441406</v>
      </c>
    </row>
    <row r="268" spans="1:6">
      <c r="A268">
        <v>87.86860000000001</v>
      </c>
      <c r="B268">
        <v>68.81485748291016</v>
      </c>
      <c r="E268">
        <v>79.62130000000001</v>
      </c>
      <c r="F268">
        <v>42.68501281738281</v>
      </c>
    </row>
    <row r="269" spans="1:6">
      <c r="A269">
        <v>84.7302</v>
      </c>
      <c r="B269">
        <v>66.05569458007812</v>
      </c>
      <c r="E269">
        <v>83.73390000000001</v>
      </c>
      <c r="F269">
        <v>52.02979278564453</v>
      </c>
    </row>
    <row r="270" spans="1:6">
      <c r="A270">
        <v>83.53749999999999</v>
      </c>
      <c r="B270">
        <v>70.67655944824219</v>
      </c>
      <c r="E270">
        <v>61.5791</v>
      </c>
      <c r="F270">
        <v>59.38736724853516</v>
      </c>
    </row>
    <row r="271" spans="1:6">
      <c r="A271">
        <v>46.8662</v>
      </c>
      <c r="B271">
        <v>67.57550048828125</v>
      </c>
      <c r="E271">
        <v>81.6987</v>
      </c>
      <c r="F271">
        <v>71.46829223632812</v>
      </c>
    </row>
    <row r="272" spans="1:6">
      <c r="A272">
        <v>72.23399999999998</v>
      </c>
      <c r="B272">
        <v>71.88761138916016</v>
      </c>
      <c r="E272">
        <v>25.8506</v>
      </c>
      <c r="F272">
        <v>69.66246795654297</v>
      </c>
    </row>
    <row r="273" spans="1:6">
      <c r="A273">
        <v>79.6962</v>
      </c>
      <c r="B273">
        <v>66.01126861572266</v>
      </c>
      <c r="E273">
        <v>86.751</v>
      </c>
      <c r="F273">
        <v>80.13594818115234</v>
      </c>
    </row>
    <row r="274" spans="1:6">
      <c r="A274">
        <v>70.9482</v>
      </c>
      <c r="B274">
        <v>63.14933776855469</v>
      </c>
      <c r="E274">
        <v>71.3847</v>
      </c>
      <c r="F274">
        <v>39.08647155761719</v>
      </c>
    </row>
    <row r="275" spans="1:6">
      <c r="A275">
        <v>83.5128</v>
      </c>
      <c r="B275">
        <v>62.85348510742188</v>
      </c>
      <c r="E275">
        <v>93.01340000000002</v>
      </c>
      <c r="F275">
        <v>50.85325622558594</v>
      </c>
    </row>
    <row r="276" spans="1:6">
      <c r="A276">
        <v>77.11020000000001</v>
      </c>
      <c r="B276">
        <v>63.39443969726562</v>
      </c>
      <c r="E276">
        <v>21.8916</v>
      </c>
      <c r="F276">
        <v>63.33499145507812</v>
      </c>
    </row>
    <row r="277" spans="1:6">
      <c r="A277">
        <v>74.1776</v>
      </c>
      <c r="B277">
        <v>68.81129455566406</v>
      </c>
      <c r="E277">
        <v>50.5684</v>
      </c>
      <c r="F277">
        <v>69.33197021484375</v>
      </c>
    </row>
    <row r="278" spans="1:6">
      <c r="A278">
        <v>44.8238</v>
      </c>
      <c r="B278">
        <v>67.77442169189453</v>
      </c>
      <c r="E278">
        <v>45.8515</v>
      </c>
      <c r="F278">
        <v>50.32912445068359</v>
      </c>
    </row>
    <row r="279" spans="1:6">
      <c r="A279">
        <v>60.0975</v>
      </c>
      <c r="B279">
        <v>69.27603149414062</v>
      </c>
      <c r="E279">
        <v>55.7459</v>
      </c>
      <c r="F279">
        <v>70.71427154541016</v>
      </c>
    </row>
    <row r="280" spans="1:6">
      <c r="A280">
        <v>75.0213</v>
      </c>
      <c r="B280">
        <v>67.22820281982422</v>
      </c>
      <c r="E280">
        <v>58.0646</v>
      </c>
      <c r="F280">
        <v>40.14090728759766</v>
      </c>
    </row>
    <row r="281" spans="1:6">
      <c r="A281">
        <v>82.67570000000001</v>
      </c>
      <c r="B281">
        <v>62.86028289794922</v>
      </c>
      <c r="E281">
        <v>74.2764</v>
      </c>
      <c r="F281">
        <v>62.73155975341797</v>
      </c>
    </row>
    <row r="282" spans="1:6">
      <c r="A282">
        <v>95.09480000000002</v>
      </c>
      <c r="B282">
        <v>68.65016937255859</v>
      </c>
      <c r="E282">
        <v>85.5154</v>
      </c>
      <c r="F282">
        <v>46.11186981201172</v>
      </c>
    </row>
    <row r="283" spans="1:6">
      <c r="A283">
        <v>45.3563</v>
      </c>
      <c r="B283">
        <v>74.76211547851562</v>
      </c>
      <c r="E283">
        <v>78.6379</v>
      </c>
      <c r="F283">
        <v>76.06523895263672</v>
      </c>
    </row>
    <row r="284" spans="1:6">
      <c r="A284">
        <v>47.0733</v>
      </c>
      <c r="B284">
        <v>64.21784210205078</v>
      </c>
      <c r="E284">
        <v>22.8756</v>
      </c>
      <c r="F284">
        <v>76.47992706298828</v>
      </c>
    </row>
    <row r="285" spans="1:6">
      <c r="A285">
        <v>72.93219999999999</v>
      </c>
      <c r="B285">
        <v>71.29872894287109</v>
      </c>
      <c r="E285">
        <v>28.121</v>
      </c>
      <c r="F285">
        <v>59.88693237304688</v>
      </c>
    </row>
    <row r="286" spans="1:6">
      <c r="A286">
        <v>88.54140000000001</v>
      </c>
      <c r="B286">
        <v>67.95095825195312</v>
      </c>
      <c r="E286">
        <v>96.01480000000001</v>
      </c>
      <c r="F286">
        <v>60.44567108154297</v>
      </c>
    </row>
    <row r="287" spans="1:6">
      <c r="A287">
        <v>67.2736</v>
      </c>
      <c r="B287">
        <v>64.48294830322266</v>
      </c>
      <c r="E287">
        <v>90.22060000000002</v>
      </c>
      <c r="F287">
        <v>69.27163696289062</v>
      </c>
    </row>
    <row r="288" spans="1:6">
      <c r="A288">
        <v>73.31100000000001</v>
      </c>
      <c r="B288">
        <v>70.34752655029297</v>
      </c>
      <c r="E288">
        <v>89.8989</v>
      </c>
      <c r="F288">
        <v>40.01042938232422</v>
      </c>
    </row>
    <row r="289" spans="1:6">
      <c r="A289">
        <v>80.8913</v>
      </c>
      <c r="B289">
        <v>62.11606597900391</v>
      </c>
      <c r="E289">
        <v>57.9143</v>
      </c>
      <c r="F289">
        <v>59.04032135009766</v>
      </c>
    </row>
    <row r="290" spans="1:6">
      <c r="A290">
        <v>46.084</v>
      </c>
      <c r="B290">
        <v>62.20489501953125</v>
      </c>
      <c r="E290">
        <v>81.0548</v>
      </c>
      <c r="F290">
        <v>64.36298370361328</v>
      </c>
    </row>
    <row r="291" spans="1:6">
      <c r="A291">
        <v>95.14750000000001</v>
      </c>
      <c r="B291">
        <v>69.52661895751953</v>
      </c>
      <c r="E291">
        <v>80.2654</v>
      </c>
      <c r="F291">
        <v>47.34561157226562</v>
      </c>
    </row>
    <row r="292" spans="1:6">
      <c r="A292">
        <v>90.37980000000002</v>
      </c>
      <c r="B292">
        <v>64.41757202148438</v>
      </c>
      <c r="E292">
        <v>79.09650000000001</v>
      </c>
      <c r="F292">
        <v>80.92221832275391</v>
      </c>
    </row>
    <row r="293" spans="1:6">
      <c r="A293">
        <v>80.7938</v>
      </c>
      <c r="B293">
        <v>70.19100189208984</v>
      </c>
      <c r="E293">
        <v>43.9895</v>
      </c>
      <c r="F293">
        <v>52.3093376159668</v>
      </c>
    </row>
    <row r="294" spans="1:6">
      <c r="A294">
        <v>59.8191</v>
      </c>
      <c r="B294">
        <v>63.99199676513672</v>
      </c>
      <c r="E294">
        <v>65.3784</v>
      </c>
      <c r="F294">
        <v>55.78527069091797</v>
      </c>
    </row>
    <row r="295" spans="1:6">
      <c r="A295">
        <v>57.4243</v>
      </c>
      <c r="B295">
        <v>72.43147277832031</v>
      </c>
      <c r="E295">
        <v>80.28619999999998</v>
      </c>
      <c r="F295">
        <v>78.50626373291016</v>
      </c>
    </row>
    <row r="296" spans="1:6">
      <c r="A296">
        <v>74.041</v>
      </c>
      <c r="B296">
        <v>61.63099670410156</v>
      </c>
      <c r="E296">
        <v>84.7602</v>
      </c>
      <c r="F296">
        <v>45.31771469116211</v>
      </c>
    </row>
    <row r="297" spans="1:6">
      <c r="A297">
        <v>60.5942</v>
      </c>
      <c r="B297">
        <v>63.82034301757812</v>
      </c>
      <c r="E297">
        <v>21.5603</v>
      </c>
      <c r="F297">
        <v>65.97573852539062</v>
      </c>
    </row>
    <row r="298" spans="1:6">
      <c r="A298">
        <v>56.9736</v>
      </c>
      <c r="B298">
        <v>63.88664245605469</v>
      </c>
      <c r="E298">
        <v>80.6146</v>
      </c>
      <c r="F298">
        <v>59.34449768066406</v>
      </c>
    </row>
    <row r="299" spans="1:6">
      <c r="A299">
        <v>88.893</v>
      </c>
      <c r="B299">
        <v>68.80655670166016</v>
      </c>
      <c r="E299">
        <v>84.7376</v>
      </c>
      <c r="F299">
        <v>77.47642517089844</v>
      </c>
    </row>
    <row r="300" spans="1:6">
      <c r="A300">
        <v>69.9195</v>
      </c>
      <c r="B300">
        <v>67.66775512695312</v>
      </c>
      <c r="E300">
        <v>80.7841</v>
      </c>
      <c r="F300">
        <v>53.44425582885742</v>
      </c>
    </row>
    <row r="301" spans="1:6">
      <c r="A301">
        <v>49.2482</v>
      </c>
      <c r="B301">
        <v>64.68625640869141</v>
      </c>
      <c r="E301">
        <v>62.6855</v>
      </c>
      <c r="F301">
        <v>61.28852081298828</v>
      </c>
    </row>
    <row r="302" spans="1:6">
      <c r="A302">
        <v>72.72450000000001</v>
      </c>
      <c r="B302">
        <v>62.33928680419922</v>
      </c>
      <c r="E302">
        <v>66.7792</v>
      </c>
      <c r="F302">
        <v>49.24272155761719</v>
      </c>
    </row>
    <row r="303" spans="1:6">
      <c r="A303">
        <v>85.32640000000001</v>
      </c>
      <c r="B303">
        <v>69.74326324462891</v>
      </c>
      <c r="E303">
        <v>88.34730000000002</v>
      </c>
      <c r="F303">
        <v>52.08298492431641</v>
      </c>
    </row>
    <row r="304" spans="1:6">
      <c r="A304">
        <v>87.27170000000001</v>
      </c>
      <c r="B304">
        <v>68.68609619140625</v>
      </c>
      <c r="E304">
        <v>93.9058</v>
      </c>
      <c r="F304">
        <v>53.20276641845703</v>
      </c>
    </row>
    <row r="305" spans="1:6">
      <c r="A305">
        <v>71.16920000000002</v>
      </c>
      <c r="B305">
        <v>67.45002746582031</v>
      </c>
      <c r="E305">
        <v>97.01439999999999</v>
      </c>
      <c r="F305">
        <v>48.36525726318359</v>
      </c>
    </row>
    <row r="306" spans="1:6">
      <c r="A306">
        <v>72.4936</v>
      </c>
      <c r="B306">
        <v>66.92442321777344</v>
      </c>
      <c r="E306">
        <v>56.1604</v>
      </c>
      <c r="F306">
        <v>72.42202758789062</v>
      </c>
    </row>
    <row r="307" spans="1:6">
      <c r="A307">
        <v>81.011</v>
      </c>
      <c r="B307">
        <v>70.82939910888672</v>
      </c>
      <c r="E307">
        <v>19.1716</v>
      </c>
      <c r="F307">
        <v>54.52218627929688</v>
      </c>
    </row>
    <row r="308" spans="1:6">
      <c r="A308">
        <v>79.4481</v>
      </c>
      <c r="B308">
        <v>68.12167358398438</v>
      </c>
      <c r="E308">
        <v>58.4074</v>
      </c>
      <c r="F308">
        <v>45.92218017578125</v>
      </c>
    </row>
    <row r="309" spans="1:6">
      <c r="A309">
        <v>50.2731</v>
      </c>
      <c r="B309">
        <v>67.99619293212891</v>
      </c>
      <c r="E309">
        <v>96.30350000000001</v>
      </c>
      <c r="F309">
        <v>55.99100494384766</v>
      </c>
    </row>
    <row r="310" spans="1:6">
      <c r="A310">
        <v>73.4059</v>
      </c>
      <c r="B310">
        <v>67.86068725585938</v>
      </c>
      <c r="E310">
        <v>97.65470000000002</v>
      </c>
      <c r="F310">
        <v>58.01936340332031</v>
      </c>
    </row>
    <row r="311" spans="1:6">
      <c r="A311">
        <v>85.5162</v>
      </c>
      <c r="B311">
        <v>64.49179077148438</v>
      </c>
      <c r="E311">
        <v>89.3151</v>
      </c>
      <c r="F311">
        <v>51.98614501953125</v>
      </c>
    </row>
    <row r="312" spans="1:6">
      <c r="A312">
        <v>86.4092</v>
      </c>
      <c r="B312">
        <v>67.82388305664062</v>
      </c>
      <c r="E312">
        <v>97.23680000000002</v>
      </c>
      <c r="F312">
        <v>57.88506317138672</v>
      </c>
    </row>
    <row r="313" spans="1:6">
      <c r="A313">
        <v>76.5089</v>
      </c>
      <c r="B313">
        <v>69.27012634277344</v>
      </c>
      <c r="E313">
        <v>50.22020000000001</v>
      </c>
      <c r="F313">
        <v>55.15375518798828</v>
      </c>
    </row>
    <row r="314" spans="1:6">
      <c r="A314">
        <v>76.35639999999999</v>
      </c>
      <c r="B314">
        <v>65.96450805664062</v>
      </c>
      <c r="E314">
        <v>97.3323</v>
      </c>
      <c r="F314">
        <v>75.54668426513672</v>
      </c>
    </row>
    <row r="315" spans="1:6">
      <c r="A315">
        <v>88.03910000000002</v>
      </c>
      <c r="B315">
        <v>67.10313415527344</v>
      </c>
      <c r="E315">
        <v>89.67830000000001</v>
      </c>
      <c r="F315">
        <v>54.38133239746094</v>
      </c>
    </row>
    <row r="316" spans="1:6">
      <c r="A316">
        <v>62.6576</v>
      </c>
      <c r="B316">
        <v>69.60333251953125</v>
      </c>
      <c r="E316">
        <v>79.27419999999999</v>
      </c>
      <c r="F316">
        <v>54.56332397460938</v>
      </c>
    </row>
    <row r="317" spans="1:6">
      <c r="A317">
        <v>63.2815</v>
      </c>
      <c r="B317">
        <v>68.61972045898438</v>
      </c>
      <c r="E317">
        <v>40.3385</v>
      </c>
      <c r="F317">
        <v>54.65288543701172</v>
      </c>
    </row>
    <row r="318" spans="1:6">
      <c r="A318">
        <v>55.8934</v>
      </c>
      <c r="B318">
        <v>65.39396667480469</v>
      </c>
      <c r="E318">
        <v>73.52419999999999</v>
      </c>
      <c r="F318">
        <v>45.1925048828125</v>
      </c>
    </row>
    <row r="319" spans="1:6">
      <c r="A319">
        <v>68.45610000000001</v>
      </c>
      <c r="B319">
        <v>70.71318054199219</v>
      </c>
      <c r="E319">
        <v>72.99850000000001</v>
      </c>
      <c r="F319">
        <v>54.87859344482422</v>
      </c>
    </row>
    <row r="320" spans="1:6">
      <c r="A320">
        <v>53.5098</v>
      </c>
      <c r="B320">
        <v>63.94998168945312</v>
      </c>
      <c r="E320">
        <v>12.1498</v>
      </c>
      <c r="F320">
        <v>57.45650482177734</v>
      </c>
    </row>
    <row r="321" spans="1:6">
      <c r="A321">
        <v>47.9845</v>
      </c>
      <c r="B321">
        <v>68.30161285400391</v>
      </c>
      <c r="E321">
        <v>97.71239999999997</v>
      </c>
      <c r="F321">
        <v>53.44181823730469</v>
      </c>
    </row>
    <row r="322" spans="1:6">
      <c r="A322">
        <v>48.8261</v>
      </c>
      <c r="B322">
        <v>71.17949676513672</v>
      </c>
      <c r="E322">
        <v>80.21729999999999</v>
      </c>
      <c r="F322">
        <v>56.198974609375</v>
      </c>
    </row>
    <row r="323" spans="1:6">
      <c r="A323">
        <v>68.46040000000001</v>
      </c>
      <c r="B323">
        <v>67.98288726806641</v>
      </c>
      <c r="E323">
        <v>57.9449</v>
      </c>
      <c r="F323">
        <v>65.13877868652344</v>
      </c>
    </row>
    <row r="324" spans="1:6">
      <c r="A324">
        <v>71.94749999999999</v>
      </c>
      <c r="B324">
        <v>66.58798217773438</v>
      </c>
      <c r="E324">
        <v>63.2102</v>
      </c>
      <c r="F324">
        <v>59.95224761962891</v>
      </c>
    </row>
    <row r="325" spans="1:6">
      <c r="A325">
        <v>81.1819</v>
      </c>
      <c r="B325">
        <v>69.85646057128906</v>
      </c>
      <c r="E325">
        <v>52.4045</v>
      </c>
      <c r="F325">
        <v>60.85546112060547</v>
      </c>
    </row>
    <row r="326" spans="1:6">
      <c r="A326">
        <v>70.36839999999999</v>
      </c>
      <c r="B326">
        <v>58.68051147460938</v>
      </c>
      <c r="E326">
        <v>89.67830000000001</v>
      </c>
      <c r="F326">
        <v>45.46994018554688</v>
      </c>
    </row>
    <row r="327" spans="1:6">
      <c r="A327">
        <v>59.1966</v>
      </c>
      <c r="B327">
        <v>72.66999053955078</v>
      </c>
      <c r="E327">
        <v>96.85760000000002</v>
      </c>
      <c r="F327">
        <v>51.36952972412109</v>
      </c>
    </row>
    <row r="328" spans="1:6">
      <c r="A328">
        <v>59.8342</v>
      </c>
      <c r="B328">
        <v>63.15522766113281</v>
      </c>
      <c r="E328">
        <v>94.6755</v>
      </c>
      <c r="F328">
        <v>60.22550201416016</v>
      </c>
    </row>
    <row r="329" spans="1:6">
      <c r="A329">
        <v>72.1421</v>
      </c>
      <c r="B329">
        <v>66.20767211914062</v>
      </c>
      <c r="E329">
        <v>89.62360000000001</v>
      </c>
      <c r="F329">
        <v>54.07140731811523</v>
      </c>
    </row>
    <row r="330" spans="1:6">
      <c r="A330">
        <v>70.3537</v>
      </c>
      <c r="B330">
        <v>64.97027587890625</v>
      </c>
      <c r="E330">
        <v>97.328</v>
      </c>
      <c r="F330">
        <v>55.53440093994141</v>
      </c>
    </row>
    <row r="331" spans="1:6">
      <c r="A331">
        <v>55.1201</v>
      </c>
      <c r="B331">
        <v>74.43802642822266</v>
      </c>
      <c r="E331">
        <v>67.24550000000001</v>
      </c>
      <c r="F331">
        <v>58.58617401123047</v>
      </c>
    </row>
    <row r="332" spans="1:6">
      <c r="A332">
        <v>88.54140000000001</v>
      </c>
      <c r="B332">
        <v>69.55008697509766</v>
      </c>
      <c r="E332">
        <v>97.93629999999999</v>
      </c>
      <c r="F332">
        <v>76.99591827392578</v>
      </c>
    </row>
    <row r="333" spans="1:6">
      <c r="A333">
        <v>86.3519</v>
      </c>
      <c r="B333">
        <v>71.13733673095703</v>
      </c>
      <c r="E333">
        <v>53.6367</v>
      </c>
      <c r="F333">
        <v>53.76580047607422</v>
      </c>
    </row>
    <row r="334" spans="1:6">
      <c r="A334">
        <v>81.5104</v>
      </c>
      <c r="B334">
        <v>67.84480285644531</v>
      </c>
      <c r="E334">
        <v>80.55459999999999</v>
      </c>
      <c r="F334">
        <v>51.01967620849609</v>
      </c>
    </row>
    <row r="335" spans="1:6">
      <c r="A335">
        <v>73.49169999999998</v>
      </c>
      <c r="B335">
        <v>63.35084533691406</v>
      </c>
      <c r="E335">
        <v>97.26760000000002</v>
      </c>
      <c r="F335">
        <v>70.47374725341797</v>
      </c>
    </row>
    <row r="336" spans="1:6">
      <c r="A336">
        <v>62.7425</v>
      </c>
      <c r="B336">
        <v>67.96205902099609</v>
      </c>
      <c r="E336">
        <v>86.1662</v>
      </c>
      <c r="F336">
        <v>52.47074508666992</v>
      </c>
    </row>
    <row r="337" spans="1:6">
      <c r="A337">
        <v>47.1904</v>
      </c>
      <c r="B337">
        <v>76.54901123046875</v>
      </c>
      <c r="E337">
        <v>83.9868</v>
      </c>
      <c r="F337">
        <v>62.22286224365234</v>
      </c>
    </row>
    <row r="338" spans="1:6">
      <c r="A338">
        <v>72.746</v>
      </c>
      <c r="B338">
        <v>71.44580078125</v>
      </c>
      <c r="E338">
        <v>38.4808</v>
      </c>
      <c r="F338">
        <v>71.88547515869141</v>
      </c>
    </row>
    <row r="339" spans="1:6">
      <c r="A339">
        <v>75.85339999999999</v>
      </c>
      <c r="B339">
        <v>69.4052734375</v>
      </c>
      <c r="E339">
        <v>89.67830000000001</v>
      </c>
      <c r="F339">
        <v>60.57756805419922</v>
      </c>
    </row>
    <row r="340" spans="1:6">
      <c r="A340">
        <v>79.66070000000001</v>
      </c>
      <c r="B340">
        <v>66.77951049804688</v>
      </c>
      <c r="E340">
        <v>96.8449</v>
      </c>
      <c r="F340">
        <v>55.20126342773438</v>
      </c>
    </row>
    <row r="341" spans="1:6">
      <c r="A341">
        <v>69.5639</v>
      </c>
      <c r="B341">
        <v>72.81128692626953</v>
      </c>
      <c r="E341">
        <v>58.3298</v>
      </c>
      <c r="F341">
        <v>54.19643402099609</v>
      </c>
    </row>
    <row r="342" spans="1:6">
      <c r="A342">
        <v>64.6953</v>
      </c>
      <c r="B342">
        <v>73.61698150634766</v>
      </c>
      <c r="E342">
        <v>93.99790000000002</v>
      </c>
      <c r="F342">
        <v>61.56013488769531</v>
      </c>
    </row>
    <row r="343" spans="1:6">
      <c r="A343">
        <v>77.9104</v>
      </c>
      <c r="B343">
        <v>62.74976348876953</v>
      </c>
      <c r="E343">
        <v>38.6711</v>
      </c>
      <c r="F343">
        <v>54.17960357666016</v>
      </c>
    </row>
    <row r="344" spans="1:6">
      <c r="A344">
        <v>62.4598</v>
      </c>
      <c r="B344">
        <v>68.34162139892578</v>
      </c>
      <c r="E344">
        <v>86.58160000000001</v>
      </c>
      <c r="F344">
        <v>46.25697326660156</v>
      </c>
    </row>
    <row r="345" spans="1:6">
      <c r="A345">
        <v>40.2917</v>
      </c>
      <c r="B345">
        <v>69.82986450195312</v>
      </c>
      <c r="E345">
        <v>84.637</v>
      </c>
      <c r="F345">
        <v>43.88610458374023</v>
      </c>
    </row>
    <row r="346" spans="1:6">
      <c r="A346">
        <v>72.0626</v>
      </c>
      <c r="B346">
        <v>66.03115081787109</v>
      </c>
      <c r="E346">
        <v>78.7594</v>
      </c>
      <c r="F346">
        <v>57.89234161376953</v>
      </c>
    </row>
    <row r="347" spans="1:6">
      <c r="A347">
        <v>76.4622</v>
      </c>
      <c r="B347">
        <v>58.20684814453125</v>
      </c>
      <c r="E347">
        <v>90.6163</v>
      </c>
      <c r="F347">
        <v>46.93295288085938</v>
      </c>
    </row>
    <row r="348" spans="1:6">
      <c r="A348">
        <v>46.3981</v>
      </c>
      <c r="B348">
        <v>66.04966735839844</v>
      </c>
      <c r="E348">
        <v>96.2886</v>
      </c>
      <c r="F348">
        <v>78.056884765625</v>
      </c>
    </row>
    <row r="349" spans="1:6">
      <c r="A349">
        <v>73.0822</v>
      </c>
      <c r="B349">
        <v>64.40645599365234</v>
      </c>
      <c r="E349">
        <v>82.63800000000001</v>
      </c>
      <c r="F349">
        <v>69.07495880126953</v>
      </c>
    </row>
    <row r="350" spans="1:6">
      <c r="A350">
        <v>64.4289</v>
      </c>
      <c r="B350">
        <v>69.38558959960938</v>
      </c>
      <c r="E350">
        <v>96.76430000000002</v>
      </c>
      <c r="F350">
        <v>48.63698577880859</v>
      </c>
    </row>
    <row r="351" spans="1:6">
      <c r="A351">
        <v>79.5775</v>
      </c>
      <c r="B351">
        <v>67.96530151367188</v>
      </c>
      <c r="E351">
        <v>97.40669999999997</v>
      </c>
      <c r="F351">
        <v>59.64247131347656</v>
      </c>
    </row>
    <row r="352" spans="1:6">
      <c r="A352">
        <v>74.9824</v>
      </c>
      <c r="B352">
        <v>73.10661315917969</v>
      </c>
      <c r="E352">
        <v>83.31910000000001</v>
      </c>
      <c r="F352">
        <v>39.38129425048828</v>
      </c>
    </row>
    <row r="353" spans="1:6">
      <c r="A353">
        <v>66.9405</v>
      </c>
      <c r="B353">
        <v>63.19431304931641</v>
      </c>
      <c r="E353">
        <v>85.7353</v>
      </c>
      <c r="F353">
        <v>38.69636535644531</v>
      </c>
    </row>
    <row r="354" spans="1:6">
      <c r="A354">
        <v>85.80289999999999</v>
      </c>
      <c r="B354">
        <v>69.53253173828125</v>
      </c>
      <c r="E354">
        <v>97.38239999999999</v>
      </c>
      <c r="F354">
        <v>55.79386138916016</v>
      </c>
    </row>
    <row r="355" spans="1:6">
      <c r="A355">
        <v>65.47049999999999</v>
      </c>
      <c r="B355">
        <v>72.76143646240234</v>
      </c>
      <c r="E355">
        <v>75.0586</v>
      </c>
      <c r="F355">
        <v>54.36190032958984</v>
      </c>
    </row>
    <row r="356" spans="1:6">
      <c r="A356">
        <v>72.21720000000001</v>
      </c>
      <c r="B356">
        <v>62.15794372558594</v>
      </c>
      <c r="E356">
        <v>89.41589999999999</v>
      </c>
      <c r="F356">
        <v>50.79751205444336</v>
      </c>
    </row>
    <row r="357" spans="1:6">
      <c r="A357">
        <v>72.3015</v>
      </c>
      <c r="B357">
        <v>66.14002227783203</v>
      </c>
      <c r="E357">
        <v>56.35</v>
      </c>
      <c r="F357">
        <v>44.57718658447266</v>
      </c>
    </row>
    <row r="358" spans="1:6">
      <c r="A358">
        <v>72.18719999999999</v>
      </c>
      <c r="B358">
        <v>69.20085144042969</v>
      </c>
      <c r="E358">
        <v>95.4624</v>
      </c>
      <c r="F358">
        <v>66.65941619873047</v>
      </c>
    </row>
    <row r="359" spans="1:6">
      <c r="A359">
        <v>70.6114</v>
      </c>
      <c r="B359">
        <v>67.09364318847656</v>
      </c>
      <c r="E359">
        <v>79.8115</v>
      </c>
      <c r="F359">
        <v>44.37732696533203</v>
      </c>
    </row>
    <row r="360" spans="1:6">
      <c r="A360">
        <v>69.4002</v>
      </c>
      <c r="B360">
        <v>64.51334381103516</v>
      </c>
      <c r="E360">
        <v>51.2359</v>
      </c>
      <c r="F360">
        <v>69.97446441650391</v>
      </c>
    </row>
    <row r="361" spans="1:6">
      <c r="A361">
        <v>41.2877</v>
      </c>
      <c r="B361">
        <v>64.35684967041016</v>
      </c>
      <c r="E361">
        <v>97.35490000000001</v>
      </c>
      <c r="F361">
        <v>71.39815521240234</v>
      </c>
    </row>
    <row r="362" spans="1:6">
      <c r="A362">
        <v>45.83</v>
      </c>
      <c r="B362">
        <v>72.11867523193359</v>
      </c>
      <c r="E362">
        <v>46.5133</v>
      </c>
      <c r="F362">
        <v>37.13433074951172</v>
      </c>
    </row>
    <row r="363" spans="1:6">
      <c r="A363">
        <v>72.1939</v>
      </c>
      <c r="B363">
        <v>68.96674346923828</v>
      </c>
      <c r="E363">
        <v>87.61150000000001</v>
      </c>
      <c r="F363">
        <v>64.50077056884766</v>
      </c>
    </row>
    <row r="364" spans="1:6">
      <c r="A364">
        <v>71.9393</v>
      </c>
      <c r="B364">
        <v>65.52562713623047</v>
      </c>
      <c r="E364">
        <v>98.0121</v>
      </c>
      <c r="F364">
        <v>50.58306121826172</v>
      </c>
    </row>
    <row r="365" spans="1:6">
      <c r="A365">
        <v>71.8549</v>
      </c>
      <c r="B365">
        <v>72.24706268310547</v>
      </c>
      <c r="E365">
        <v>96.90470000000002</v>
      </c>
      <c r="F365">
        <v>54.90045166015625</v>
      </c>
    </row>
    <row r="366" spans="1:6">
      <c r="A366">
        <v>64.4545</v>
      </c>
      <c r="B366">
        <v>62.27175903320312</v>
      </c>
      <c r="E366">
        <v>97.21170000000001</v>
      </c>
      <c r="F366">
        <v>62.94240570068359</v>
      </c>
    </row>
    <row r="367" spans="1:6">
      <c r="A367">
        <v>73.01300000000001</v>
      </c>
      <c r="B367">
        <v>67.54854583740234</v>
      </c>
      <c r="E367">
        <v>89.30860000000001</v>
      </c>
      <c r="F367">
        <v>58.83677673339844</v>
      </c>
    </row>
    <row r="368" spans="1:6">
      <c r="A368">
        <v>44.6572</v>
      </c>
      <c r="B368">
        <v>69.84299468994141</v>
      </c>
      <c r="E368">
        <v>95.85390000000001</v>
      </c>
      <c r="F368">
        <v>57.69233703613281</v>
      </c>
    </row>
    <row r="369" spans="1:6">
      <c r="A369">
        <v>42.8191</v>
      </c>
      <c r="B369">
        <v>68.75244903564453</v>
      </c>
      <c r="E369">
        <v>89.94750000000002</v>
      </c>
      <c r="F369">
        <v>59.84992218017578</v>
      </c>
    </row>
    <row r="370" spans="1:6">
      <c r="A370">
        <v>80.4611</v>
      </c>
      <c r="B370">
        <v>70.50845336914062</v>
      </c>
      <c r="E370">
        <v>97.4348</v>
      </c>
      <c r="F370">
        <v>67.41316986083984</v>
      </c>
    </row>
    <row r="371" spans="1:6">
      <c r="A371">
        <v>70.4098</v>
      </c>
      <c r="B371">
        <v>59.47758483886719</v>
      </c>
      <c r="E371">
        <v>62.6537</v>
      </c>
      <c r="F371">
        <v>51.13836669921875</v>
      </c>
    </row>
    <row r="372" spans="1:6">
      <c r="A372">
        <v>56.7124</v>
      </c>
      <c r="B372">
        <v>66.74787902832031</v>
      </c>
      <c r="E372">
        <v>81.9267</v>
      </c>
      <c r="F372">
        <v>68.88461303710938</v>
      </c>
    </row>
    <row r="373" spans="1:6">
      <c r="A373">
        <v>72.18370000000002</v>
      </c>
      <c r="B373">
        <v>66.328857421875</v>
      </c>
      <c r="E373">
        <v>67.25879999999999</v>
      </c>
      <c r="F373">
        <v>43.00632476806641</v>
      </c>
    </row>
    <row r="374" spans="1:6">
      <c r="A374">
        <v>77.44370000000001</v>
      </c>
      <c r="B374">
        <v>66.97865295410156</v>
      </c>
      <c r="E374">
        <v>82.6225</v>
      </c>
      <c r="F374">
        <v>56.58712005615234</v>
      </c>
    </row>
    <row r="375" spans="1:6">
      <c r="A375">
        <v>55.5498</v>
      </c>
      <c r="B375">
        <v>60.75881195068359</v>
      </c>
      <c r="E375">
        <v>86.49270000000001</v>
      </c>
      <c r="F375">
        <v>67.73402404785156</v>
      </c>
    </row>
    <row r="376" spans="1:6">
      <c r="A376">
        <v>81.8218</v>
      </c>
      <c r="B376">
        <v>66.04653167724609</v>
      </c>
      <c r="E376">
        <v>97.50060000000002</v>
      </c>
      <c r="F376">
        <v>73.99363708496094</v>
      </c>
    </row>
    <row r="377" spans="1:6">
      <c r="A377">
        <v>72.1182</v>
      </c>
      <c r="B377">
        <v>72.36270141601562</v>
      </c>
      <c r="E377">
        <v>28.0807</v>
      </c>
      <c r="F377">
        <v>53.02511596679688</v>
      </c>
    </row>
    <row r="378" spans="1:6">
      <c r="A378">
        <v>94.1799</v>
      </c>
      <c r="B378">
        <v>66.25639343261719</v>
      </c>
      <c r="E378">
        <v>64.7646</v>
      </c>
      <c r="F378">
        <v>59.13887786865234</v>
      </c>
    </row>
    <row r="379" spans="1:6">
      <c r="A379">
        <v>91.14400000000001</v>
      </c>
      <c r="B379">
        <v>65.77554321289062</v>
      </c>
      <c r="E379">
        <v>86.15000000000001</v>
      </c>
      <c r="F379">
        <v>80.79238891601562</v>
      </c>
    </row>
    <row r="380" spans="1:6">
      <c r="A380">
        <v>67.0509</v>
      </c>
      <c r="B380">
        <v>68.06146240234375</v>
      </c>
      <c r="E380">
        <v>57.9591</v>
      </c>
      <c r="F380">
        <v>64.65210723876953</v>
      </c>
    </row>
    <row r="381" spans="1:6">
      <c r="A381">
        <v>58.1418</v>
      </c>
      <c r="B381">
        <v>70.47017669677734</v>
      </c>
      <c r="E381">
        <v>81.8498</v>
      </c>
      <c r="F381">
        <v>47.21269226074219</v>
      </c>
    </row>
    <row r="382" spans="1:6">
      <c r="A382">
        <v>67.7607</v>
      </c>
      <c r="B382">
        <v>63.73614501953125</v>
      </c>
      <c r="E382">
        <v>61.7399</v>
      </c>
      <c r="F382">
        <v>65.36560821533203</v>
      </c>
    </row>
    <row r="383" spans="1:6">
      <c r="A383">
        <v>73.7304</v>
      </c>
      <c r="B383">
        <v>71.27402496337891</v>
      </c>
      <c r="E383">
        <v>52.9032</v>
      </c>
      <c r="F383">
        <v>65.13932800292969</v>
      </c>
    </row>
    <row r="384" spans="1:6">
      <c r="A384">
        <v>83.75190000000001</v>
      </c>
      <c r="B384">
        <v>62.60000610351562</v>
      </c>
      <c r="E384">
        <v>97.51990000000001</v>
      </c>
      <c r="F384">
        <v>76.58197784423828</v>
      </c>
    </row>
    <row r="385" spans="1:6">
      <c r="A385">
        <v>70.28279999999998</v>
      </c>
      <c r="B385">
        <v>70.63475799560547</v>
      </c>
      <c r="E385">
        <v>97.58260000000001</v>
      </c>
      <c r="F385">
        <v>72.82291412353516</v>
      </c>
    </row>
    <row r="386" spans="1:6">
      <c r="A386">
        <v>47.8734</v>
      </c>
      <c r="B386">
        <v>74.38884735107422</v>
      </c>
      <c r="E386">
        <v>85.0705</v>
      </c>
      <c r="F386">
        <v>43.81147766113281</v>
      </c>
    </row>
    <row r="387" spans="1:6">
      <c r="A387">
        <v>79.13030000000001</v>
      </c>
      <c r="B387">
        <v>63.63555908203125</v>
      </c>
      <c r="E387">
        <v>59.665</v>
      </c>
      <c r="F387">
        <v>62.15321350097656</v>
      </c>
    </row>
    <row r="388" spans="1:6">
      <c r="A388">
        <v>71.5616</v>
      </c>
      <c r="B388">
        <v>70.17507934570312</v>
      </c>
      <c r="E388">
        <v>92.9709</v>
      </c>
      <c r="F388">
        <v>77.61803436279297</v>
      </c>
    </row>
    <row r="389" spans="1:6">
      <c r="A389">
        <v>64.72020000000001</v>
      </c>
      <c r="B389">
        <v>69.70227813720703</v>
      </c>
      <c r="E389">
        <v>95.86490000000001</v>
      </c>
      <c r="F389">
        <v>57.40447235107422</v>
      </c>
    </row>
    <row r="390" spans="1:6">
      <c r="A390">
        <v>49.5499</v>
      </c>
      <c r="B390">
        <v>68.00165557861328</v>
      </c>
      <c r="E390">
        <v>80.2504</v>
      </c>
      <c r="F390">
        <v>56.53451538085938</v>
      </c>
    </row>
    <row r="391" spans="1:6">
      <c r="A391">
        <v>73.405</v>
      </c>
      <c r="B391">
        <v>62.19837951660156</v>
      </c>
      <c r="E391">
        <v>81.34719999999999</v>
      </c>
      <c r="F391">
        <v>43.50819778442383</v>
      </c>
    </row>
    <row r="392" spans="1:6">
      <c r="A392">
        <v>94.7336</v>
      </c>
      <c r="B392">
        <v>69.41716766357422</v>
      </c>
      <c r="E392">
        <v>64.253</v>
      </c>
      <c r="F392">
        <v>64.13954162597656</v>
      </c>
    </row>
    <row r="393" spans="1:6">
      <c r="A393">
        <v>68.3537</v>
      </c>
      <c r="B393">
        <v>64.19996643066406</v>
      </c>
    </row>
    <row r="394" spans="1:6">
      <c r="A394">
        <v>75.629</v>
      </c>
      <c r="B394">
        <v>68.17794036865234</v>
      </c>
    </row>
    <row r="395" spans="1:6">
      <c r="A395">
        <v>73.3222</v>
      </c>
      <c r="B395">
        <v>74.36677551269531</v>
      </c>
    </row>
    <row r="396" spans="1:6">
      <c r="A396">
        <v>86.0912</v>
      </c>
      <c r="B396">
        <v>65.69101715087891</v>
      </c>
    </row>
    <row r="397" spans="1:6">
      <c r="A397">
        <v>77.9572</v>
      </c>
      <c r="B397">
        <v>73.95326232910156</v>
      </c>
    </row>
    <row r="398" spans="1:6">
      <c r="A398">
        <v>55.828</v>
      </c>
      <c r="B398">
        <v>68.12993621826172</v>
      </c>
    </row>
    <row r="399" spans="1:6">
      <c r="A399">
        <v>83.2238</v>
      </c>
      <c r="B399">
        <v>73.43766021728516</v>
      </c>
    </row>
    <row r="400" spans="1:6">
      <c r="A400">
        <v>69.28620000000001</v>
      </c>
      <c r="B400">
        <v>64.72134399414062</v>
      </c>
    </row>
    <row r="401" spans="1:2">
      <c r="A401">
        <v>41.7922</v>
      </c>
      <c r="B401">
        <v>67.46430206298828</v>
      </c>
    </row>
    <row r="402" spans="1:2">
      <c r="A402">
        <v>25.4594</v>
      </c>
      <c r="B402">
        <v>75.40621185302734</v>
      </c>
    </row>
    <row r="403" spans="1:2">
      <c r="A403">
        <v>55.4766</v>
      </c>
      <c r="B403">
        <v>67.49620056152344</v>
      </c>
    </row>
    <row r="404" spans="1:2">
      <c r="A404">
        <v>67.9114</v>
      </c>
      <c r="B404">
        <v>65.52860260009766</v>
      </c>
    </row>
    <row r="405" spans="1:2">
      <c r="A405">
        <v>80.3934</v>
      </c>
      <c r="B405">
        <v>70.08309936523438</v>
      </c>
    </row>
    <row r="406" spans="1:2">
      <c r="A406">
        <v>74.6189</v>
      </c>
      <c r="B406">
        <v>63.83998870849609</v>
      </c>
    </row>
    <row r="407" spans="1:2">
      <c r="A407">
        <v>39.1586</v>
      </c>
      <c r="B407">
        <v>61.68247985839844</v>
      </c>
    </row>
    <row r="408" spans="1:2">
      <c r="A408">
        <v>72.465</v>
      </c>
      <c r="B408">
        <v>64.67383575439453</v>
      </c>
    </row>
    <row r="409" spans="1:2">
      <c r="A409">
        <v>70.68470000000001</v>
      </c>
      <c r="B409">
        <v>68.78261566162109</v>
      </c>
    </row>
    <row r="410" spans="1:2">
      <c r="A410">
        <v>70.95420000000001</v>
      </c>
      <c r="B410">
        <v>70.84613800048828</v>
      </c>
    </row>
    <row r="411" spans="1:2">
      <c r="A411">
        <v>73.6925</v>
      </c>
      <c r="B411">
        <v>74.99113464355469</v>
      </c>
    </row>
    <row r="412" spans="1:2">
      <c r="A412">
        <v>37.0452</v>
      </c>
      <c r="B412">
        <v>71.43379974365234</v>
      </c>
    </row>
    <row r="413" spans="1:2">
      <c r="A413">
        <v>65.5835</v>
      </c>
      <c r="B413">
        <v>63.99037933349609</v>
      </c>
    </row>
    <row r="414" spans="1:2">
      <c r="A414">
        <v>60.20529999999999</v>
      </c>
      <c r="B414">
        <v>66.15719604492188</v>
      </c>
    </row>
    <row r="415" spans="1:2">
      <c r="A415">
        <v>73.35509999999999</v>
      </c>
      <c r="B415">
        <v>71.63468933105469</v>
      </c>
    </row>
    <row r="416" spans="1:2">
      <c r="A416">
        <v>73.7013</v>
      </c>
      <c r="B416">
        <v>65.86421966552734</v>
      </c>
    </row>
    <row r="417" spans="1:2">
      <c r="A417">
        <v>64.7531</v>
      </c>
      <c r="B417">
        <v>61.48965454101562</v>
      </c>
    </row>
    <row r="418" spans="1:2">
      <c r="A418">
        <v>76.1431</v>
      </c>
      <c r="B418">
        <v>68.68118286132812</v>
      </c>
    </row>
    <row r="419" spans="1:2">
      <c r="A419">
        <v>68.8096</v>
      </c>
      <c r="B419">
        <v>69.58262634277344</v>
      </c>
    </row>
    <row r="420" spans="1:2">
      <c r="A420">
        <v>50.9328</v>
      </c>
      <c r="B420">
        <v>67.15633392333984</v>
      </c>
    </row>
    <row r="421" spans="1:2">
      <c r="A421">
        <v>51.9945</v>
      </c>
      <c r="B421">
        <v>63.06981658935547</v>
      </c>
    </row>
    <row r="422" spans="1:2">
      <c r="A422">
        <v>44.7444</v>
      </c>
      <c r="B422">
        <v>64.25595092773438</v>
      </c>
    </row>
    <row r="423" spans="1:2">
      <c r="A423">
        <v>70.74209999999999</v>
      </c>
      <c r="B423">
        <v>64.20170593261719</v>
      </c>
    </row>
    <row r="424" spans="1:2">
      <c r="A424">
        <v>72.9027</v>
      </c>
      <c r="B424">
        <v>68.98080444335938</v>
      </c>
    </row>
    <row r="425" spans="1:2">
      <c r="A425">
        <v>48.3514</v>
      </c>
      <c r="B425">
        <v>64.44092559814453</v>
      </c>
    </row>
    <row r="426" spans="1:2">
      <c r="A426">
        <v>47.0396</v>
      </c>
      <c r="B426">
        <v>62.23460388183594</v>
      </c>
    </row>
    <row r="427" spans="1:2">
      <c r="A427">
        <v>79.89330000000001</v>
      </c>
      <c r="B427">
        <v>69.62574005126953</v>
      </c>
    </row>
    <row r="428" spans="1:2">
      <c r="A428">
        <v>62.4962</v>
      </c>
      <c r="B428">
        <v>68.47261047363281</v>
      </c>
    </row>
    <row r="429" spans="1:2">
      <c r="A429">
        <v>83.66459999999999</v>
      </c>
      <c r="B429">
        <v>68.62061309814453</v>
      </c>
    </row>
    <row r="430" spans="1:2">
      <c r="A430">
        <v>56.4737</v>
      </c>
      <c r="B430">
        <v>67.13832092285156</v>
      </c>
    </row>
    <row r="431" spans="1:2">
      <c r="A431">
        <v>73.76730000000001</v>
      </c>
      <c r="B431">
        <v>70.59207153320312</v>
      </c>
    </row>
    <row r="432" spans="1:2">
      <c r="A432">
        <v>81.1776</v>
      </c>
      <c r="B432">
        <v>69.82947540283203</v>
      </c>
    </row>
    <row r="433" spans="1:2">
      <c r="A433">
        <v>71.40219999999999</v>
      </c>
      <c r="B433">
        <v>70.04373931884766</v>
      </c>
    </row>
    <row r="434" spans="1:2">
      <c r="A434">
        <v>47.7825</v>
      </c>
      <c r="B434">
        <v>64.33197021484375</v>
      </c>
    </row>
    <row r="435" spans="1:2">
      <c r="A435">
        <v>34.7482</v>
      </c>
      <c r="B435">
        <v>70.05458831787109</v>
      </c>
    </row>
    <row r="436" spans="1:2">
      <c r="A436">
        <v>62.1282</v>
      </c>
      <c r="B436">
        <v>70.62016296386719</v>
      </c>
    </row>
    <row r="437" spans="1:2">
      <c r="A437">
        <v>89.54310000000001</v>
      </c>
      <c r="B437">
        <v>70.56497192382812</v>
      </c>
    </row>
    <row r="438" spans="1:2">
      <c r="A438">
        <v>51.9394</v>
      </c>
      <c r="B438">
        <v>64.33100891113281</v>
      </c>
    </row>
    <row r="439" spans="1:2">
      <c r="A439">
        <v>88.54140000000001</v>
      </c>
      <c r="B439">
        <v>73.76755523681641</v>
      </c>
    </row>
    <row r="440" spans="1:2">
      <c r="A440">
        <v>62.3564</v>
      </c>
      <c r="B440">
        <v>62.85821533203125</v>
      </c>
    </row>
    <row r="441" spans="1:2">
      <c r="A441">
        <v>47.6544</v>
      </c>
      <c r="B441">
        <v>66.42195892333984</v>
      </c>
    </row>
    <row r="442" spans="1:2">
      <c r="A442">
        <v>50.8274</v>
      </c>
      <c r="B442">
        <v>70.59146881103516</v>
      </c>
    </row>
    <row r="443" spans="1:2">
      <c r="A443">
        <v>58.3705</v>
      </c>
      <c r="B443">
        <v>68.29428100585938</v>
      </c>
    </row>
    <row r="444" spans="1:2">
      <c r="A444">
        <v>67.33459999999999</v>
      </c>
      <c r="B444">
        <v>67.25936126708984</v>
      </c>
    </row>
    <row r="445" spans="1:2">
      <c r="A445">
        <v>75.3629</v>
      </c>
      <c r="B445">
        <v>68.27587890625</v>
      </c>
    </row>
    <row r="446" spans="1:2">
      <c r="A446">
        <v>88.42529999999999</v>
      </c>
      <c r="B446">
        <v>67.2822265625</v>
      </c>
    </row>
    <row r="447" spans="1:2">
      <c r="A447">
        <v>68.45520000000002</v>
      </c>
      <c r="B447">
        <v>68.75628662109375</v>
      </c>
    </row>
    <row r="448" spans="1:2">
      <c r="A448">
        <v>83.1528</v>
      </c>
      <c r="B448">
        <v>71.32546997070312</v>
      </c>
    </row>
    <row r="449" spans="1:2">
      <c r="A449">
        <v>74.8944</v>
      </c>
      <c r="B449">
        <v>65.36055755615234</v>
      </c>
    </row>
    <row r="450" spans="1:2">
      <c r="A450">
        <v>68.9776</v>
      </c>
      <c r="B450">
        <v>72.61658477783203</v>
      </c>
    </row>
    <row r="451" spans="1:2">
      <c r="A451">
        <v>70.0549</v>
      </c>
      <c r="B451">
        <v>72.43021392822266</v>
      </c>
    </row>
    <row r="452" spans="1:2">
      <c r="A452">
        <v>91.0078</v>
      </c>
      <c r="B452">
        <v>71.48597717285156</v>
      </c>
    </row>
    <row r="453" spans="1:2">
      <c r="A453">
        <v>86.87880000000001</v>
      </c>
      <c r="B453">
        <v>71.10221099853516</v>
      </c>
    </row>
    <row r="454" spans="1:2">
      <c r="A454">
        <v>77.88800000000001</v>
      </c>
      <c r="B454">
        <v>63.35417175292969</v>
      </c>
    </row>
    <row r="455" spans="1:2">
      <c r="A455">
        <v>83.4712</v>
      </c>
      <c r="B455">
        <v>67.53807830810547</v>
      </c>
    </row>
    <row r="456" spans="1:2">
      <c r="A456">
        <v>62.8967</v>
      </c>
      <c r="B456">
        <v>67.63230133056641</v>
      </c>
    </row>
    <row r="457" spans="1:2">
      <c r="A457">
        <v>44.782</v>
      </c>
      <c r="B457">
        <v>70.04454803466797</v>
      </c>
    </row>
    <row r="458" spans="1:2">
      <c r="A458">
        <v>62.3031</v>
      </c>
      <c r="B458">
        <v>69.95507049560547</v>
      </c>
    </row>
    <row r="459" spans="1:2">
      <c r="A459">
        <v>71.14230000000001</v>
      </c>
      <c r="B459">
        <v>60.21717834472656</v>
      </c>
    </row>
    <row r="460" spans="1:2">
      <c r="A460">
        <v>76.1225</v>
      </c>
      <c r="B460">
        <v>66.31528472900391</v>
      </c>
    </row>
    <row r="461" spans="1:2">
      <c r="A461">
        <v>86.7647</v>
      </c>
      <c r="B461">
        <v>71.39704132080078</v>
      </c>
    </row>
    <row r="462" spans="1:2">
      <c r="A462">
        <v>72.9118</v>
      </c>
      <c r="B462">
        <v>71.55958557128906</v>
      </c>
    </row>
    <row r="463" spans="1:2">
      <c r="A463">
        <v>42.294</v>
      </c>
      <c r="B463">
        <v>70.15035247802734</v>
      </c>
    </row>
    <row r="464" spans="1:2">
      <c r="A464">
        <v>85.01439999999999</v>
      </c>
      <c r="B464">
        <v>61.55103302001953</v>
      </c>
    </row>
    <row r="465" spans="1:2">
      <c r="A465">
        <v>47.7388</v>
      </c>
      <c r="B465">
        <v>65.1358642578125</v>
      </c>
    </row>
    <row r="466" spans="1:2">
      <c r="A466">
        <v>65.7505</v>
      </c>
      <c r="B466">
        <v>69.19281005859375</v>
      </c>
    </row>
    <row r="467" spans="1:2">
      <c r="A467">
        <v>69.9731</v>
      </c>
      <c r="B467">
        <v>63.6485595703125</v>
      </c>
    </row>
    <row r="468" spans="1:2">
      <c r="A468">
        <v>81.30679999999998</v>
      </c>
      <c r="B468">
        <v>67.754638671875</v>
      </c>
    </row>
    <row r="469" spans="1:2">
      <c r="A469">
        <v>73.01309999999999</v>
      </c>
      <c r="B469">
        <v>67.56096649169922</v>
      </c>
    </row>
    <row r="470" spans="1:2">
      <c r="A470">
        <v>57.7825</v>
      </c>
      <c r="B470">
        <v>69.51663208007812</v>
      </c>
    </row>
    <row r="471" spans="1:2">
      <c r="A471">
        <v>69.5808</v>
      </c>
      <c r="B471">
        <v>68.22068023681641</v>
      </c>
    </row>
    <row r="472" spans="1:2">
      <c r="A472">
        <v>59.7666</v>
      </c>
      <c r="B472">
        <v>66.40402221679688</v>
      </c>
    </row>
    <row r="473" spans="1:2">
      <c r="A473">
        <v>73.107</v>
      </c>
      <c r="B473">
        <v>73.69654846191406</v>
      </c>
    </row>
    <row r="474" spans="1:2">
      <c r="A474">
        <v>76.8723</v>
      </c>
      <c r="B474">
        <v>65.40087127685547</v>
      </c>
    </row>
    <row r="475" spans="1:2">
      <c r="A475">
        <v>88.10680000000002</v>
      </c>
      <c r="B475">
        <v>67.48521423339844</v>
      </c>
    </row>
    <row r="476" spans="1:2">
      <c r="A476">
        <v>88.28460000000001</v>
      </c>
      <c r="B476">
        <v>62.79904937744141</v>
      </c>
    </row>
    <row r="477" spans="1:2">
      <c r="A477">
        <v>63.298</v>
      </c>
      <c r="B477">
        <v>66.86447906494141</v>
      </c>
    </row>
    <row r="478" spans="1:2">
      <c r="A478">
        <v>95.2484</v>
      </c>
      <c r="B478">
        <v>70.78517913818359</v>
      </c>
    </row>
    <row r="479" spans="1:2">
      <c r="A479">
        <v>65.53360000000001</v>
      </c>
      <c r="B479">
        <v>61.40288543701172</v>
      </c>
    </row>
    <row r="480" spans="1:2">
      <c r="A480">
        <v>59.1707</v>
      </c>
      <c r="B480">
        <v>69.71897888183594</v>
      </c>
    </row>
    <row r="481" spans="1:2">
      <c r="A481">
        <v>74.33620000000001</v>
      </c>
      <c r="B481">
        <v>70.8912353515625</v>
      </c>
    </row>
    <row r="482" spans="1:2">
      <c r="A482">
        <v>55.1534</v>
      </c>
      <c r="B482">
        <v>66.88428497314453</v>
      </c>
    </row>
    <row r="483" spans="1:2">
      <c r="A483">
        <v>43.2711</v>
      </c>
      <c r="B483">
        <v>71.23725128173828</v>
      </c>
    </row>
    <row r="484" spans="1:2">
      <c r="A484">
        <v>91.9461</v>
      </c>
      <c r="B484">
        <v>71.39213562011719</v>
      </c>
    </row>
    <row r="485" spans="1:2">
      <c r="A485">
        <v>69.74769999999999</v>
      </c>
      <c r="B485">
        <v>73.16817474365234</v>
      </c>
    </row>
    <row r="486" spans="1:2">
      <c r="A486">
        <v>86.41630000000001</v>
      </c>
      <c r="B486">
        <v>68.46857452392578</v>
      </c>
    </row>
    <row r="487" spans="1:2">
      <c r="A487">
        <v>69.7465</v>
      </c>
      <c r="B487">
        <v>65.25394439697266</v>
      </c>
    </row>
    <row r="488" spans="1:2">
      <c r="A488">
        <v>84.1023</v>
      </c>
      <c r="B488">
        <v>60.7852783203125</v>
      </c>
    </row>
    <row r="489" spans="1:2">
      <c r="A489">
        <v>72.7863</v>
      </c>
      <c r="B489">
        <v>65.85738372802734</v>
      </c>
    </row>
    <row r="490" spans="1:2">
      <c r="A490">
        <v>38.3571</v>
      </c>
      <c r="B490">
        <v>68.46229553222656</v>
      </c>
    </row>
    <row r="491" spans="1:2">
      <c r="A491">
        <v>74.81010000000001</v>
      </c>
      <c r="B491">
        <v>70.51766967773438</v>
      </c>
    </row>
    <row r="492" spans="1:2">
      <c r="A492">
        <v>66.8724</v>
      </c>
      <c r="B492">
        <v>72.11280822753906</v>
      </c>
    </row>
    <row r="493" spans="1:2">
      <c r="A493">
        <v>42.8208</v>
      </c>
      <c r="B493">
        <v>74.15142059326172</v>
      </c>
    </row>
    <row r="494" spans="1:2">
      <c r="A494">
        <v>55.7145</v>
      </c>
      <c r="B494">
        <v>71.85086822509766</v>
      </c>
    </row>
    <row r="495" spans="1:2">
      <c r="A495">
        <v>73.5428</v>
      </c>
      <c r="B495">
        <v>65.21875</v>
      </c>
    </row>
    <row r="496" spans="1:2">
      <c r="A496">
        <v>86.8553</v>
      </c>
      <c r="B496">
        <v>64.83846282958984</v>
      </c>
    </row>
    <row r="497" spans="1:2">
      <c r="A497">
        <v>54.2644</v>
      </c>
      <c r="B497">
        <v>66.13315582275391</v>
      </c>
    </row>
    <row r="498" spans="1:2">
      <c r="A498">
        <v>67.8319</v>
      </c>
      <c r="B498">
        <v>73.49037933349609</v>
      </c>
    </row>
    <row r="499" spans="1:2">
      <c r="A499">
        <v>82.99359999999999</v>
      </c>
      <c r="B499">
        <v>65.41331481933594</v>
      </c>
    </row>
    <row r="500" spans="1:2">
      <c r="A500">
        <v>70.6161</v>
      </c>
      <c r="B500">
        <v>63.60709381103516</v>
      </c>
    </row>
    <row r="501" spans="1:2">
      <c r="A501">
        <v>44.7452</v>
      </c>
      <c r="B501">
        <v>69.76285552978516</v>
      </c>
    </row>
    <row r="502" spans="1:2">
      <c r="A502">
        <v>88.20189999999999</v>
      </c>
      <c r="B502">
        <v>71.78022766113281</v>
      </c>
    </row>
    <row r="503" spans="1:2">
      <c r="A503">
        <v>48.0442</v>
      </c>
      <c r="B503">
        <v>69.23371887207031</v>
      </c>
    </row>
    <row r="504" spans="1:2">
      <c r="A504">
        <v>70.667</v>
      </c>
      <c r="B504">
        <v>65.20647430419922</v>
      </c>
    </row>
    <row r="505" spans="1:2">
      <c r="A505">
        <v>84.4846</v>
      </c>
      <c r="B505">
        <v>59.02564239501953</v>
      </c>
    </row>
    <row r="506" spans="1:2">
      <c r="A506">
        <v>68.37260000000001</v>
      </c>
      <c r="B506">
        <v>69.95810699462891</v>
      </c>
    </row>
    <row r="507" spans="1:2">
      <c r="A507">
        <v>71.0433</v>
      </c>
      <c r="B507">
        <v>69.51136016845703</v>
      </c>
    </row>
    <row r="508" spans="1:2">
      <c r="A508">
        <v>65.6116</v>
      </c>
      <c r="B508">
        <v>61.24153900146484</v>
      </c>
    </row>
    <row r="509" spans="1:2">
      <c r="A509">
        <v>84.3295</v>
      </c>
      <c r="B509">
        <v>67.88592529296875</v>
      </c>
    </row>
    <row r="510" spans="1:2">
      <c r="A510">
        <v>63.5118</v>
      </c>
      <c r="B510">
        <v>64.15129852294922</v>
      </c>
    </row>
    <row r="511" spans="1:2">
      <c r="A511">
        <v>51.8729</v>
      </c>
      <c r="B511">
        <v>63.29453277587891</v>
      </c>
    </row>
    <row r="512" spans="1:2">
      <c r="A512">
        <v>54.0558</v>
      </c>
      <c r="B512">
        <v>67.72933197021484</v>
      </c>
    </row>
    <row r="513" spans="1:2">
      <c r="A513">
        <v>91.58340000000001</v>
      </c>
      <c r="B513">
        <v>66.72275543212891</v>
      </c>
    </row>
    <row r="514" spans="1:2">
      <c r="A514">
        <v>71.40130000000001</v>
      </c>
      <c r="B514">
        <v>73.39456176757812</v>
      </c>
    </row>
    <row r="515" spans="1:2">
      <c r="A515">
        <v>72.1936</v>
      </c>
      <c r="B515">
        <v>70.27897644042969</v>
      </c>
    </row>
    <row r="516" spans="1:2">
      <c r="A516">
        <v>70.45079999999999</v>
      </c>
      <c r="B516">
        <v>65.93418121337891</v>
      </c>
    </row>
    <row r="517" spans="1:2">
      <c r="A517">
        <v>73.35890000000001</v>
      </c>
      <c r="B517">
        <v>67.79084014892578</v>
      </c>
    </row>
    <row r="518" spans="1:2">
      <c r="A518">
        <v>74.1553</v>
      </c>
      <c r="B518">
        <v>64.51606750488281</v>
      </c>
    </row>
    <row r="519" spans="1:2">
      <c r="A519">
        <v>72.7525</v>
      </c>
      <c r="B519">
        <v>65.21221923828125</v>
      </c>
    </row>
    <row r="520" spans="1:2">
      <c r="A520">
        <v>45.0331</v>
      </c>
      <c r="B520">
        <v>68.19872283935547</v>
      </c>
    </row>
    <row r="521" spans="1:2">
      <c r="A521">
        <v>76.10809999999999</v>
      </c>
      <c r="B521">
        <v>62.03227996826172</v>
      </c>
    </row>
    <row r="522" spans="1:2">
      <c r="A522">
        <v>32.8856</v>
      </c>
      <c r="B522">
        <v>68.18864440917969</v>
      </c>
    </row>
    <row r="523" spans="1:2">
      <c r="A523">
        <v>77.94370000000001</v>
      </c>
      <c r="B523">
        <v>66.29392242431641</v>
      </c>
    </row>
    <row r="524" spans="1:2">
      <c r="A524">
        <v>69.6707</v>
      </c>
      <c r="B524">
        <v>66.74702453613281</v>
      </c>
    </row>
    <row r="525" spans="1:2">
      <c r="A525">
        <v>68.551</v>
      </c>
      <c r="B525">
        <v>66.54408264160156</v>
      </c>
    </row>
    <row r="526" spans="1:2">
      <c r="A526">
        <v>41.7465</v>
      </c>
      <c r="B526">
        <v>67.70608520507812</v>
      </c>
    </row>
    <row r="527" spans="1:2">
      <c r="A527">
        <v>81.18040000000001</v>
      </c>
      <c r="B527">
        <v>70.89311218261719</v>
      </c>
    </row>
    <row r="528" spans="1:2">
      <c r="A528">
        <v>71.6994</v>
      </c>
      <c r="B528">
        <v>67.09796905517578</v>
      </c>
    </row>
    <row r="529" spans="1:2">
      <c r="A529">
        <v>80.8954</v>
      </c>
      <c r="B529">
        <v>67.06885528564453</v>
      </c>
    </row>
    <row r="530" spans="1:2">
      <c r="A530">
        <v>63.0459</v>
      </c>
      <c r="B530">
        <v>61.97747039794922</v>
      </c>
    </row>
    <row r="531" spans="1:2">
      <c r="A531">
        <v>69.9546</v>
      </c>
      <c r="B531">
        <v>72.69542694091797</v>
      </c>
    </row>
    <row r="532" spans="1:2">
      <c r="A532">
        <v>41.5524</v>
      </c>
      <c r="B532">
        <v>73.35196685791016</v>
      </c>
    </row>
    <row r="533" spans="1:2">
      <c r="A533">
        <v>41.8177</v>
      </c>
      <c r="B533">
        <v>69.36611175537109</v>
      </c>
    </row>
    <row r="534" spans="1:2">
      <c r="A534">
        <v>74.6776</v>
      </c>
      <c r="B534">
        <v>72.28495788574219</v>
      </c>
    </row>
    <row r="535" spans="1:2">
      <c r="A535">
        <v>66.37569999999999</v>
      </c>
      <c r="B535">
        <v>69.44290924072266</v>
      </c>
    </row>
    <row r="536" spans="1:2">
      <c r="A536">
        <v>55.4016</v>
      </c>
      <c r="B536">
        <v>72.33393859863281</v>
      </c>
    </row>
    <row r="537" spans="1:2">
      <c r="A537">
        <v>76.8383</v>
      </c>
      <c r="B537">
        <v>63.21439361572266</v>
      </c>
    </row>
    <row r="538" spans="1:2">
      <c r="A538">
        <v>74.6016</v>
      </c>
      <c r="B538">
        <v>67.16197967529297</v>
      </c>
    </row>
    <row r="539" spans="1:2">
      <c r="A539">
        <v>54.4534</v>
      </c>
      <c r="B539">
        <v>67.46999359130859</v>
      </c>
    </row>
    <row r="540" spans="1:2">
      <c r="A540">
        <v>54.4096</v>
      </c>
      <c r="B540">
        <v>63.11466979980469</v>
      </c>
    </row>
    <row r="541" spans="1:2">
      <c r="A541">
        <v>57.0765</v>
      </c>
      <c r="B541">
        <v>70.02971649169922</v>
      </c>
    </row>
    <row r="542" spans="1:2">
      <c r="A542">
        <v>64.8519</v>
      </c>
      <c r="B542">
        <v>74.54667663574219</v>
      </c>
    </row>
    <row r="543" spans="1:2">
      <c r="A543">
        <v>66.23009999999999</v>
      </c>
      <c r="B543">
        <v>70.96469116210938</v>
      </c>
    </row>
    <row r="544" spans="1:2">
      <c r="A544">
        <v>55.416</v>
      </c>
      <c r="B544">
        <v>61.18915557861328</v>
      </c>
    </row>
    <row r="545" spans="1:2">
      <c r="A545">
        <v>79.3931</v>
      </c>
      <c r="B545">
        <v>63.02597808837891</v>
      </c>
    </row>
    <row r="546" spans="1:2">
      <c r="A546">
        <v>81.3948</v>
      </c>
      <c r="B546">
        <v>64.16666412353516</v>
      </c>
    </row>
    <row r="547" spans="1:2">
      <c r="A547">
        <v>52.6388</v>
      </c>
      <c r="B547">
        <v>66.41527557373047</v>
      </c>
    </row>
    <row r="548" spans="1:2">
      <c r="A548">
        <v>90.93870000000001</v>
      </c>
      <c r="B548">
        <v>65.4364013671875</v>
      </c>
    </row>
    <row r="549" spans="1:2">
      <c r="A549">
        <v>70.74160000000001</v>
      </c>
      <c r="B549">
        <v>67.13227081298828</v>
      </c>
    </row>
    <row r="550" spans="1:2">
      <c r="A550">
        <v>69.5001</v>
      </c>
      <c r="B550">
        <v>67.60078430175781</v>
      </c>
    </row>
    <row r="551" spans="1:2">
      <c r="A551">
        <v>71.6833</v>
      </c>
      <c r="B551">
        <v>66.55619812011719</v>
      </c>
    </row>
    <row r="552" spans="1:2">
      <c r="A552">
        <v>86.9821</v>
      </c>
      <c r="B552">
        <v>70.91963958740234</v>
      </c>
    </row>
    <row r="553" spans="1:2">
      <c r="A553">
        <v>70.7807</v>
      </c>
      <c r="B553">
        <v>67.61653137207031</v>
      </c>
    </row>
    <row r="554" spans="1:2">
      <c r="A554">
        <v>65.4234</v>
      </c>
      <c r="B554">
        <v>71.49635314941406</v>
      </c>
    </row>
    <row r="555" spans="1:2">
      <c r="A555">
        <v>47.4851</v>
      </c>
      <c r="B555">
        <v>65.25926208496094</v>
      </c>
    </row>
    <row r="556" spans="1:2">
      <c r="A556">
        <v>86.78100000000001</v>
      </c>
      <c r="B556">
        <v>73.81538391113281</v>
      </c>
    </row>
    <row r="557" spans="1:2">
      <c r="A557">
        <v>94.48269999999999</v>
      </c>
      <c r="B557">
        <v>63.61019897460938</v>
      </c>
    </row>
    <row r="558" spans="1:2">
      <c r="A558">
        <v>42.5873</v>
      </c>
      <c r="B558">
        <v>62.88608551025391</v>
      </c>
    </row>
    <row r="559" spans="1:2">
      <c r="A559">
        <v>55.2175</v>
      </c>
      <c r="B559">
        <v>66.82978820800781</v>
      </c>
    </row>
    <row r="560" spans="1:2">
      <c r="A560">
        <v>74.5891</v>
      </c>
      <c r="B560">
        <v>62.72909545898438</v>
      </c>
    </row>
    <row r="561" spans="1:2">
      <c r="A561">
        <v>67.68630000000002</v>
      </c>
      <c r="B561">
        <v>63.35923004150391</v>
      </c>
    </row>
    <row r="562" spans="1:2">
      <c r="A562">
        <v>72.06019999999999</v>
      </c>
      <c r="B562">
        <v>73.62814331054688</v>
      </c>
    </row>
    <row r="563" spans="1:2">
      <c r="A563">
        <v>87.036</v>
      </c>
      <c r="B563">
        <v>65.97272491455078</v>
      </c>
    </row>
    <row r="564" spans="1:2">
      <c r="A564">
        <v>73.69049999999999</v>
      </c>
      <c r="B564">
        <v>63.58785247802734</v>
      </c>
    </row>
    <row r="565" spans="1:2">
      <c r="A565">
        <v>74.78619999999999</v>
      </c>
      <c r="B565">
        <v>72.09030151367188</v>
      </c>
    </row>
    <row r="566" spans="1:2">
      <c r="A566">
        <v>51.0462</v>
      </c>
      <c r="B566">
        <v>65.78342437744141</v>
      </c>
    </row>
    <row r="567" spans="1:2">
      <c r="A567">
        <v>82.48009999999999</v>
      </c>
      <c r="B567">
        <v>60.74629211425781</v>
      </c>
    </row>
    <row r="568" spans="1:2">
      <c r="A568">
        <v>38.7589</v>
      </c>
      <c r="B568">
        <v>68.83749389648438</v>
      </c>
    </row>
    <row r="569" spans="1:2">
      <c r="A569">
        <v>94.0729</v>
      </c>
      <c r="B569">
        <v>74.60060119628906</v>
      </c>
    </row>
    <row r="570" spans="1:2">
      <c r="A570">
        <v>84.29179999999999</v>
      </c>
      <c r="B570">
        <v>71.06040191650391</v>
      </c>
    </row>
    <row r="571" spans="1:2">
      <c r="A571">
        <v>77.53019999999999</v>
      </c>
      <c r="B571">
        <v>68.24079895019531</v>
      </c>
    </row>
    <row r="572" spans="1:2">
      <c r="A572">
        <v>65.10250000000001</v>
      </c>
      <c r="B572">
        <v>66.85269927978516</v>
      </c>
    </row>
    <row r="573" spans="1:2">
      <c r="A573">
        <v>90.7526</v>
      </c>
      <c r="B573">
        <v>65.95104217529297</v>
      </c>
    </row>
    <row r="574" spans="1:2">
      <c r="A574">
        <v>50.8229</v>
      </c>
      <c r="B574">
        <v>61.55464172363281</v>
      </c>
    </row>
    <row r="575" spans="1:2">
      <c r="A575">
        <v>83.1904</v>
      </c>
      <c r="B575">
        <v>64.10334777832031</v>
      </c>
    </row>
    <row r="576" spans="1:2">
      <c r="A576">
        <v>78.4568</v>
      </c>
      <c r="B576">
        <v>66.23666381835938</v>
      </c>
    </row>
    <row r="577" spans="1:2">
      <c r="A577">
        <v>73.4254</v>
      </c>
      <c r="B577">
        <v>70.95246124267578</v>
      </c>
    </row>
    <row r="578" spans="1:2">
      <c r="A578">
        <v>64.28879999999999</v>
      </c>
      <c r="B578">
        <v>65.59904479980469</v>
      </c>
    </row>
    <row r="579" spans="1:2">
      <c r="A579">
        <v>78.03279999999998</v>
      </c>
      <c r="B579">
        <v>68.70542907714844</v>
      </c>
    </row>
    <row r="580" spans="1:2">
      <c r="A580">
        <v>76.3283</v>
      </c>
      <c r="B580">
        <v>63.5980224609375</v>
      </c>
    </row>
    <row r="581" spans="1:2">
      <c r="A581">
        <v>77.5958</v>
      </c>
      <c r="B581">
        <v>61.92168426513672</v>
      </c>
    </row>
    <row r="582" spans="1:2">
      <c r="A582">
        <v>83.2563</v>
      </c>
      <c r="B582">
        <v>68.30835723876953</v>
      </c>
    </row>
    <row r="583" spans="1:2">
      <c r="A583">
        <v>70.48779999999999</v>
      </c>
      <c r="B583">
        <v>70.73357391357422</v>
      </c>
    </row>
    <row r="584" spans="1:2">
      <c r="A584">
        <v>71.6675</v>
      </c>
      <c r="B584">
        <v>64.898193359375</v>
      </c>
    </row>
    <row r="585" spans="1:2">
      <c r="A585">
        <v>52.5162</v>
      </c>
      <c r="B585">
        <v>68.90708160400391</v>
      </c>
    </row>
    <row r="586" spans="1:2">
      <c r="A586">
        <v>60.2729</v>
      </c>
      <c r="B586">
        <v>65.95571136474609</v>
      </c>
    </row>
    <row r="587" spans="1:2">
      <c r="A587">
        <v>74.1533</v>
      </c>
      <c r="B587">
        <v>69.13614654541016</v>
      </c>
    </row>
    <row r="588" spans="1:2">
      <c r="A588">
        <v>72.01779999999999</v>
      </c>
      <c r="B588">
        <v>68.30354309082031</v>
      </c>
    </row>
    <row r="589" spans="1:2">
      <c r="A589">
        <v>88.96720000000002</v>
      </c>
      <c r="B589">
        <v>66.20037078857422</v>
      </c>
    </row>
    <row r="590" spans="1:2">
      <c r="A590">
        <v>64.3634</v>
      </c>
      <c r="B590">
        <v>58.62554168701172</v>
      </c>
    </row>
    <row r="591" spans="1:2">
      <c r="A591">
        <v>60.1457</v>
      </c>
      <c r="B591">
        <v>73.58503723144531</v>
      </c>
    </row>
    <row r="592" spans="1:2">
      <c r="A592">
        <v>83.0552</v>
      </c>
      <c r="B592">
        <v>73.52906799316406</v>
      </c>
    </row>
    <row r="593" spans="1:2">
      <c r="A593">
        <v>54.9832</v>
      </c>
      <c r="B593">
        <v>65.76720428466797</v>
      </c>
    </row>
    <row r="594" spans="1:2">
      <c r="A594">
        <v>75.0868</v>
      </c>
      <c r="B594">
        <v>73.21012115478516</v>
      </c>
    </row>
    <row r="595" spans="1:2">
      <c r="A595">
        <v>77.8728</v>
      </c>
      <c r="B595">
        <v>61.00711822509766</v>
      </c>
    </row>
    <row r="596" spans="1:2">
      <c r="A596">
        <v>70.03630000000001</v>
      </c>
      <c r="B596">
        <v>72.78271484375</v>
      </c>
    </row>
    <row r="597" spans="1:2">
      <c r="A597">
        <v>85.84440000000001</v>
      </c>
      <c r="B597">
        <v>69.97184753417969</v>
      </c>
    </row>
    <row r="598" spans="1:2">
      <c r="A598">
        <v>68.06999999999999</v>
      </c>
      <c r="B598">
        <v>65.73308563232422</v>
      </c>
    </row>
    <row r="599" spans="1:2">
      <c r="A599">
        <v>75.20269999999999</v>
      </c>
      <c r="B599">
        <v>70.10736083984375</v>
      </c>
    </row>
    <row r="600" spans="1:2">
      <c r="A600">
        <v>88.0155</v>
      </c>
      <c r="B600">
        <v>63.93251800537109</v>
      </c>
    </row>
    <row r="601" spans="1:2">
      <c r="A601">
        <v>35.9236</v>
      </c>
      <c r="B601">
        <v>65.11562347412109</v>
      </c>
    </row>
    <row r="602" spans="1:2">
      <c r="A602">
        <v>86.5933</v>
      </c>
      <c r="B602">
        <v>65.88902282714844</v>
      </c>
    </row>
    <row r="603" spans="1:2">
      <c r="A603">
        <v>85.1957</v>
      </c>
      <c r="B603">
        <v>74.837646484375</v>
      </c>
    </row>
    <row r="604" spans="1:2">
      <c r="A604">
        <v>71.5609</v>
      </c>
      <c r="B604">
        <v>71.68971252441406</v>
      </c>
    </row>
    <row r="605" spans="1:2">
      <c r="A605">
        <v>91.41240000000002</v>
      </c>
      <c r="B605">
        <v>67.76123809814453</v>
      </c>
    </row>
    <row r="606" spans="1:2">
      <c r="A606">
        <v>95.7039</v>
      </c>
      <c r="B606">
        <v>66.20172119140625</v>
      </c>
    </row>
    <row r="607" spans="1:2">
      <c r="A607">
        <v>77.0886</v>
      </c>
      <c r="B607">
        <v>77.42946624755859</v>
      </c>
    </row>
    <row r="608" spans="1:2">
      <c r="A608">
        <v>56.253</v>
      </c>
      <c r="B608">
        <v>66.22318267822266</v>
      </c>
    </row>
    <row r="609" spans="1:2">
      <c r="A609">
        <v>69.0605</v>
      </c>
      <c r="B609">
        <v>63.81122589111328</v>
      </c>
    </row>
    <row r="610" spans="1:2">
      <c r="A610">
        <v>66.1435</v>
      </c>
      <c r="B610">
        <v>69.78589630126953</v>
      </c>
    </row>
    <row r="611" spans="1:2">
      <c r="A611">
        <v>65.25190000000001</v>
      </c>
      <c r="B611">
        <v>66.91104888916016</v>
      </c>
    </row>
    <row r="612" spans="1:2">
      <c r="A612">
        <v>46.5327</v>
      </c>
      <c r="B612">
        <v>68.1705322265625</v>
      </c>
    </row>
    <row r="613" spans="1:2">
      <c r="A613">
        <v>71.20330000000001</v>
      </c>
      <c r="B613">
        <v>63.05482482910156</v>
      </c>
    </row>
    <row r="614" spans="1:2">
      <c r="A614">
        <v>73.7921</v>
      </c>
      <c r="B614">
        <v>66.39398193359375</v>
      </c>
    </row>
    <row r="615" spans="1:2">
      <c r="A615">
        <v>53.5902</v>
      </c>
      <c r="B615">
        <v>64.43255615234375</v>
      </c>
    </row>
    <row r="616" spans="1:2">
      <c r="A616">
        <v>65.3715</v>
      </c>
      <c r="B616">
        <v>66.95288848876953</v>
      </c>
    </row>
    <row r="617" spans="1:2">
      <c r="A617">
        <v>56.0283</v>
      </c>
      <c r="B617">
        <v>72.70376586914062</v>
      </c>
    </row>
    <row r="618" spans="1:2">
      <c r="A618">
        <v>73.6157</v>
      </c>
      <c r="B618">
        <v>71.98153686523438</v>
      </c>
    </row>
    <row r="619" spans="1:2">
      <c r="A619">
        <v>62.6862</v>
      </c>
      <c r="B619">
        <v>63.103759765625</v>
      </c>
    </row>
    <row r="620" spans="1:2">
      <c r="A620">
        <v>55.0655</v>
      </c>
      <c r="B620">
        <v>70.99278259277344</v>
      </c>
    </row>
    <row r="621" spans="1:2">
      <c r="A621">
        <v>82.41370000000001</v>
      </c>
      <c r="B621">
        <v>69.11343383789062</v>
      </c>
    </row>
    <row r="622" spans="1:2">
      <c r="A622">
        <v>34.0679</v>
      </c>
      <c r="B622">
        <v>63.59139251708984</v>
      </c>
    </row>
    <row r="623" spans="1:2">
      <c r="A623">
        <v>73.9354</v>
      </c>
      <c r="B623">
        <v>66.62435150146484</v>
      </c>
    </row>
    <row r="624" spans="1:2">
      <c r="A624">
        <v>68.77250000000001</v>
      </c>
      <c r="B624">
        <v>61.82872772216797</v>
      </c>
    </row>
    <row r="625" spans="1:2">
      <c r="A625">
        <v>73.58</v>
      </c>
      <c r="B625">
        <v>69.93781280517578</v>
      </c>
    </row>
    <row r="626" spans="1:2">
      <c r="A626">
        <v>63.7067</v>
      </c>
      <c r="B626">
        <v>69.32720184326172</v>
      </c>
    </row>
    <row r="627" spans="1:2">
      <c r="A627">
        <v>88.54140000000001</v>
      </c>
      <c r="B627">
        <v>70.24341583251953</v>
      </c>
    </row>
    <row r="628" spans="1:2">
      <c r="A628">
        <v>60.3205</v>
      </c>
      <c r="B628">
        <v>65.96235656738281</v>
      </c>
    </row>
    <row r="629" spans="1:2">
      <c r="A629">
        <v>85.83869999999999</v>
      </c>
      <c r="B629">
        <v>67.24431610107422</v>
      </c>
    </row>
    <row r="630" spans="1:2">
      <c r="A630">
        <v>80.24169999999999</v>
      </c>
      <c r="B630">
        <v>70.17581176757812</v>
      </c>
    </row>
    <row r="631" spans="1:2">
      <c r="A631">
        <v>60.4974</v>
      </c>
      <c r="B631">
        <v>68.01919555664062</v>
      </c>
    </row>
    <row r="632" spans="1:2">
      <c r="A632">
        <v>60.5789</v>
      </c>
      <c r="B632">
        <v>62.20490264892578</v>
      </c>
    </row>
    <row r="633" spans="1:2">
      <c r="A633">
        <v>72.7568</v>
      </c>
      <c r="B633">
        <v>65.41820526123047</v>
      </c>
    </row>
    <row r="634" spans="1:2">
      <c r="A634">
        <v>59.0571</v>
      </c>
      <c r="B634">
        <v>73.20017242431641</v>
      </c>
    </row>
    <row r="635" spans="1:2">
      <c r="A635">
        <v>59.0241</v>
      </c>
      <c r="B635">
        <v>70.98827362060547</v>
      </c>
    </row>
    <row r="636" spans="1:2">
      <c r="A636">
        <v>68.9198</v>
      </c>
      <c r="B636">
        <v>73.00724792480469</v>
      </c>
    </row>
    <row r="637" spans="1:2">
      <c r="A637">
        <v>61.7688</v>
      </c>
      <c r="B637">
        <v>74.69691467285156</v>
      </c>
    </row>
    <row r="638" spans="1:2">
      <c r="A638">
        <v>69.86520000000002</v>
      </c>
      <c r="B638">
        <v>66.32136535644531</v>
      </c>
    </row>
    <row r="639" spans="1:2">
      <c r="A639">
        <v>69.4088</v>
      </c>
      <c r="B639">
        <v>65.96448516845703</v>
      </c>
    </row>
    <row r="640" spans="1:2">
      <c r="A640">
        <v>59.6585</v>
      </c>
      <c r="B640">
        <v>65.56525421142578</v>
      </c>
    </row>
    <row r="641" spans="1:2">
      <c r="A641">
        <v>70.01009999999999</v>
      </c>
      <c r="B641">
        <v>60.89694213867188</v>
      </c>
    </row>
    <row r="642" spans="1:2">
      <c r="A642">
        <v>79.9564</v>
      </c>
      <c r="B642">
        <v>65.99496459960938</v>
      </c>
    </row>
    <row r="643" spans="1:2">
      <c r="A643">
        <v>75.35429999999999</v>
      </c>
      <c r="B643">
        <v>63.15262603759766</v>
      </c>
    </row>
    <row r="644" spans="1:2">
      <c r="A644">
        <v>53.41510000000001</v>
      </c>
      <c r="B644">
        <v>65.76540374755859</v>
      </c>
    </row>
    <row r="645" spans="1:2">
      <c r="A645">
        <v>70.31780000000001</v>
      </c>
      <c r="B645">
        <v>64.31319427490234</v>
      </c>
    </row>
    <row r="646" spans="1:2">
      <c r="A646">
        <v>36.9127</v>
      </c>
      <c r="B646">
        <v>73.76748657226562</v>
      </c>
    </row>
    <row r="647" spans="1:2">
      <c r="A647">
        <v>65.3608</v>
      </c>
      <c r="B647">
        <v>66.33760833740234</v>
      </c>
    </row>
    <row r="648" spans="1:2">
      <c r="A648">
        <v>73.5291</v>
      </c>
      <c r="B648">
        <v>69.60799407958984</v>
      </c>
    </row>
    <row r="649" spans="1:2">
      <c r="A649">
        <v>68.72580000000001</v>
      </c>
      <c r="B649">
        <v>68.82384490966797</v>
      </c>
    </row>
    <row r="650" spans="1:2">
      <c r="A650">
        <v>59.4304</v>
      </c>
      <c r="B650">
        <v>65.44972229003906</v>
      </c>
    </row>
    <row r="651" spans="1:2">
      <c r="A651">
        <v>81.3121</v>
      </c>
      <c r="B651">
        <v>72.75904083251953</v>
      </c>
    </row>
    <row r="652" spans="1:2">
      <c r="A652">
        <v>74.81</v>
      </c>
      <c r="B652">
        <v>61.41281890869141</v>
      </c>
    </row>
    <row r="653" spans="1:2">
      <c r="A653">
        <v>69.74769999999999</v>
      </c>
      <c r="B653">
        <v>70.22734832763672</v>
      </c>
    </row>
    <row r="654" spans="1:2">
      <c r="A654">
        <v>45.6057</v>
      </c>
      <c r="B654">
        <v>69.7357177734375</v>
      </c>
    </row>
    <row r="655" spans="1:2">
      <c r="A655">
        <v>81.0718</v>
      </c>
      <c r="B655">
        <v>62.83056640625</v>
      </c>
    </row>
    <row r="656" spans="1:2">
      <c r="A656">
        <v>87.8048</v>
      </c>
      <c r="B656">
        <v>68.94194793701172</v>
      </c>
    </row>
    <row r="657" spans="1:2">
      <c r="A657">
        <v>43.4793</v>
      </c>
      <c r="B657">
        <v>71.23487091064453</v>
      </c>
    </row>
    <row r="658" spans="1:2">
      <c r="A658">
        <v>88.54140000000001</v>
      </c>
      <c r="B658">
        <v>63.04647827148438</v>
      </c>
    </row>
    <row r="659" spans="1:2">
      <c r="A659">
        <v>73.4824</v>
      </c>
      <c r="B659">
        <v>72.2572021484375</v>
      </c>
    </row>
    <row r="660" spans="1:2">
      <c r="A660">
        <v>60.1664</v>
      </c>
      <c r="B660">
        <v>65.97531127929688</v>
      </c>
    </row>
    <row r="661" spans="1:2">
      <c r="A661">
        <v>62.6285</v>
      </c>
      <c r="B661">
        <v>65.74582672119141</v>
      </c>
    </row>
    <row r="662" spans="1:2">
      <c r="A662">
        <v>55.9793</v>
      </c>
      <c r="B662">
        <v>65.85694885253906</v>
      </c>
    </row>
    <row r="663" spans="1:2">
      <c r="A663">
        <v>86.1765</v>
      </c>
      <c r="B663">
        <v>63.17336273193359</v>
      </c>
    </row>
    <row r="664" spans="1:2">
      <c r="A664">
        <v>69.59399999999999</v>
      </c>
      <c r="B664">
        <v>67.58812713623047</v>
      </c>
    </row>
    <row r="665" spans="1:2">
      <c r="A665">
        <v>72.3646</v>
      </c>
      <c r="B665">
        <v>64.90850830078125</v>
      </c>
    </row>
    <row r="666" spans="1:2">
      <c r="A666">
        <v>54.6692</v>
      </c>
      <c r="B666">
        <v>68.49285888671875</v>
      </c>
    </row>
    <row r="667" spans="1:2">
      <c r="A667">
        <v>79.1395</v>
      </c>
      <c r="B667">
        <v>74.73172760009766</v>
      </c>
    </row>
    <row r="668" spans="1:2">
      <c r="A668">
        <v>88.48850000000002</v>
      </c>
      <c r="B668">
        <v>68.48602294921875</v>
      </c>
    </row>
    <row r="669" spans="1:2">
      <c r="A669">
        <v>60.19370000000001</v>
      </c>
      <c r="B669">
        <v>67.56138610839844</v>
      </c>
    </row>
    <row r="670" spans="1:2">
      <c r="A670">
        <v>54.4593</v>
      </c>
      <c r="B670">
        <v>64.92201995849609</v>
      </c>
    </row>
    <row r="671" spans="1:2">
      <c r="A671">
        <v>68.6412</v>
      </c>
      <c r="B671">
        <v>72.80905914306641</v>
      </c>
    </row>
    <row r="672" spans="1:2">
      <c r="A672">
        <v>86.1798</v>
      </c>
      <c r="B672">
        <v>72.94571685791016</v>
      </c>
    </row>
    <row r="673" spans="1:2">
      <c r="A673">
        <v>46.2349</v>
      </c>
      <c r="B673">
        <v>72.88151550292969</v>
      </c>
    </row>
    <row r="674" spans="1:2">
      <c r="A674">
        <v>69.6181</v>
      </c>
      <c r="B674">
        <v>66.57655334472656</v>
      </c>
    </row>
    <row r="675" spans="1:2">
      <c r="A675">
        <v>69.9815</v>
      </c>
      <c r="B675">
        <v>71.71501159667969</v>
      </c>
    </row>
    <row r="676" spans="1:2">
      <c r="A676">
        <v>43.5408</v>
      </c>
      <c r="B676">
        <v>65.53191375732422</v>
      </c>
    </row>
    <row r="677" spans="1:2">
      <c r="A677">
        <v>63.5098</v>
      </c>
      <c r="B677">
        <v>63.77177429199219</v>
      </c>
    </row>
    <row r="678" spans="1:2">
      <c r="A678">
        <v>77.46510000000001</v>
      </c>
      <c r="B678">
        <v>63.59494018554688</v>
      </c>
    </row>
    <row r="679" spans="1:2">
      <c r="A679">
        <v>86.35470000000001</v>
      </c>
      <c r="B679">
        <v>64.03520202636719</v>
      </c>
    </row>
    <row r="680" spans="1:2">
      <c r="A680">
        <v>44.81089999999999</v>
      </c>
      <c r="B680">
        <v>66.24732208251953</v>
      </c>
    </row>
    <row r="681" spans="1:2">
      <c r="A681">
        <v>41.0423</v>
      </c>
      <c r="B681">
        <v>68.04206848144531</v>
      </c>
    </row>
    <row r="682" spans="1:2">
      <c r="A682">
        <v>64.4255</v>
      </c>
      <c r="B682">
        <v>60.63981628417969</v>
      </c>
    </row>
    <row r="683" spans="1:2">
      <c r="A683">
        <v>83.1392</v>
      </c>
      <c r="B683">
        <v>71.18014526367188</v>
      </c>
    </row>
    <row r="684" spans="1:2">
      <c r="A684">
        <v>69.8272</v>
      </c>
      <c r="B684">
        <v>66.87872314453125</v>
      </c>
    </row>
    <row r="685" spans="1:2">
      <c r="A685">
        <v>83.3874</v>
      </c>
      <c r="B685">
        <v>73.01985931396484</v>
      </c>
    </row>
    <row r="686" spans="1:2">
      <c r="A686">
        <v>55.7652</v>
      </c>
      <c r="B686">
        <v>60.16001129150391</v>
      </c>
    </row>
    <row r="687" spans="1:2">
      <c r="A687">
        <v>86.6918</v>
      </c>
      <c r="B687">
        <v>67.40567016601562</v>
      </c>
    </row>
    <row r="688" spans="1:2">
      <c r="A688">
        <v>83.0879</v>
      </c>
      <c r="B688">
        <v>70.27706909179688</v>
      </c>
    </row>
    <row r="689" spans="1:2">
      <c r="A689">
        <v>96.11440000000002</v>
      </c>
      <c r="B689">
        <v>72.62100219726562</v>
      </c>
    </row>
    <row r="690" spans="1:2">
      <c r="A690">
        <v>71.8107</v>
      </c>
      <c r="B690">
        <v>65.41158294677734</v>
      </c>
    </row>
    <row r="691" spans="1:2">
      <c r="A691">
        <v>49.3502</v>
      </c>
      <c r="B691">
        <v>60.25995635986328</v>
      </c>
    </row>
    <row r="692" spans="1:2">
      <c r="A692">
        <v>75.66419999999999</v>
      </c>
      <c r="B692">
        <v>65.44617462158203</v>
      </c>
    </row>
    <row r="693" spans="1:2">
      <c r="A693">
        <v>67.8475</v>
      </c>
      <c r="B693">
        <v>63.53561401367188</v>
      </c>
    </row>
    <row r="694" spans="1:2">
      <c r="A694">
        <v>49.8199</v>
      </c>
      <c r="B694">
        <v>73.72562408447266</v>
      </c>
    </row>
    <row r="695" spans="1:2">
      <c r="A695">
        <v>50.1357</v>
      </c>
      <c r="B695">
        <v>68.07578277587891</v>
      </c>
    </row>
    <row r="696" spans="1:2">
      <c r="A696">
        <v>58.4405</v>
      </c>
      <c r="B696">
        <v>68.67429351806641</v>
      </c>
    </row>
    <row r="697" spans="1:2">
      <c r="A697">
        <v>46.0487</v>
      </c>
      <c r="B697">
        <v>72.95108795166016</v>
      </c>
    </row>
    <row r="698" spans="1:2">
      <c r="A698">
        <v>45.637</v>
      </c>
      <c r="B698">
        <v>72.31193542480469</v>
      </c>
    </row>
    <row r="699" spans="1:2">
      <c r="A699">
        <v>76.1127</v>
      </c>
      <c r="B699">
        <v>74.28876495361328</v>
      </c>
    </row>
    <row r="700" spans="1:2">
      <c r="A700">
        <v>61.9674</v>
      </c>
      <c r="B700">
        <v>65.90785980224609</v>
      </c>
    </row>
    <row r="701" spans="1:2">
      <c r="A701">
        <v>51.5022</v>
      </c>
      <c r="B701">
        <v>71.07621765136719</v>
      </c>
    </row>
    <row r="702" spans="1:2">
      <c r="A702">
        <v>43.6461</v>
      </c>
      <c r="B702">
        <v>62.71316528320312</v>
      </c>
    </row>
    <row r="703" spans="1:2">
      <c r="A703">
        <v>78.50530000000001</v>
      </c>
      <c r="B703">
        <v>71.94071960449219</v>
      </c>
    </row>
    <row r="704" spans="1:2">
      <c r="A704">
        <v>47.761</v>
      </c>
      <c r="B704">
        <v>65.68326568603516</v>
      </c>
    </row>
    <row r="705" spans="1:2">
      <c r="A705">
        <v>60.4775</v>
      </c>
      <c r="B705">
        <v>66.47902679443359</v>
      </c>
    </row>
    <row r="706" spans="1:2">
      <c r="A706">
        <v>77.4388</v>
      </c>
      <c r="B706">
        <v>61.23760986328125</v>
      </c>
    </row>
    <row r="707" spans="1:2">
      <c r="A707">
        <v>25.2429</v>
      </c>
      <c r="B707">
        <v>58.94503021240234</v>
      </c>
    </row>
    <row r="708" spans="1:2">
      <c r="A708">
        <v>48.726</v>
      </c>
      <c r="B708">
        <v>63.25124359130859</v>
      </c>
    </row>
    <row r="709" spans="1:2">
      <c r="A709">
        <v>82.83620000000001</v>
      </c>
      <c r="B709">
        <v>64.60844421386719</v>
      </c>
    </row>
    <row r="710" spans="1:2">
      <c r="A710">
        <v>52.6119</v>
      </c>
      <c r="B710">
        <v>65.62291717529297</v>
      </c>
    </row>
    <row r="711" spans="1:2">
      <c r="A711">
        <v>73.50069999999999</v>
      </c>
      <c r="B711">
        <v>61.94301605224609</v>
      </c>
    </row>
    <row r="712" spans="1:2">
      <c r="A712">
        <v>60.5783</v>
      </c>
      <c r="B712">
        <v>66.92432403564453</v>
      </c>
    </row>
    <row r="713" spans="1:2">
      <c r="A713">
        <v>82.17100000000001</v>
      </c>
      <c r="B713">
        <v>71.274169921875</v>
      </c>
    </row>
    <row r="714" spans="1:2">
      <c r="A714">
        <v>64.22110000000001</v>
      </c>
      <c r="B714">
        <v>64.98609924316406</v>
      </c>
    </row>
    <row r="715" spans="1:2">
      <c r="A715">
        <v>48.7624</v>
      </c>
      <c r="B715">
        <v>76.510009765625</v>
      </c>
    </row>
    <row r="716" spans="1:2">
      <c r="A716">
        <v>54.6357</v>
      </c>
      <c r="B716">
        <v>71.29326629638672</v>
      </c>
    </row>
    <row r="717" spans="1:2">
      <c r="A717">
        <v>65.91230000000002</v>
      </c>
      <c r="B717">
        <v>65.31996154785156</v>
      </c>
    </row>
    <row r="718" spans="1:2">
      <c r="A718">
        <v>75.259</v>
      </c>
      <c r="B718">
        <v>71.24185943603516</v>
      </c>
    </row>
    <row r="719" spans="1:2">
      <c r="A719">
        <v>90.6472</v>
      </c>
      <c r="B719">
        <v>62.66110992431641</v>
      </c>
    </row>
    <row r="720" spans="1:2">
      <c r="A720">
        <v>62.1464</v>
      </c>
      <c r="B720">
        <v>73.15547943115234</v>
      </c>
    </row>
    <row r="721" spans="1:2">
      <c r="A721">
        <v>60.48759999999999</v>
      </c>
      <c r="B721">
        <v>61.83608245849609</v>
      </c>
    </row>
    <row r="722" spans="1:2">
      <c r="A722">
        <v>82.26300000000001</v>
      </c>
      <c r="B722">
        <v>71.41295623779297</v>
      </c>
    </row>
    <row r="723" spans="1:2">
      <c r="A723">
        <v>69.6872</v>
      </c>
      <c r="B723">
        <v>64.45990753173828</v>
      </c>
    </row>
    <row r="724" spans="1:2">
      <c r="A724">
        <v>69.6823</v>
      </c>
      <c r="B724">
        <v>71.93086242675781</v>
      </c>
    </row>
    <row r="725" spans="1:2">
      <c r="A725">
        <v>40.93260000000001</v>
      </c>
      <c r="B725">
        <v>71.74470520019531</v>
      </c>
    </row>
    <row r="726" spans="1:2">
      <c r="A726">
        <v>61.5661</v>
      </c>
      <c r="B726">
        <v>71.10877227783203</v>
      </c>
    </row>
    <row r="727" spans="1:2">
      <c r="A727">
        <v>64.396</v>
      </c>
      <c r="B727">
        <v>71.11328125</v>
      </c>
    </row>
    <row r="728" spans="1:2">
      <c r="A728">
        <v>43.3373</v>
      </c>
      <c r="B728">
        <v>70.00962066650391</v>
      </c>
    </row>
    <row r="729" spans="1:2">
      <c r="A729">
        <v>50.80709999999999</v>
      </c>
      <c r="B729">
        <v>70.57685089111328</v>
      </c>
    </row>
    <row r="730" spans="1:2">
      <c r="A730">
        <v>58.9578</v>
      </c>
      <c r="B730">
        <v>68.05711364746094</v>
      </c>
    </row>
    <row r="731" spans="1:2">
      <c r="A731">
        <v>68.86499999999999</v>
      </c>
      <c r="B731">
        <v>65.78863525390625</v>
      </c>
    </row>
    <row r="732" spans="1:2">
      <c r="A732">
        <v>66.0351</v>
      </c>
      <c r="B732">
        <v>64.28105163574219</v>
      </c>
    </row>
    <row r="733" spans="1:2">
      <c r="A733">
        <v>67.5626</v>
      </c>
      <c r="B733">
        <v>63.27363586425781</v>
      </c>
    </row>
    <row r="734" spans="1:2">
      <c r="A734">
        <v>70.8366</v>
      </c>
      <c r="B734">
        <v>62.31229400634766</v>
      </c>
    </row>
    <row r="735" spans="1:2">
      <c r="A735">
        <v>67.0027</v>
      </c>
      <c r="B735">
        <v>66.62407684326172</v>
      </c>
    </row>
    <row r="736" spans="1:2">
      <c r="A736">
        <v>74.90219999999999</v>
      </c>
      <c r="B736">
        <v>71.12319183349609</v>
      </c>
    </row>
    <row r="737" spans="1:2">
      <c r="A737">
        <v>78.43680000000001</v>
      </c>
      <c r="B737">
        <v>66.86907958984375</v>
      </c>
    </row>
    <row r="738" spans="1:2">
      <c r="A738">
        <v>82.6186</v>
      </c>
      <c r="B738">
        <v>58.3079833984375</v>
      </c>
    </row>
    <row r="739" spans="1:2">
      <c r="A739">
        <v>77.72929999999999</v>
      </c>
      <c r="B739">
        <v>67.81156921386719</v>
      </c>
    </row>
    <row r="740" spans="1:2">
      <c r="A740">
        <v>77.50149999999999</v>
      </c>
      <c r="B740">
        <v>72.22196197509766</v>
      </c>
    </row>
    <row r="741" spans="1:2">
      <c r="A741">
        <v>71.1182</v>
      </c>
      <c r="B741">
        <v>68.18620300292969</v>
      </c>
    </row>
    <row r="742" spans="1:2">
      <c r="A742">
        <v>70.9012</v>
      </c>
      <c r="B742">
        <v>76.01631164550781</v>
      </c>
    </row>
    <row r="743" spans="1:2">
      <c r="A743">
        <v>56.5591</v>
      </c>
      <c r="B743">
        <v>70.28227996826172</v>
      </c>
    </row>
    <row r="744" spans="1:2">
      <c r="A744">
        <v>68.75190000000001</v>
      </c>
      <c r="B744">
        <v>68.87831878662109</v>
      </c>
    </row>
    <row r="745" spans="1:2">
      <c r="A745">
        <v>80.20910000000001</v>
      </c>
      <c r="B745">
        <v>68.19526672363281</v>
      </c>
    </row>
    <row r="746" spans="1:2">
      <c r="A746">
        <v>84.39070000000001</v>
      </c>
      <c r="B746">
        <v>72.0360107421875</v>
      </c>
    </row>
    <row r="747" spans="1:2">
      <c r="A747">
        <v>77.18899999999999</v>
      </c>
      <c r="B747">
        <v>68.25938415527344</v>
      </c>
    </row>
    <row r="748" spans="1:2">
      <c r="A748">
        <v>91.17430000000002</v>
      </c>
      <c r="B748">
        <v>68.37859344482422</v>
      </c>
    </row>
    <row r="749" spans="1:2">
      <c r="A749">
        <v>68.9452</v>
      </c>
      <c r="B749">
        <v>71.52798461914062</v>
      </c>
    </row>
    <row r="750" spans="1:2">
      <c r="A750">
        <v>86.7192</v>
      </c>
      <c r="B750">
        <v>69.49229431152344</v>
      </c>
    </row>
    <row r="751" spans="1:2">
      <c r="A751">
        <v>60.4822</v>
      </c>
      <c r="B751">
        <v>72.74486541748047</v>
      </c>
    </row>
    <row r="752" spans="1:2">
      <c r="A752">
        <v>69.9931</v>
      </c>
      <c r="B752">
        <v>66.43600463867188</v>
      </c>
    </row>
    <row r="753" spans="1:2">
      <c r="A753">
        <v>66.35639999999999</v>
      </c>
      <c r="B753">
        <v>72.88481903076172</v>
      </c>
    </row>
    <row r="754" spans="1:2">
      <c r="A754">
        <v>77.5209</v>
      </c>
      <c r="B754">
        <v>69.06513977050781</v>
      </c>
    </row>
    <row r="755" spans="1:2">
      <c r="A755">
        <v>83.3556</v>
      </c>
      <c r="B755">
        <v>74.19451904296875</v>
      </c>
    </row>
    <row r="756" spans="1:2">
      <c r="A756">
        <v>87.4932</v>
      </c>
      <c r="B756">
        <v>63.22791290283203</v>
      </c>
    </row>
    <row r="757" spans="1:2">
      <c r="A757">
        <v>67.5578</v>
      </c>
      <c r="B757">
        <v>60.78131866455078</v>
      </c>
    </row>
    <row r="758" spans="1:2">
      <c r="A758">
        <v>80.0586</v>
      </c>
      <c r="B758">
        <v>71.87138366699219</v>
      </c>
    </row>
    <row r="759" spans="1:2">
      <c r="A759">
        <v>64.9659</v>
      </c>
      <c r="B759">
        <v>65.56562805175781</v>
      </c>
    </row>
    <row r="760" spans="1:2">
      <c r="A760">
        <v>72.21380000000001</v>
      </c>
      <c r="B760">
        <v>70.43531036376953</v>
      </c>
    </row>
    <row r="761" spans="1:2">
      <c r="A761">
        <v>61.9384</v>
      </c>
      <c r="B761">
        <v>72.97511291503906</v>
      </c>
    </row>
    <row r="762" spans="1:2">
      <c r="A762">
        <v>95.2243</v>
      </c>
      <c r="B762">
        <v>68.86817932128906</v>
      </c>
    </row>
    <row r="763" spans="1:2">
      <c r="A763">
        <v>83.3065</v>
      </c>
      <c r="B763">
        <v>77.54170227050781</v>
      </c>
    </row>
    <row r="764" spans="1:2">
      <c r="A764">
        <v>86.47329999999999</v>
      </c>
      <c r="B764">
        <v>69.76165771484375</v>
      </c>
    </row>
    <row r="765" spans="1:2">
      <c r="A765">
        <v>80.6454</v>
      </c>
      <c r="B765">
        <v>71.40814208984375</v>
      </c>
    </row>
    <row r="766" spans="1:2">
      <c r="A766">
        <v>69.37520000000001</v>
      </c>
      <c r="B766">
        <v>68.12206268310547</v>
      </c>
    </row>
    <row r="767" spans="1:2">
      <c r="A767">
        <v>85.94139999999999</v>
      </c>
      <c r="B767">
        <v>61.33370971679688</v>
      </c>
    </row>
    <row r="768" spans="1:2">
      <c r="A768">
        <v>76.2116</v>
      </c>
      <c r="B768">
        <v>61.91197204589844</v>
      </c>
    </row>
    <row r="769" spans="1:2">
      <c r="A769">
        <v>39.6351</v>
      </c>
      <c r="B769">
        <v>66.91605377197266</v>
      </c>
    </row>
    <row r="770" spans="1:2">
      <c r="A770">
        <v>41.3644</v>
      </c>
      <c r="B770">
        <v>72.18733978271484</v>
      </c>
    </row>
    <row r="771" spans="1:2">
      <c r="A771">
        <v>52.6546</v>
      </c>
      <c r="B771">
        <v>62.09662628173828</v>
      </c>
    </row>
    <row r="772" spans="1:2">
      <c r="A772">
        <v>57.4631</v>
      </c>
      <c r="B772">
        <v>70.0477294921875</v>
      </c>
    </row>
    <row r="773" spans="1:2">
      <c r="A773">
        <v>95.1799</v>
      </c>
      <c r="B773">
        <v>64.315673828125</v>
      </c>
    </row>
    <row r="774" spans="1:2">
      <c r="A774">
        <v>38.3102</v>
      </c>
      <c r="B774">
        <v>71.89713287353516</v>
      </c>
    </row>
    <row r="775" spans="1:2">
      <c r="A775">
        <v>56.7015</v>
      </c>
      <c r="B775">
        <v>62.64609527587891</v>
      </c>
    </row>
    <row r="776" spans="1:2">
      <c r="A776">
        <v>88.54140000000001</v>
      </c>
      <c r="B776">
        <v>65.46017456054688</v>
      </c>
    </row>
    <row r="777" spans="1:2">
      <c r="A777">
        <v>70.1217</v>
      </c>
      <c r="B777">
        <v>63.28590393066406</v>
      </c>
    </row>
    <row r="778" spans="1:2">
      <c r="A778">
        <v>88.54140000000001</v>
      </c>
      <c r="B778">
        <v>61.234130859375</v>
      </c>
    </row>
    <row r="779" spans="1:2">
      <c r="A779">
        <v>43.64670000000001</v>
      </c>
      <c r="B779">
        <v>71.53754425048828</v>
      </c>
    </row>
    <row r="780" spans="1:2">
      <c r="A780">
        <v>69.4057</v>
      </c>
      <c r="B780">
        <v>68.46434020996094</v>
      </c>
    </row>
    <row r="781" spans="1:2">
      <c r="A781">
        <v>68.9423</v>
      </c>
      <c r="B781">
        <v>71.92662048339844</v>
      </c>
    </row>
    <row r="782" spans="1:2">
      <c r="A782">
        <v>77.5121</v>
      </c>
      <c r="B782">
        <v>69.35592651367188</v>
      </c>
    </row>
    <row r="783" spans="1:2">
      <c r="A783">
        <v>93.9546</v>
      </c>
      <c r="B783">
        <v>68.18641662597656</v>
      </c>
    </row>
    <row r="784" spans="1:2">
      <c r="A784">
        <v>81.1091</v>
      </c>
      <c r="B784">
        <v>61.04511260986328</v>
      </c>
    </row>
    <row r="785" spans="1:2">
      <c r="A785">
        <v>83.51309999999999</v>
      </c>
      <c r="B785">
        <v>72.98824310302734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0.277803361415863</v>
      </c>
      <c r="C2">
        <v>0.1840686798095703</v>
      </c>
      <c r="D2">
        <v>0.04102759435772896</v>
      </c>
      <c r="E2">
        <v>0.01911694370210171</v>
      </c>
    </row>
    <row r="3" spans="1:5">
      <c r="A3">
        <v>2</v>
      </c>
      <c r="B3">
        <v>0.2119545936584473</v>
      </c>
      <c r="C3">
        <v>0.1771809309720993</v>
      </c>
      <c r="D3">
        <v>0.02417419850826263</v>
      </c>
      <c r="E3">
        <v>0.0169948898255825</v>
      </c>
    </row>
    <row r="4" spans="1:5">
      <c r="A4">
        <v>3</v>
      </c>
      <c r="B4">
        <v>0.2085692286491394</v>
      </c>
      <c r="C4">
        <v>0.1809901744127274</v>
      </c>
      <c r="D4">
        <v>0.02275334484875202</v>
      </c>
      <c r="E4">
        <v>0.01713561825454235</v>
      </c>
    </row>
    <row r="5" spans="1:5">
      <c r="A5">
        <v>4</v>
      </c>
      <c r="B5">
        <v>0.2058724611997604</v>
      </c>
      <c r="C5">
        <v>0.1746124923229218</v>
      </c>
      <c r="D5">
        <v>0.02178198285400867</v>
      </c>
      <c r="E5">
        <v>0.01570826396346092</v>
      </c>
    </row>
    <row r="6" spans="1:5">
      <c r="A6">
        <v>5</v>
      </c>
      <c r="B6">
        <v>0.2054164856672287</v>
      </c>
      <c r="C6">
        <v>0.1800345033407211</v>
      </c>
      <c r="D6">
        <v>0.02148423716425896</v>
      </c>
      <c r="E6">
        <v>0.01654137670993805</v>
      </c>
    </row>
    <row r="7" spans="1:5">
      <c r="A7">
        <v>6</v>
      </c>
      <c r="B7">
        <v>0.2050664573907852</v>
      </c>
      <c r="C7">
        <v>0.1724074482917786</v>
      </c>
      <c r="D7">
        <v>0.02131886407732964</v>
      </c>
      <c r="E7">
        <v>0.01514755561947823</v>
      </c>
    </row>
    <row r="8" spans="1:5">
      <c r="A8">
        <v>7</v>
      </c>
      <c r="B8">
        <v>0.2071083635091782</v>
      </c>
      <c r="C8">
        <v>0.1745610982179642</v>
      </c>
      <c r="D8">
        <v>0.02172622084617615</v>
      </c>
      <c r="E8">
        <v>0.01554315350949764</v>
      </c>
    </row>
    <row r="9" spans="1:5">
      <c r="A9">
        <v>8</v>
      </c>
      <c r="B9">
        <v>0.2062726765871048</v>
      </c>
      <c r="C9">
        <v>0.177375927567482</v>
      </c>
      <c r="D9">
        <v>0.02151333540678024</v>
      </c>
      <c r="E9">
        <v>0.01593299768865108</v>
      </c>
    </row>
    <row r="10" spans="1:5">
      <c r="A10">
        <v>9</v>
      </c>
      <c r="B10">
        <v>0.2049079835414886</v>
      </c>
      <c r="C10">
        <v>0.1754576712846756</v>
      </c>
      <c r="D10">
        <v>0.02117724716663361</v>
      </c>
      <c r="E10">
        <v>0.01562495995312929</v>
      </c>
    </row>
    <row r="11" spans="1:5">
      <c r="A11">
        <v>10</v>
      </c>
      <c r="B11">
        <v>0.2057794630527496</v>
      </c>
      <c r="C11">
        <v>0.1744433045387268</v>
      </c>
      <c r="D11">
        <v>0.02137196809053421</v>
      </c>
      <c r="E11">
        <v>0.01547170616686344</v>
      </c>
    </row>
    <row r="12" spans="1:5">
      <c r="A12">
        <v>11</v>
      </c>
      <c r="B12">
        <v>0.2067848742008209</v>
      </c>
      <c r="C12">
        <v>0.1740189790725708</v>
      </c>
      <c r="D12">
        <v>0.02159396559000015</v>
      </c>
      <c r="E12">
        <v>0.01536691561341286</v>
      </c>
    </row>
    <row r="13" spans="1:5">
      <c r="A13">
        <v>12</v>
      </c>
      <c r="B13">
        <v>0.2097210586071014</v>
      </c>
      <c r="C13">
        <v>0.1699949353933334</v>
      </c>
      <c r="D13">
        <v>0.02219985984265804</v>
      </c>
      <c r="E13">
        <v>0.01467835158109665</v>
      </c>
    </row>
    <row r="14" spans="1:5">
      <c r="A14">
        <v>13</v>
      </c>
      <c r="B14">
        <v>0.2127758860588074</v>
      </c>
      <c r="C14">
        <v>0.1697001755237579</v>
      </c>
      <c r="D14">
        <v>0.02288651652634144</v>
      </c>
      <c r="E14">
        <v>0.01470901537686586</v>
      </c>
    </row>
    <row r="15" spans="1:5">
      <c r="A15">
        <v>14</v>
      </c>
      <c r="B15">
        <v>0.2062949389219284</v>
      </c>
      <c r="C15">
        <v>0.1736754029989243</v>
      </c>
      <c r="D15">
        <v>0.02151772007346153</v>
      </c>
      <c r="E15">
        <v>0.0153322909027338</v>
      </c>
    </row>
    <row r="16" spans="1:5">
      <c r="A16">
        <v>15</v>
      </c>
      <c r="B16">
        <v>0.2091570198535919</v>
      </c>
      <c r="C16">
        <v>0.1739111840724945</v>
      </c>
      <c r="D16">
        <v>0.02207371219992638</v>
      </c>
      <c r="E16">
        <v>0.0153704946860671</v>
      </c>
    </row>
    <row r="17" spans="1:5">
      <c r="A17">
        <v>16</v>
      </c>
      <c r="B17">
        <v>0.2115684151649475</v>
      </c>
      <c r="C17">
        <v>0.1742615699768066</v>
      </c>
      <c r="D17">
        <v>0.02258335612714291</v>
      </c>
      <c r="E17">
        <v>0.01547249127179384</v>
      </c>
    </row>
    <row r="18" spans="1:5">
      <c r="A18">
        <v>17</v>
      </c>
      <c r="B18">
        <v>0.2135166972875595</v>
      </c>
      <c r="C18">
        <v>0.177485391497612</v>
      </c>
      <c r="D18">
        <v>0.02304767817258835</v>
      </c>
      <c r="E18">
        <v>0.01613827608525753</v>
      </c>
    </row>
    <row r="19" spans="1:5">
      <c r="A19">
        <v>18</v>
      </c>
      <c r="B19">
        <v>0.21516053378582</v>
      </c>
      <c r="C19">
        <v>0.1662658154964447</v>
      </c>
      <c r="D19">
        <v>0.02343575097620487</v>
      </c>
      <c r="E19">
        <v>0.01422346103936434</v>
      </c>
    </row>
    <row r="20" spans="1:5">
      <c r="A20">
        <v>19</v>
      </c>
      <c r="B20">
        <v>0.2120508998632431</v>
      </c>
      <c r="C20">
        <v>0.1672627180814743</v>
      </c>
      <c r="D20">
        <v>0.0228058435022831</v>
      </c>
      <c r="E20">
        <v>0.01439765188843012</v>
      </c>
    </row>
    <row r="21" spans="1:5">
      <c r="A21">
        <v>20</v>
      </c>
      <c r="B21">
        <v>0.2097192406654358</v>
      </c>
      <c r="C21">
        <v>0.1733540743589401</v>
      </c>
      <c r="D21">
        <v>0.02226041816174984</v>
      </c>
      <c r="E21">
        <v>0.01528880465775728</v>
      </c>
    </row>
    <row r="22" spans="1:5">
      <c r="A22">
        <v>21</v>
      </c>
      <c r="B22">
        <v>0.2094376236200333</v>
      </c>
      <c r="C22">
        <v>0.1811919063329697</v>
      </c>
      <c r="D22">
        <v>0.02217060886323452</v>
      </c>
      <c r="E22">
        <v>0.01682079583406448</v>
      </c>
    </row>
    <row r="23" spans="1:5">
      <c r="A23">
        <v>22</v>
      </c>
      <c r="B23">
        <v>0.2177362591028214</v>
      </c>
      <c r="C23">
        <v>0.1687194406986237</v>
      </c>
      <c r="D23">
        <v>0.02400895580649376</v>
      </c>
      <c r="E23">
        <v>0.01452515181154013</v>
      </c>
    </row>
    <row r="24" spans="1:5">
      <c r="A24">
        <v>23</v>
      </c>
      <c r="B24">
        <v>0.2131471782922745</v>
      </c>
      <c r="C24">
        <v>0.1722053587436676</v>
      </c>
      <c r="D24">
        <v>0.02300386503338814</v>
      </c>
      <c r="E24">
        <v>0.01520086638629436</v>
      </c>
    </row>
    <row r="25" spans="1:5">
      <c r="A25">
        <v>24</v>
      </c>
      <c r="B25">
        <v>0.2085670381784439</v>
      </c>
      <c r="C25">
        <v>0.1723000109195709</v>
      </c>
      <c r="D25">
        <v>0.02199938520789146</v>
      </c>
      <c r="E25">
        <v>0.01514344476163387</v>
      </c>
    </row>
    <row r="26" spans="1:5">
      <c r="A26">
        <v>25</v>
      </c>
      <c r="B26">
        <v>0.2083670794963837</v>
      </c>
      <c r="C26">
        <v>0.1766954809427261</v>
      </c>
      <c r="D26">
        <v>0.02195077203214169</v>
      </c>
      <c r="E26">
        <v>0.0158985760062933</v>
      </c>
    </row>
    <row r="27" spans="1:5">
      <c r="A27">
        <v>26</v>
      </c>
      <c r="B27">
        <v>0.2107709348201752</v>
      </c>
      <c r="C27">
        <v>0.1801792681217194</v>
      </c>
      <c r="D27">
        <v>0.02246269211173058</v>
      </c>
      <c r="E27">
        <v>0.01655657216906548</v>
      </c>
    </row>
    <row r="28" spans="1:5">
      <c r="A28">
        <v>27</v>
      </c>
      <c r="B28">
        <v>0.2141065299510956</v>
      </c>
      <c r="C28">
        <v>0.1722691059112549</v>
      </c>
      <c r="D28">
        <v>0.02322748303413391</v>
      </c>
      <c r="E28">
        <v>0.01516724098473787</v>
      </c>
    </row>
    <row r="29" spans="1:5">
      <c r="A29">
        <v>28</v>
      </c>
      <c r="B29">
        <v>0.2095142006874084</v>
      </c>
      <c r="C29">
        <v>0.1736505776643753</v>
      </c>
      <c r="D29">
        <v>0.02222148701548576</v>
      </c>
      <c r="E29">
        <v>0.01549897994846106</v>
      </c>
    </row>
    <row r="30" spans="1:5">
      <c r="A30">
        <v>29</v>
      </c>
      <c r="B30">
        <v>0.2106859385967255</v>
      </c>
      <c r="C30">
        <v>0.1719202399253845</v>
      </c>
      <c r="D30">
        <v>0.0225629024207592</v>
      </c>
      <c r="E30">
        <v>0.01511241868138313</v>
      </c>
    </row>
    <row r="31" spans="1:5">
      <c r="A31">
        <v>30</v>
      </c>
      <c r="B31">
        <v>0.2129605859518051</v>
      </c>
      <c r="C31">
        <v>0.1851261258125305</v>
      </c>
      <c r="D31">
        <v>0.02301477640867233</v>
      </c>
      <c r="E31">
        <v>0.01767448335886002</v>
      </c>
    </row>
    <row r="32" spans="1:5">
      <c r="A32">
        <v>31</v>
      </c>
      <c r="B32">
        <v>0.2279144525527954</v>
      </c>
      <c r="C32">
        <v>0.1750717461109161</v>
      </c>
      <c r="D32">
        <v>0.02646252326667309</v>
      </c>
      <c r="E32">
        <v>0.01571943983435631</v>
      </c>
    </row>
    <row r="33" spans="1:5">
      <c r="A33">
        <v>32</v>
      </c>
      <c r="B33">
        <v>0.2104233205318451</v>
      </c>
      <c r="C33">
        <v>0.1793376058340073</v>
      </c>
      <c r="D33">
        <v>0.02246369794011116</v>
      </c>
      <c r="E33">
        <v>0.01649023219943047</v>
      </c>
    </row>
    <row r="34" spans="1:5">
      <c r="A34">
        <v>33</v>
      </c>
      <c r="B34">
        <v>0.2123827189207077</v>
      </c>
      <c r="C34">
        <v>0.1674219965934753</v>
      </c>
      <c r="D34">
        <v>0.02289748005568981</v>
      </c>
      <c r="E34">
        <v>0.01444661989808083</v>
      </c>
    </row>
    <row r="35" spans="1:5">
      <c r="A35">
        <v>34</v>
      </c>
      <c r="B35">
        <v>0.2109573632478714</v>
      </c>
      <c r="C35">
        <v>0.1758012622594833</v>
      </c>
      <c r="D35">
        <v>0.02258768863976002</v>
      </c>
      <c r="E35">
        <v>0.01578887179493904</v>
      </c>
    </row>
    <row r="36" spans="1:5">
      <c r="A36">
        <v>35</v>
      </c>
      <c r="B36">
        <v>0.2116889506578445</v>
      </c>
      <c r="C36">
        <v>0.1697197556495667</v>
      </c>
      <c r="D36">
        <v>0.0226683933287859</v>
      </c>
      <c r="E36">
        <v>0.01476590521633625</v>
      </c>
    </row>
    <row r="37" spans="1:5">
      <c r="A37">
        <v>36</v>
      </c>
      <c r="B37">
        <v>0.2069243937730789</v>
      </c>
      <c r="C37">
        <v>0.174071341753006</v>
      </c>
      <c r="D37">
        <v>0.02168662659823895</v>
      </c>
      <c r="E37">
        <v>0.015419184230268</v>
      </c>
    </row>
    <row r="38" spans="1:5">
      <c r="A38">
        <v>37</v>
      </c>
      <c r="B38">
        <v>0.2106520384550095</v>
      </c>
      <c r="C38">
        <v>0.1711914390325546</v>
      </c>
      <c r="D38">
        <v>0.02243008837103844</v>
      </c>
      <c r="E38">
        <v>0.0150366872549057</v>
      </c>
    </row>
    <row r="39" spans="1:5">
      <c r="A39">
        <v>38</v>
      </c>
      <c r="B39">
        <v>0.2099365293979645</v>
      </c>
      <c r="C39">
        <v>0.1674154996871948</v>
      </c>
      <c r="D39">
        <v>0.02232891879975796</v>
      </c>
      <c r="E39">
        <v>0.01443677302449942</v>
      </c>
    </row>
    <row r="40" spans="1:5">
      <c r="A40">
        <v>39</v>
      </c>
      <c r="B40">
        <v>0.2108949273824692</v>
      </c>
      <c r="C40">
        <v>0.195876270532608</v>
      </c>
      <c r="D40">
        <v>0.02254451252520084</v>
      </c>
      <c r="E40">
        <v>0.0196959525346756</v>
      </c>
    </row>
    <row r="41" spans="1:5">
      <c r="A41">
        <v>40</v>
      </c>
      <c r="B41">
        <v>0.2147127687931061</v>
      </c>
      <c r="C41">
        <v>0.1725096106529236</v>
      </c>
      <c r="D41">
        <v>0.02342281304299831</v>
      </c>
      <c r="E41">
        <v>0.01522498391568661</v>
      </c>
    </row>
    <row r="42" spans="1:5">
      <c r="A42">
        <v>41</v>
      </c>
      <c r="B42">
        <v>0.2089737802743912</v>
      </c>
      <c r="C42">
        <v>0.169995129108429</v>
      </c>
      <c r="D42">
        <v>0.02208084985613823</v>
      </c>
      <c r="E42">
        <v>0.01473311986774206</v>
      </c>
    </row>
    <row r="43" spans="1:5">
      <c r="A43">
        <v>42</v>
      </c>
      <c r="B43">
        <v>0.2109060138463974</v>
      </c>
      <c r="C43">
        <v>0.1719241440296173</v>
      </c>
      <c r="D43">
        <v>0.02251963876187801</v>
      </c>
      <c r="E43">
        <v>0.01511937007308006</v>
      </c>
    </row>
    <row r="44" spans="1:5">
      <c r="A44">
        <v>43</v>
      </c>
      <c r="B44">
        <v>0.2069457471370697</v>
      </c>
      <c r="C44">
        <v>0.1721749901771545</v>
      </c>
      <c r="D44">
        <v>0.02164340950548649</v>
      </c>
      <c r="E44">
        <v>0.01518130395561457</v>
      </c>
    </row>
    <row r="45" spans="1:5">
      <c r="A45">
        <v>44</v>
      </c>
      <c r="B45">
        <v>0.209623858332634</v>
      </c>
      <c r="C45">
        <v>0.1734417676925659</v>
      </c>
      <c r="D45">
        <v>0.02227603644132614</v>
      </c>
      <c r="E45">
        <v>0.01539710722863674</v>
      </c>
    </row>
    <row r="46" spans="1:5">
      <c r="A46">
        <v>45</v>
      </c>
      <c r="B46">
        <v>0.2146658897399902</v>
      </c>
      <c r="C46">
        <v>0.1707706302404404</v>
      </c>
      <c r="D46">
        <v>0.02338568493723869</v>
      </c>
      <c r="E46">
        <v>0.0149754174053669</v>
      </c>
    </row>
    <row r="47" spans="1:5">
      <c r="A47">
        <v>46</v>
      </c>
      <c r="B47">
        <v>0.2101925313472748</v>
      </c>
      <c r="C47">
        <v>0.1766119450330734</v>
      </c>
      <c r="D47">
        <v>0.02236716635525227</v>
      </c>
      <c r="E47">
        <v>0.01596144214272499</v>
      </c>
    </row>
    <row r="48" spans="1:5">
      <c r="A48">
        <v>47</v>
      </c>
      <c r="B48">
        <v>0.2130299061536789</v>
      </c>
      <c r="C48">
        <v>0.1684185713529587</v>
      </c>
      <c r="D48">
        <v>0.02303521335124969</v>
      </c>
      <c r="E48">
        <v>0.01471588294953108</v>
      </c>
    </row>
    <row r="49" spans="1:5">
      <c r="A49">
        <v>48</v>
      </c>
      <c r="B49">
        <v>0.2113450020551682</v>
      </c>
      <c r="C49">
        <v>0.1988784819841385</v>
      </c>
      <c r="D49">
        <v>0.0227107610553503</v>
      </c>
      <c r="E49">
        <v>0.02030991949141026</v>
      </c>
    </row>
    <row r="50" spans="1:5">
      <c r="A50">
        <v>49</v>
      </c>
      <c r="B50">
        <v>0.2176806181669235</v>
      </c>
      <c r="C50">
        <v>0.1713566780090332</v>
      </c>
      <c r="D50">
        <v>0.02410498447716236</v>
      </c>
      <c r="E50">
        <v>0.01517216768115759</v>
      </c>
    </row>
    <row r="51" spans="1:5">
      <c r="A51">
        <v>50</v>
      </c>
      <c r="B51">
        <v>0.2104904502630234</v>
      </c>
      <c r="C51">
        <v>0.1734588295221329</v>
      </c>
      <c r="D51">
        <v>0.02250872552394867</v>
      </c>
      <c r="E51">
        <v>0.01569340750575066</v>
      </c>
    </row>
    <row r="52" spans="1:5">
      <c r="A52">
        <v>51</v>
      </c>
      <c r="B52">
        <v>0.2260164469480515</v>
      </c>
      <c r="C52">
        <v>0.173190712928772</v>
      </c>
      <c r="D52">
        <v>0.02610485814511776</v>
      </c>
      <c r="E52">
        <v>0.01570676267147064</v>
      </c>
    </row>
    <row r="53" spans="1:5">
      <c r="A53">
        <v>52</v>
      </c>
      <c r="B53">
        <v>0.2125862091779709</v>
      </c>
      <c r="C53">
        <v>0.1687989830970764</v>
      </c>
      <c r="D53">
        <v>0.02301912009716034</v>
      </c>
      <c r="E53">
        <v>0.01474315766245127</v>
      </c>
    </row>
    <row r="54" spans="1:5">
      <c r="A54">
        <v>53</v>
      </c>
      <c r="B54">
        <v>0.2093607038259506</v>
      </c>
      <c r="C54">
        <v>0.1687614321708679</v>
      </c>
      <c r="D54">
        <v>0.02222685515880585</v>
      </c>
      <c r="E54">
        <v>0.01456108223646879</v>
      </c>
    </row>
    <row r="55" spans="1:5">
      <c r="A55">
        <v>54</v>
      </c>
      <c r="B55">
        <v>0.2113454043865204</v>
      </c>
      <c r="C55">
        <v>0.1808813363313675</v>
      </c>
      <c r="D55">
        <v>0.0225890688598156</v>
      </c>
      <c r="E55">
        <v>0.01689696684479713</v>
      </c>
    </row>
    <row r="56" spans="1:5">
      <c r="A56">
        <v>55</v>
      </c>
      <c r="B56">
        <v>0.2134702950716019</v>
      </c>
      <c r="C56">
        <v>0.1719660609960556</v>
      </c>
      <c r="D56">
        <v>0.02316028438508511</v>
      </c>
      <c r="E56">
        <v>0.01538156159222126</v>
      </c>
    </row>
    <row r="57" spans="1:5">
      <c r="A57">
        <v>56</v>
      </c>
      <c r="B57">
        <v>0.2131545096635818</v>
      </c>
      <c r="C57">
        <v>0.1792095005512238</v>
      </c>
      <c r="D57">
        <v>0.02302351966500282</v>
      </c>
      <c r="E57">
        <v>0.01634258218109608</v>
      </c>
    </row>
    <row r="58" spans="1:5">
      <c r="A58">
        <v>57</v>
      </c>
      <c r="B58">
        <v>0.2152950018644333</v>
      </c>
      <c r="C58">
        <v>0.1975931078195572</v>
      </c>
      <c r="D58">
        <v>0.0234703291207552</v>
      </c>
      <c r="E58">
        <v>0.0199592225253582</v>
      </c>
    </row>
    <row r="59" spans="1:5">
      <c r="A59">
        <v>58</v>
      </c>
      <c r="B59">
        <v>0.2089032381772995</v>
      </c>
      <c r="C59">
        <v>0.1686111837625504</v>
      </c>
      <c r="D59">
        <v>0.0221575666218996</v>
      </c>
      <c r="E59">
        <v>0.01487725600600243</v>
      </c>
    </row>
    <row r="60" spans="1:5">
      <c r="A60">
        <v>59</v>
      </c>
      <c r="B60">
        <v>0.2100531309843063</v>
      </c>
      <c r="C60">
        <v>0.1731598675251007</v>
      </c>
      <c r="D60">
        <v>0.02237052842974663</v>
      </c>
      <c r="E60">
        <v>0.01518673449754715</v>
      </c>
    </row>
    <row r="61" spans="1:5">
      <c r="A61">
        <v>60</v>
      </c>
      <c r="B61">
        <v>0.2097902297973633</v>
      </c>
      <c r="C61">
        <v>0.1830344051122665</v>
      </c>
      <c r="D61">
        <v>0.02222025580704212</v>
      </c>
      <c r="E61">
        <v>0.01726674661040306</v>
      </c>
    </row>
    <row r="62" spans="1:5">
      <c r="A62">
        <v>61</v>
      </c>
      <c r="B62">
        <v>0.2270137816667557</v>
      </c>
      <c r="C62">
        <v>0.1710651069879532</v>
      </c>
      <c r="D62">
        <v>0.02623933926224709</v>
      </c>
      <c r="E62">
        <v>0.01499722804874182</v>
      </c>
    </row>
    <row r="63" spans="1:5">
      <c r="A63">
        <v>62</v>
      </c>
      <c r="B63">
        <v>0.2114715576171875</v>
      </c>
      <c r="C63">
        <v>0.1742075979709625</v>
      </c>
      <c r="D63">
        <v>0.02263474278151989</v>
      </c>
      <c r="E63">
        <v>0.01557364594191313</v>
      </c>
    </row>
    <row r="64" spans="1:5">
      <c r="A64">
        <v>63</v>
      </c>
      <c r="B64">
        <v>0.2069535106420517</v>
      </c>
      <c r="C64">
        <v>0.1738017052412033</v>
      </c>
      <c r="D64">
        <v>0.02170105837285519</v>
      </c>
      <c r="E64">
        <v>0.01534264627844095</v>
      </c>
    </row>
    <row r="65" spans="1:5">
      <c r="A65">
        <v>64</v>
      </c>
      <c r="B65">
        <v>0.2101379781961441</v>
      </c>
      <c r="C65">
        <v>0.170051172375679</v>
      </c>
      <c r="D65">
        <v>0.02228975854814053</v>
      </c>
      <c r="E65">
        <v>0.01480419561266899</v>
      </c>
    </row>
    <row r="66" spans="1:5">
      <c r="A66">
        <v>65</v>
      </c>
      <c r="B66">
        <v>0.2060378789901733</v>
      </c>
      <c r="C66">
        <v>0.1725640445947647</v>
      </c>
      <c r="D66">
        <v>0.02146870270371437</v>
      </c>
      <c r="E66">
        <v>0.01511879358440638</v>
      </c>
    </row>
    <row r="67" spans="1:5">
      <c r="A67">
        <v>66</v>
      </c>
      <c r="B67">
        <v>0.2127834856510162</v>
      </c>
      <c r="C67">
        <v>0.1913348734378815</v>
      </c>
      <c r="D67">
        <v>0.02290692925453186</v>
      </c>
      <c r="E67">
        <v>0.01875327341258526</v>
      </c>
    </row>
    <row r="68" spans="1:5">
      <c r="A68">
        <v>67</v>
      </c>
      <c r="B68">
        <v>0.2110027074813843</v>
      </c>
      <c r="C68">
        <v>0.1709248870611191</v>
      </c>
      <c r="D68">
        <v>0.02262541465461254</v>
      </c>
      <c r="E68">
        <v>0.01533924788236618</v>
      </c>
    </row>
    <row r="69" spans="1:5">
      <c r="A69">
        <v>68</v>
      </c>
      <c r="B69">
        <v>0.210172563791275</v>
      </c>
      <c r="C69">
        <v>0.1686869114637375</v>
      </c>
      <c r="D69">
        <v>0.02240024693310261</v>
      </c>
      <c r="E69">
        <v>0.01447299867868423</v>
      </c>
    </row>
    <row r="70" spans="1:5">
      <c r="A70">
        <v>69</v>
      </c>
      <c r="B70">
        <v>0.209631159901619</v>
      </c>
      <c r="C70">
        <v>0.1691565811634064</v>
      </c>
      <c r="D70">
        <v>0.02226473204791546</v>
      </c>
      <c r="E70">
        <v>0.01469724159687757</v>
      </c>
    </row>
    <row r="71" spans="1:5">
      <c r="A71">
        <v>70</v>
      </c>
      <c r="B71">
        <v>0.2115373611450195</v>
      </c>
      <c r="C71">
        <v>0.1665112227201462</v>
      </c>
      <c r="D71">
        <v>0.02268795296549797</v>
      </c>
      <c r="E71">
        <v>0.01431307848542929</v>
      </c>
    </row>
    <row r="72" spans="1:5">
      <c r="A72">
        <v>71</v>
      </c>
      <c r="B72">
        <v>0.2085100412368774</v>
      </c>
      <c r="C72">
        <v>0.1673385500907898</v>
      </c>
      <c r="D72">
        <v>0.02202101424336433</v>
      </c>
      <c r="E72">
        <v>0.01430185697972775</v>
      </c>
    </row>
    <row r="73" spans="1:5">
      <c r="A73">
        <v>72</v>
      </c>
      <c r="B73">
        <v>0.211583748459816</v>
      </c>
      <c r="C73">
        <v>0.1663888543844223</v>
      </c>
      <c r="D73">
        <v>0.02269912511110306</v>
      </c>
      <c r="E73">
        <v>0.01427917461842299</v>
      </c>
    </row>
    <row r="74" spans="1:5">
      <c r="A74">
        <v>73</v>
      </c>
      <c r="B74">
        <v>0.2095631510019302</v>
      </c>
      <c r="C74">
        <v>0.1668767333030701</v>
      </c>
      <c r="D74">
        <v>0.02224659733474255</v>
      </c>
      <c r="E74">
        <v>0.01434698142111301</v>
      </c>
    </row>
    <row r="75" spans="1:5">
      <c r="A75">
        <v>74</v>
      </c>
      <c r="B75">
        <v>0.2065239697694778</v>
      </c>
      <c r="C75">
        <v>0.1724287569522858</v>
      </c>
      <c r="D75">
        <v>0.02161761932075024</v>
      </c>
      <c r="E75">
        <v>0.01510588452219963</v>
      </c>
    </row>
    <row r="76" spans="1:5">
      <c r="A76">
        <v>75</v>
      </c>
      <c r="B76">
        <v>0.2294238060712814</v>
      </c>
      <c r="C76">
        <v>0.1744660139083862</v>
      </c>
      <c r="D76">
        <v>0.02680184878408909</v>
      </c>
      <c r="E76">
        <v>0.01589545235037804</v>
      </c>
    </row>
    <row r="77" spans="1:5">
      <c r="A77">
        <v>76</v>
      </c>
      <c r="B77">
        <v>0.2113673388957977</v>
      </c>
      <c r="C77">
        <v>0.170423224568367</v>
      </c>
      <c r="D77">
        <v>0.02281117253005505</v>
      </c>
      <c r="E77">
        <v>0.0151499705389142</v>
      </c>
    </row>
    <row r="78" spans="1:5">
      <c r="A78">
        <v>77</v>
      </c>
      <c r="B78">
        <v>0.2099369764328003</v>
      </c>
      <c r="C78">
        <v>0.1677075773477554</v>
      </c>
      <c r="D78">
        <v>0.0223686471581459</v>
      </c>
      <c r="E78">
        <v>0.01436231937259436</v>
      </c>
    </row>
    <row r="79" spans="1:5">
      <c r="A79">
        <v>78</v>
      </c>
      <c r="B79">
        <v>0.2143318802118301</v>
      </c>
      <c r="C79">
        <v>0.1650774776935577</v>
      </c>
      <c r="D79">
        <v>0.02333584055304527</v>
      </c>
      <c r="E79">
        <v>0.0140331294387579</v>
      </c>
    </row>
    <row r="80" spans="1:5">
      <c r="A80">
        <v>79</v>
      </c>
      <c r="B80">
        <v>0.2079767137765884</v>
      </c>
      <c r="C80">
        <v>0.1704576909542084</v>
      </c>
      <c r="D80">
        <v>0.02191320806741714</v>
      </c>
      <c r="E80">
        <v>0.01479446236044168</v>
      </c>
    </row>
    <row r="81" spans="1:5">
      <c r="A81">
        <v>80</v>
      </c>
      <c r="B81">
        <v>0.2129424214363098</v>
      </c>
      <c r="C81">
        <v>0.1936465799808502</v>
      </c>
      <c r="D81">
        <v>0.0229656770825386</v>
      </c>
      <c r="E81">
        <v>0.01950870454311371</v>
      </c>
    </row>
    <row r="82" spans="1:5">
      <c r="A82">
        <v>81</v>
      </c>
      <c r="B82">
        <v>0.2212729901075363</v>
      </c>
      <c r="C82">
        <v>0.1702127158641815</v>
      </c>
      <c r="D82">
        <v>0.0249994583427906</v>
      </c>
      <c r="E82">
        <v>0.01488606911152601</v>
      </c>
    </row>
    <row r="83" spans="1:5">
      <c r="A83">
        <v>82</v>
      </c>
      <c r="B83">
        <v>0.2081174999475479</v>
      </c>
      <c r="C83">
        <v>0.1738166064023972</v>
      </c>
      <c r="D83">
        <v>0.02195669151842594</v>
      </c>
      <c r="E83">
        <v>0.01537060644477606</v>
      </c>
    </row>
    <row r="84" spans="1:5">
      <c r="A84">
        <v>83</v>
      </c>
      <c r="B84">
        <v>0.2096903473138809</v>
      </c>
      <c r="C84">
        <v>0.177761435508728</v>
      </c>
      <c r="D84">
        <v>0.02223658375442028</v>
      </c>
      <c r="E84">
        <v>0.01621820405125618</v>
      </c>
    </row>
    <row r="85" spans="1:5">
      <c r="A85">
        <v>84</v>
      </c>
      <c r="B85">
        <v>0.2112196534872055</v>
      </c>
      <c r="C85">
        <v>0.1665598452091217</v>
      </c>
      <c r="D85">
        <v>0.02259224094450474</v>
      </c>
      <c r="E85">
        <v>0.0143209882080555</v>
      </c>
    </row>
    <row r="86" spans="1:5">
      <c r="A86">
        <v>85</v>
      </c>
      <c r="B86">
        <v>0.2115576714277267</v>
      </c>
      <c r="C86">
        <v>0.167378842830658</v>
      </c>
      <c r="D86">
        <v>0.022642957046628</v>
      </c>
      <c r="E86">
        <v>0.01444192789494991</v>
      </c>
    </row>
    <row r="87" spans="1:5">
      <c r="A87">
        <v>86</v>
      </c>
      <c r="B87">
        <v>0.2097541987895966</v>
      </c>
      <c r="C87">
        <v>0.1794718354940414</v>
      </c>
      <c r="D87">
        <v>0.02229470573365688</v>
      </c>
      <c r="E87">
        <v>0.01646154373884201</v>
      </c>
    </row>
    <row r="88" spans="1:5">
      <c r="A88">
        <v>87</v>
      </c>
      <c r="B88">
        <v>0.2129454165697098</v>
      </c>
      <c r="C88">
        <v>0.1683597415685654</v>
      </c>
      <c r="D88">
        <v>0.02296511456370354</v>
      </c>
      <c r="E88">
        <v>0.01460692845284939</v>
      </c>
    </row>
    <row r="89" spans="1:5">
      <c r="A89">
        <v>88</v>
      </c>
      <c r="B89">
        <v>0.2084467858076096</v>
      </c>
      <c r="C89">
        <v>0.1750571131706238</v>
      </c>
      <c r="D89">
        <v>0.02201701886951923</v>
      </c>
      <c r="E89">
        <v>0.01567172072827816</v>
      </c>
    </row>
    <row r="90" spans="1:5">
      <c r="A90">
        <v>89</v>
      </c>
      <c r="B90">
        <v>0.2124786823987961</v>
      </c>
      <c r="C90">
        <v>0.1720809787511826</v>
      </c>
      <c r="D90">
        <v>0.02293314225971699</v>
      </c>
      <c r="E90">
        <v>0.01546500064432621</v>
      </c>
    </row>
    <row r="91" spans="1:5">
      <c r="A91">
        <v>90</v>
      </c>
      <c r="B91">
        <v>0.2134378403425217</v>
      </c>
      <c r="C91">
        <v>0.195133313536644</v>
      </c>
      <c r="D91">
        <v>0.0231993030756712</v>
      </c>
      <c r="E91">
        <v>0.01963150314986706</v>
      </c>
    </row>
    <row r="92" spans="1:5">
      <c r="A92">
        <v>91</v>
      </c>
      <c r="B92">
        <v>0.2182904332876205</v>
      </c>
      <c r="C92">
        <v>0.178873598575592</v>
      </c>
      <c r="D92">
        <v>0.02430004812777042</v>
      </c>
      <c r="E92">
        <v>0.0165467020124197</v>
      </c>
    </row>
    <row r="93" spans="1:5">
      <c r="A93">
        <v>92</v>
      </c>
      <c r="B93">
        <v>0.2119304090738297</v>
      </c>
      <c r="C93">
        <v>0.166456326842308</v>
      </c>
      <c r="D93">
        <v>0.02285556122660637</v>
      </c>
      <c r="E93">
        <v>0.01439758576452732</v>
      </c>
    </row>
    <row r="94" spans="1:5">
      <c r="A94">
        <v>93</v>
      </c>
      <c r="B94">
        <v>0.2086615264415741</v>
      </c>
      <c r="C94">
        <v>0.1711522042751312</v>
      </c>
      <c r="D94">
        <v>0.02210517227649689</v>
      </c>
      <c r="E94">
        <v>0.01497511193156242</v>
      </c>
    </row>
    <row r="95" spans="1:5">
      <c r="A95">
        <v>94</v>
      </c>
      <c r="B95">
        <v>0.2117803692817688</v>
      </c>
      <c r="C95">
        <v>0.1730505973100662</v>
      </c>
      <c r="D95">
        <v>0.02267400547862053</v>
      </c>
      <c r="E95">
        <v>0.01536166947335005</v>
      </c>
    </row>
    <row r="96" spans="1:5">
      <c r="A96">
        <v>95</v>
      </c>
      <c r="B96">
        <v>0.2104150503873825</v>
      </c>
      <c r="C96">
        <v>0.1696576625108719</v>
      </c>
      <c r="D96">
        <v>0.02245321497321129</v>
      </c>
      <c r="E96">
        <v>0.01482613477855921</v>
      </c>
    </row>
    <row r="97" spans="1:5">
      <c r="A97">
        <v>96</v>
      </c>
      <c r="B97">
        <v>0.2103445529937744</v>
      </c>
      <c r="C97">
        <v>0.1682400703430176</v>
      </c>
      <c r="D97">
        <v>0.02245679497718811</v>
      </c>
      <c r="E97">
        <v>0.01463316194713116</v>
      </c>
    </row>
    <row r="98" spans="1:5">
      <c r="A98">
        <v>97</v>
      </c>
      <c r="B98">
        <v>0.2129980027675629</v>
      </c>
      <c r="C98">
        <v>0.1881402283906937</v>
      </c>
      <c r="D98">
        <v>0.02302127704024315</v>
      </c>
      <c r="E98">
        <v>0.01808252558112144</v>
      </c>
    </row>
    <row r="99" spans="1:5">
      <c r="A99">
        <v>98</v>
      </c>
      <c r="B99">
        <v>0.2108403891324997</v>
      </c>
      <c r="C99">
        <v>0.1760487705469131</v>
      </c>
      <c r="D99">
        <v>0.02256176434457302</v>
      </c>
      <c r="E99">
        <v>0.01606367528438568</v>
      </c>
    </row>
    <row r="100" spans="1:5">
      <c r="A100">
        <v>99</v>
      </c>
      <c r="B100">
        <v>0.2137032598257065</v>
      </c>
      <c r="C100">
        <v>0.1674866080284119</v>
      </c>
      <c r="D100">
        <v>0.02322371676564217</v>
      </c>
      <c r="E100">
        <v>0.01455147564411163</v>
      </c>
    </row>
    <row r="101" spans="1:5">
      <c r="A101">
        <v>100</v>
      </c>
      <c r="B101">
        <v>0.2108431309461594</v>
      </c>
      <c r="C101">
        <v>0.1654217839241028</v>
      </c>
      <c r="D101">
        <v>0.02255970053374767</v>
      </c>
      <c r="E101">
        <v>0.01410333719104528</v>
      </c>
    </row>
    <row r="102" spans="1:5">
      <c r="A102">
        <v>101</v>
      </c>
      <c r="B102">
        <v>0.2098795175552368</v>
      </c>
      <c r="C102">
        <v>0.1975037902593613</v>
      </c>
      <c r="D102">
        <v>0.02234861254692078</v>
      </c>
      <c r="E102">
        <v>0.02018796466290951</v>
      </c>
    </row>
    <row r="103" spans="1:5">
      <c r="A103">
        <v>102</v>
      </c>
      <c r="B103">
        <v>0.2193998843431473</v>
      </c>
      <c r="C103">
        <v>0.1678071469068527</v>
      </c>
      <c r="D103">
        <v>0.02450242266058922</v>
      </c>
      <c r="E103">
        <v>0.01454624347388744</v>
      </c>
    </row>
    <row r="104" spans="1:5">
      <c r="A104">
        <v>103</v>
      </c>
      <c r="B104">
        <v>0.2102373987436295</v>
      </c>
      <c r="C104">
        <v>0.173203319311142</v>
      </c>
      <c r="D104">
        <v>0.0224160011857748</v>
      </c>
      <c r="E104">
        <v>0.01539942156523466</v>
      </c>
    </row>
    <row r="105" spans="1:5">
      <c r="A105">
        <v>104</v>
      </c>
      <c r="B105">
        <v>0.212014764547348</v>
      </c>
      <c r="C105">
        <v>0.1764933317899704</v>
      </c>
      <c r="D105">
        <v>0.02279182337224483</v>
      </c>
      <c r="E105">
        <v>0.01611723937094212</v>
      </c>
    </row>
    <row r="106" spans="1:5">
      <c r="A106">
        <v>105</v>
      </c>
      <c r="B106">
        <v>0.2085639983415604</v>
      </c>
      <c r="C106">
        <v>0.164836049079895</v>
      </c>
      <c r="D106">
        <v>0.02210905589163303</v>
      </c>
      <c r="E106">
        <v>0.01398286409676075</v>
      </c>
    </row>
    <row r="107" spans="1:5">
      <c r="A107">
        <v>106</v>
      </c>
      <c r="B107">
        <v>0.2095876187086105</v>
      </c>
      <c r="C107">
        <v>0.1667898297309875</v>
      </c>
      <c r="D107">
        <v>0.02225810475647449</v>
      </c>
      <c r="E107">
        <v>0.01430903282016516</v>
      </c>
    </row>
    <row r="108" spans="1:5">
      <c r="A108">
        <v>107</v>
      </c>
      <c r="B108">
        <v>0.2098303884267807</v>
      </c>
      <c r="C108">
        <v>0.1692451238632202</v>
      </c>
      <c r="D108">
        <v>0.02236039936542511</v>
      </c>
      <c r="E108">
        <v>0.0150702316313982</v>
      </c>
    </row>
    <row r="109" spans="1:5">
      <c r="A109">
        <v>108</v>
      </c>
      <c r="B109">
        <v>0.2125360071659088</v>
      </c>
      <c r="C109">
        <v>0.1732930839061737</v>
      </c>
      <c r="D109">
        <v>0.0229737926274538</v>
      </c>
      <c r="E109">
        <v>0.01542364712804556</v>
      </c>
    </row>
    <row r="110" spans="1:5">
      <c r="A110">
        <v>109</v>
      </c>
      <c r="B110">
        <v>0.2116074562072754</v>
      </c>
      <c r="C110">
        <v>0.1664126515388489</v>
      </c>
      <c r="D110">
        <v>0.02275644429028034</v>
      </c>
      <c r="E110">
        <v>0.01436068583279848</v>
      </c>
    </row>
    <row r="111" spans="1:5">
      <c r="A111">
        <v>110</v>
      </c>
      <c r="B111">
        <v>0.2079378813505173</v>
      </c>
      <c r="C111">
        <v>0.1687585115432739</v>
      </c>
      <c r="D111">
        <v>0.02195445634424686</v>
      </c>
      <c r="E111">
        <v>0.01452057901769876</v>
      </c>
    </row>
    <row r="112" spans="1:5">
      <c r="A112">
        <v>111</v>
      </c>
      <c r="B112">
        <v>0.2120051681995392</v>
      </c>
      <c r="C112">
        <v>0.1733832061290741</v>
      </c>
      <c r="D112">
        <v>0.02277637459337711</v>
      </c>
      <c r="E112">
        <v>0.01533152349293232</v>
      </c>
    </row>
    <row r="113" spans="1:5">
      <c r="A113">
        <v>112</v>
      </c>
      <c r="B113">
        <v>0.2110823094844818</v>
      </c>
      <c r="C113">
        <v>0.1704752743244171</v>
      </c>
      <c r="D113">
        <v>0.02255502343177795</v>
      </c>
      <c r="E113">
        <v>0.01508293673396111</v>
      </c>
    </row>
    <row r="114" spans="1:5">
      <c r="A114">
        <v>113</v>
      </c>
      <c r="B114">
        <v>0.2097290009260178</v>
      </c>
      <c r="C114">
        <v>0.1686365306377411</v>
      </c>
      <c r="D114">
        <v>0.02238133922219276</v>
      </c>
      <c r="E114">
        <v>0.01462317444384098</v>
      </c>
    </row>
    <row r="115" spans="1:5">
      <c r="A115">
        <v>114</v>
      </c>
      <c r="B115">
        <v>0.2119066417217255</v>
      </c>
      <c r="C115">
        <v>0.1693807542324066</v>
      </c>
      <c r="D115">
        <v>0.02272576652467251</v>
      </c>
      <c r="E115">
        <v>0.01482066325843334</v>
      </c>
    </row>
    <row r="116" spans="1:5">
      <c r="A116">
        <v>115</v>
      </c>
      <c r="B116">
        <v>0.2118428349494934</v>
      </c>
      <c r="C116">
        <v>0.1799842864274979</v>
      </c>
      <c r="D116">
        <v>0.02277909964323044</v>
      </c>
      <c r="E116">
        <v>0.01658713817596436</v>
      </c>
    </row>
    <row r="117" spans="1:5">
      <c r="A117">
        <v>116</v>
      </c>
      <c r="B117">
        <v>0.2158432602882385</v>
      </c>
      <c r="C117">
        <v>0.1703061908483505</v>
      </c>
      <c r="D117">
        <v>0.02366169169545174</v>
      </c>
      <c r="E117">
        <v>0.01500559691339731</v>
      </c>
    </row>
    <row r="118" spans="1:5">
      <c r="A118">
        <v>117</v>
      </c>
      <c r="B118">
        <v>0.2108132243156433</v>
      </c>
      <c r="C118">
        <v>0.1694406419992447</v>
      </c>
      <c r="D118">
        <v>0.02263576723635197</v>
      </c>
      <c r="E118">
        <v>0.01476088352501392</v>
      </c>
    </row>
    <row r="119" spans="1:5">
      <c r="A119">
        <v>118</v>
      </c>
      <c r="B119">
        <v>0.2117122709751129</v>
      </c>
      <c r="C119">
        <v>0.1740229278802872</v>
      </c>
      <c r="D119">
        <v>0.02277358993887901</v>
      </c>
      <c r="E119">
        <v>0.01580673828721046</v>
      </c>
    </row>
    <row r="120" spans="1:5">
      <c r="A120">
        <v>119</v>
      </c>
      <c r="B120">
        <v>0.2240747213363647</v>
      </c>
      <c r="C120">
        <v>0.1814910620450974</v>
      </c>
      <c r="D120">
        <v>0.02557801268994808</v>
      </c>
      <c r="E120">
        <v>0.01708951592445374</v>
      </c>
    </row>
    <row r="121" spans="1:5">
      <c r="A121">
        <v>120</v>
      </c>
      <c r="B121">
        <v>0.2234232425689697</v>
      </c>
      <c r="C121">
        <v>0.1741406470537186</v>
      </c>
      <c r="D121">
        <v>0.02544963173568249</v>
      </c>
      <c r="E121">
        <v>0.0155638363212347</v>
      </c>
    </row>
    <row r="122" spans="1:5">
      <c r="A122">
        <v>121</v>
      </c>
      <c r="B122">
        <v>0.2099470347166061</v>
      </c>
      <c r="C122">
        <v>0.1721058785915375</v>
      </c>
      <c r="D122">
        <v>0.02233415655791759</v>
      </c>
      <c r="E122">
        <v>0.01511371042579412</v>
      </c>
    </row>
    <row r="123" spans="1:5">
      <c r="A123">
        <v>122</v>
      </c>
      <c r="B123">
        <v>0.2123739570379257</v>
      </c>
      <c r="C123">
        <v>0.1738540381193161</v>
      </c>
      <c r="D123">
        <v>0.02285069413483143</v>
      </c>
      <c r="E123">
        <v>0.01546591054648161</v>
      </c>
    </row>
    <row r="124" spans="1:5">
      <c r="A124">
        <v>123</v>
      </c>
      <c r="B124">
        <v>0.2104556411504745</v>
      </c>
      <c r="C124">
        <v>0.1716911643743515</v>
      </c>
      <c r="D124">
        <v>0.02245637774467468</v>
      </c>
      <c r="E124">
        <v>0.01514723990112543</v>
      </c>
    </row>
    <row r="125" spans="1:5">
      <c r="A125">
        <v>124</v>
      </c>
      <c r="B125">
        <v>0.2090102881193161</v>
      </c>
      <c r="C125">
        <v>0.1701436340808868</v>
      </c>
      <c r="D125">
        <v>0.02220498956739902</v>
      </c>
      <c r="E125">
        <v>0.01481774542480707</v>
      </c>
    </row>
    <row r="126" spans="1:5">
      <c r="A126">
        <v>125</v>
      </c>
      <c r="B126">
        <v>0.209235742688179</v>
      </c>
      <c r="C126">
        <v>0.1701674312353134</v>
      </c>
      <c r="D126">
        <v>0.0221733245998621</v>
      </c>
      <c r="E126">
        <v>0.01481657940894365</v>
      </c>
    </row>
    <row r="127" spans="1:5">
      <c r="A127">
        <v>126</v>
      </c>
      <c r="B127">
        <v>0.2170187681913376</v>
      </c>
      <c r="C127">
        <v>0.1892324537038803</v>
      </c>
      <c r="D127">
        <v>0.02392175421118736</v>
      </c>
      <c r="E127">
        <v>0.01853728108108044</v>
      </c>
    </row>
    <row r="128" spans="1:5">
      <c r="A128">
        <v>127</v>
      </c>
      <c r="B128">
        <v>0.2129140198230743</v>
      </c>
      <c r="C128">
        <v>0.1676228195428848</v>
      </c>
      <c r="D128">
        <v>0.02308496832847595</v>
      </c>
      <c r="E128">
        <v>0.01450182683765888</v>
      </c>
    </row>
    <row r="129" spans="1:5">
      <c r="A129">
        <v>128</v>
      </c>
      <c r="B129">
        <v>0.209826797246933</v>
      </c>
      <c r="C129">
        <v>0.1760695725679398</v>
      </c>
      <c r="D129">
        <v>0.02235525473952293</v>
      </c>
      <c r="E129">
        <v>0.01582437567412853</v>
      </c>
    </row>
    <row r="130" spans="1:5">
      <c r="A130">
        <v>129</v>
      </c>
      <c r="B130">
        <v>0.2126684188842773</v>
      </c>
      <c r="C130">
        <v>0.1799463033676147</v>
      </c>
      <c r="D130">
        <v>0.02289808727800846</v>
      </c>
      <c r="E130">
        <v>0.01690220460295677</v>
      </c>
    </row>
    <row r="131" spans="1:5">
      <c r="A131">
        <v>130</v>
      </c>
      <c r="B131">
        <v>0.2190335541963577</v>
      </c>
      <c r="C131">
        <v>0.1690680831670761</v>
      </c>
      <c r="D131">
        <v>0.02441108040511608</v>
      </c>
      <c r="E131">
        <v>0.01455090753734112</v>
      </c>
    </row>
    <row r="132" spans="1:5">
      <c r="A132">
        <v>131</v>
      </c>
      <c r="B132">
        <v>0.2112861722707748</v>
      </c>
      <c r="C132">
        <v>0.1715107709169388</v>
      </c>
      <c r="D132">
        <v>0.02257570251822472</v>
      </c>
      <c r="E132">
        <v>0.01506722718477249</v>
      </c>
    </row>
    <row r="133" spans="1:5">
      <c r="A133">
        <v>132</v>
      </c>
      <c r="B133">
        <v>0.2108907699584961</v>
      </c>
      <c r="C133">
        <v>0.1958574205636978</v>
      </c>
      <c r="D133">
        <v>0.02254968322813511</v>
      </c>
      <c r="E133">
        <v>0.01985215954482555</v>
      </c>
    </row>
    <row r="134" spans="1:5">
      <c r="A134">
        <v>133</v>
      </c>
      <c r="B134">
        <v>0.2269976139068604</v>
      </c>
      <c r="C134">
        <v>0.1695035845041275</v>
      </c>
      <c r="D134">
        <v>0.02637038379907608</v>
      </c>
      <c r="E134">
        <v>0.0148556949570775</v>
      </c>
    </row>
    <row r="135" spans="1:5">
      <c r="A135">
        <v>134</v>
      </c>
      <c r="B135">
        <v>0.2074427157640457</v>
      </c>
      <c r="C135">
        <v>0.1693057268857956</v>
      </c>
      <c r="D135">
        <v>0.02182809449732304</v>
      </c>
      <c r="E135">
        <v>0.01462063752114773</v>
      </c>
    </row>
    <row r="136" spans="1:5">
      <c r="A136">
        <v>135</v>
      </c>
      <c r="B136">
        <v>0.2123544365167618</v>
      </c>
      <c r="C136">
        <v>0.1753101944923401</v>
      </c>
      <c r="D136">
        <v>0.02286636829376221</v>
      </c>
      <c r="E136">
        <v>0.01604622043669224</v>
      </c>
    </row>
    <row r="137" spans="1:5">
      <c r="A137">
        <v>136</v>
      </c>
      <c r="B137">
        <v>0.2216536700725555</v>
      </c>
      <c r="C137">
        <v>0.1684403121471405</v>
      </c>
      <c r="D137">
        <v>0.02511623874306679</v>
      </c>
      <c r="E137">
        <v>0.01467012614011765</v>
      </c>
    </row>
    <row r="138" spans="1:5">
      <c r="A138">
        <v>137</v>
      </c>
      <c r="B138">
        <v>0.2119832932949066</v>
      </c>
      <c r="C138">
        <v>0.169359415769577</v>
      </c>
      <c r="D138">
        <v>0.02283154055476189</v>
      </c>
      <c r="E138">
        <v>0.01476007699966431</v>
      </c>
    </row>
    <row r="139" spans="1:5">
      <c r="A139">
        <v>138</v>
      </c>
      <c r="B139">
        <v>0.2115965485572815</v>
      </c>
      <c r="C139">
        <v>0.1712502539157867</v>
      </c>
      <c r="D139">
        <v>0.02273852005600929</v>
      </c>
      <c r="E139">
        <v>0.0151700722053647</v>
      </c>
    </row>
    <row r="140" spans="1:5">
      <c r="A140">
        <v>139</v>
      </c>
      <c r="B140">
        <v>0.21171835064888</v>
      </c>
      <c r="C140">
        <v>0.1675672978162766</v>
      </c>
      <c r="D140">
        <v>0.02272510528564453</v>
      </c>
      <c r="E140">
        <v>0.01433907356113195</v>
      </c>
    </row>
    <row r="141" spans="1:5">
      <c r="A141">
        <v>140</v>
      </c>
      <c r="B141">
        <v>0.2093798667192459</v>
      </c>
      <c r="C141">
        <v>0.1742377281188965</v>
      </c>
      <c r="D141">
        <v>0.02216226048767567</v>
      </c>
      <c r="E141">
        <v>0.01549246720969677</v>
      </c>
    </row>
    <row r="142" spans="1:5">
      <c r="A142">
        <v>141</v>
      </c>
      <c r="B142">
        <v>0.2126018106937408</v>
      </c>
      <c r="C142">
        <v>0.1743415743112564</v>
      </c>
      <c r="D142">
        <v>0.02286799252033234</v>
      </c>
      <c r="E142">
        <v>0.01559798419475555</v>
      </c>
    </row>
    <row r="143" spans="1:5">
      <c r="A143">
        <v>142</v>
      </c>
      <c r="B143">
        <v>0.2110992521047592</v>
      </c>
      <c r="C143">
        <v>0.17772576212883</v>
      </c>
      <c r="D143">
        <v>0.02257518097758293</v>
      </c>
      <c r="E143">
        <v>0.01615671254694462</v>
      </c>
    </row>
    <row r="144" spans="1:5">
      <c r="A144">
        <v>143</v>
      </c>
      <c r="B144">
        <v>0.2122215181589127</v>
      </c>
      <c r="C144">
        <v>0.1694048643112183</v>
      </c>
      <c r="D144">
        <v>0.02277534082531929</v>
      </c>
      <c r="E144">
        <v>0.01472968235611916</v>
      </c>
    </row>
    <row r="145" spans="1:5">
      <c r="A145">
        <v>144</v>
      </c>
      <c r="B145">
        <v>0.210637554526329</v>
      </c>
      <c r="C145">
        <v>0.1706206500530243</v>
      </c>
      <c r="D145">
        <v>0.0225195586681366</v>
      </c>
      <c r="E145">
        <v>0.01502555143088102</v>
      </c>
    </row>
    <row r="146" spans="1:5">
      <c r="A146">
        <v>145</v>
      </c>
      <c r="B146">
        <v>0.2112567871809006</v>
      </c>
      <c r="C146">
        <v>0.1755088418722153</v>
      </c>
      <c r="D146">
        <v>0.02263176254928112</v>
      </c>
      <c r="E146">
        <v>0.01573245599865913</v>
      </c>
    </row>
    <row r="147" spans="1:5">
      <c r="A147">
        <v>146</v>
      </c>
      <c r="B147">
        <v>0.2148645669221878</v>
      </c>
      <c r="C147">
        <v>0.1779361665248871</v>
      </c>
      <c r="D147">
        <v>0.02341465838253498</v>
      </c>
      <c r="E147">
        <v>0.0166007075458765</v>
      </c>
    </row>
    <row r="148" spans="1:5">
      <c r="A148">
        <v>147</v>
      </c>
      <c r="B148">
        <v>0.2207347750663757</v>
      </c>
      <c r="C148">
        <v>0.1696966141462326</v>
      </c>
      <c r="D148">
        <v>0.02487369626760483</v>
      </c>
      <c r="E148">
        <v>0.01485965959727764</v>
      </c>
    </row>
    <row r="149" spans="1:5">
      <c r="A149">
        <v>148</v>
      </c>
      <c r="B149">
        <v>0.2230193912982941</v>
      </c>
      <c r="C149">
        <v>0.1704192310571671</v>
      </c>
      <c r="D149">
        <v>0.02523007988929749</v>
      </c>
      <c r="E149">
        <v>0.01490844506770372</v>
      </c>
    </row>
    <row r="150" spans="1:5">
      <c r="A150">
        <v>149</v>
      </c>
      <c r="B150">
        <v>0.2054712772369385</v>
      </c>
      <c r="C150">
        <v>0.1726243048906326</v>
      </c>
      <c r="D150">
        <v>0.02135470695793629</v>
      </c>
      <c r="E150">
        <v>0.01520208083093166</v>
      </c>
    </row>
    <row r="151" spans="1:5">
      <c r="A151">
        <v>150</v>
      </c>
      <c r="B151">
        <v>0.2053260952234268</v>
      </c>
      <c r="C151">
        <v>0.1720148473978043</v>
      </c>
      <c r="D151">
        <v>0.02137212455272675</v>
      </c>
      <c r="E151">
        <v>0.01519590243697166</v>
      </c>
    </row>
    <row r="152" spans="1:5">
      <c r="A152">
        <v>151</v>
      </c>
      <c r="B152">
        <v>0.2087330222129822</v>
      </c>
      <c r="C152">
        <v>0.1727957427501678</v>
      </c>
      <c r="D152">
        <v>0.02205357514321804</v>
      </c>
      <c r="E152">
        <v>0.01536096446216106</v>
      </c>
    </row>
    <row r="153" spans="1:5">
      <c r="A153">
        <v>152</v>
      </c>
      <c r="B153">
        <v>0.207090362906456</v>
      </c>
      <c r="C153">
        <v>0.1740126460790634</v>
      </c>
      <c r="D153">
        <v>0.02169560641050339</v>
      </c>
      <c r="E153">
        <v>0.01548438798636198</v>
      </c>
    </row>
    <row r="154" spans="1:5">
      <c r="A154">
        <v>153</v>
      </c>
      <c r="B154">
        <v>0.2102648615837097</v>
      </c>
      <c r="C154">
        <v>0.1707120537757874</v>
      </c>
      <c r="D154">
        <v>0.02241416089236736</v>
      </c>
      <c r="E154">
        <v>0.01487621478736401</v>
      </c>
    </row>
    <row r="155" spans="1:5">
      <c r="A155">
        <v>154</v>
      </c>
      <c r="B155">
        <v>0.2119677811861038</v>
      </c>
      <c r="C155">
        <v>0.1687912195920944</v>
      </c>
      <c r="D155">
        <v>0.02278856933116913</v>
      </c>
      <c r="E155">
        <v>0.01459093485027552</v>
      </c>
    </row>
    <row r="156" spans="1:5">
      <c r="A156">
        <v>155</v>
      </c>
      <c r="B156">
        <v>0.2078866511583328</v>
      </c>
      <c r="C156">
        <v>0.1742872893810272</v>
      </c>
      <c r="D156">
        <v>0.02187477052211761</v>
      </c>
      <c r="E156">
        <v>0.01553173363208771</v>
      </c>
    </row>
    <row r="157" spans="1:5">
      <c r="A157">
        <v>156</v>
      </c>
      <c r="B157">
        <v>0.2073106467723846</v>
      </c>
      <c r="C157">
        <v>0.1713847517967224</v>
      </c>
      <c r="D157">
        <v>0.02173842675983906</v>
      </c>
      <c r="E157">
        <v>0.01505328062921762</v>
      </c>
    </row>
    <row r="158" spans="1:5">
      <c r="A158">
        <v>157</v>
      </c>
      <c r="B158">
        <v>0.2107160538434982</v>
      </c>
      <c r="C158">
        <v>0.1800145655870438</v>
      </c>
      <c r="D158">
        <v>0.0225035734474659</v>
      </c>
      <c r="E158">
        <v>0.01658160239458084</v>
      </c>
    </row>
    <row r="159" spans="1:5">
      <c r="A159">
        <v>158</v>
      </c>
      <c r="B159">
        <v>0.2111991494894028</v>
      </c>
      <c r="C159">
        <v>0.1762436628341675</v>
      </c>
      <c r="D159">
        <v>0.02273515053093433</v>
      </c>
      <c r="E159">
        <v>0.01588855311274529</v>
      </c>
    </row>
    <row r="160" spans="1:5">
      <c r="A160">
        <v>159</v>
      </c>
      <c r="B160">
        <v>0.2075402140617371</v>
      </c>
      <c r="C160">
        <v>0.1692564189434052</v>
      </c>
      <c r="D160">
        <v>0.02186440676450729</v>
      </c>
      <c r="E160">
        <v>0.01469850447028875</v>
      </c>
    </row>
    <row r="161" spans="1:5">
      <c r="A161">
        <v>160</v>
      </c>
      <c r="B161">
        <v>0.2081008106470108</v>
      </c>
      <c r="C161">
        <v>0.1761734336614609</v>
      </c>
      <c r="D161">
        <v>0.02192678488790989</v>
      </c>
      <c r="E161">
        <v>0.01586518436670303</v>
      </c>
    </row>
    <row r="162" spans="1:5">
      <c r="A162">
        <v>161</v>
      </c>
      <c r="B162">
        <v>0.2108335942029953</v>
      </c>
      <c r="C162">
        <v>0.1717067062854767</v>
      </c>
      <c r="D162">
        <v>0.02259843982756138</v>
      </c>
      <c r="E162">
        <v>0.01517931092530489</v>
      </c>
    </row>
    <row r="163" spans="1:5">
      <c r="A163">
        <v>162</v>
      </c>
      <c r="B163">
        <v>0.2119615226984024</v>
      </c>
      <c r="C163">
        <v>0.2004300802946091</v>
      </c>
      <c r="D163">
        <v>0.02281335927546024</v>
      </c>
      <c r="E163">
        <v>0.02053519897162914</v>
      </c>
    </row>
    <row r="164" spans="1:5">
      <c r="A164">
        <v>163</v>
      </c>
      <c r="B164">
        <v>0.2075149267911911</v>
      </c>
      <c r="C164">
        <v>0.1696712076663971</v>
      </c>
      <c r="D164">
        <v>0.0218298751860857</v>
      </c>
      <c r="E164">
        <v>0.014750050380826</v>
      </c>
    </row>
    <row r="165" spans="1:5">
      <c r="A165">
        <v>164</v>
      </c>
      <c r="B165">
        <v>0.227032482624054</v>
      </c>
      <c r="C165">
        <v>0.1934186667203903</v>
      </c>
      <c r="D165">
        <v>0.02633152529597282</v>
      </c>
      <c r="E165">
        <v>0.0197196826338768</v>
      </c>
    </row>
    <row r="166" spans="1:5">
      <c r="A166">
        <v>165</v>
      </c>
      <c r="B166">
        <v>0.2173539400100708</v>
      </c>
      <c r="C166">
        <v>0.1739438474178314</v>
      </c>
      <c r="D166">
        <v>0.02416447922587395</v>
      </c>
      <c r="E166">
        <v>0.01571331173181534</v>
      </c>
    </row>
    <row r="167" spans="1:5">
      <c r="A167">
        <v>166</v>
      </c>
      <c r="B167">
        <v>0.2182822823524475</v>
      </c>
      <c r="C167">
        <v>0.1765689998865128</v>
      </c>
      <c r="D167">
        <v>0.0242866538465023</v>
      </c>
      <c r="E167">
        <v>0.01619327627122402</v>
      </c>
    </row>
    <row r="168" spans="1:5">
      <c r="A168">
        <v>167</v>
      </c>
      <c r="B168">
        <v>0.219955787062645</v>
      </c>
      <c r="C168">
        <v>0.171211913228035</v>
      </c>
      <c r="D168">
        <v>0.02475474029779434</v>
      </c>
      <c r="E168">
        <v>0.01507239323109388</v>
      </c>
    </row>
    <row r="169" spans="1:5">
      <c r="A169">
        <v>168</v>
      </c>
      <c r="B169">
        <v>0.209970161318779</v>
      </c>
      <c r="C169">
        <v>0.1688499599695206</v>
      </c>
      <c r="D169">
        <v>0.02238489501178265</v>
      </c>
      <c r="E169">
        <v>0.01459477841854095</v>
      </c>
    </row>
    <row r="170" spans="1:5">
      <c r="A170">
        <v>169</v>
      </c>
      <c r="B170">
        <v>0.2105636745691299</v>
      </c>
      <c r="C170">
        <v>0.1806961596012115</v>
      </c>
      <c r="D170">
        <v>0.02251317352056503</v>
      </c>
      <c r="E170">
        <v>0.01707226224243641</v>
      </c>
    </row>
    <row r="171" spans="1:5">
      <c r="A171">
        <v>170</v>
      </c>
      <c r="B171">
        <v>0.2131180614233017</v>
      </c>
      <c r="C171">
        <v>0.1711806356906891</v>
      </c>
      <c r="D171">
        <v>0.02310140058398247</v>
      </c>
      <c r="E171">
        <v>0.01492765732109547</v>
      </c>
    </row>
    <row r="172" spans="1:5">
      <c r="A172">
        <v>171</v>
      </c>
      <c r="B172">
        <v>0.2070076018571854</v>
      </c>
      <c r="C172">
        <v>0.1734712421894073</v>
      </c>
      <c r="D172">
        <v>0.0217021070420742</v>
      </c>
      <c r="E172">
        <v>0.01543589681386948</v>
      </c>
    </row>
    <row r="173" spans="1:5">
      <c r="A173">
        <v>172</v>
      </c>
      <c r="B173">
        <v>0.2081872075796127</v>
      </c>
      <c r="C173">
        <v>0.1694050282239914</v>
      </c>
      <c r="D173">
        <v>0.02196034044027328</v>
      </c>
      <c r="E173">
        <v>0.01471789553761482</v>
      </c>
    </row>
    <row r="174" spans="1:5">
      <c r="A174">
        <v>173</v>
      </c>
      <c r="B174">
        <v>0.206692099571228</v>
      </c>
      <c r="C174">
        <v>0.1720157265663147</v>
      </c>
      <c r="D174">
        <v>0.02161455899477005</v>
      </c>
      <c r="E174">
        <v>0.01506645604968071</v>
      </c>
    </row>
    <row r="175" spans="1:5">
      <c r="A175">
        <v>174</v>
      </c>
      <c r="B175">
        <v>0.2093323618173599</v>
      </c>
      <c r="C175">
        <v>0.1687940508127213</v>
      </c>
      <c r="D175">
        <v>0.02214752323925495</v>
      </c>
      <c r="E175">
        <v>0.01464384887367487</v>
      </c>
    </row>
    <row r="176" spans="1:5">
      <c r="A176">
        <v>175</v>
      </c>
      <c r="B176">
        <v>0.2069123685359955</v>
      </c>
      <c r="C176">
        <v>0.1714127063751221</v>
      </c>
      <c r="D176">
        <v>0.02165928110480309</v>
      </c>
      <c r="E176">
        <v>0.01495258696377277</v>
      </c>
    </row>
    <row r="177" spans="1:5">
      <c r="A177">
        <v>176</v>
      </c>
      <c r="B177">
        <v>0.2074746042490005</v>
      </c>
      <c r="C177">
        <v>0.17032690346241</v>
      </c>
      <c r="D177">
        <v>0.02177436091005802</v>
      </c>
      <c r="E177">
        <v>0.01481985300779343</v>
      </c>
    </row>
    <row r="178" spans="1:5">
      <c r="A178">
        <v>177</v>
      </c>
      <c r="B178">
        <v>0.209116667509079</v>
      </c>
      <c r="C178">
        <v>0.1759271025657654</v>
      </c>
      <c r="D178">
        <v>0.02211769483983517</v>
      </c>
      <c r="E178">
        <v>0.01594161055982113</v>
      </c>
    </row>
    <row r="179" spans="1:5">
      <c r="A179">
        <v>178</v>
      </c>
      <c r="B179">
        <v>0.2097814828157425</v>
      </c>
      <c r="C179">
        <v>0.1684703379869461</v>
      </c>
      <c r="D179">
        <v>0.02241496182978153</v>
      </c>
      <c r="E179">
        <v>0.01459389645606279</v>
      </c>
    </row>
    <row r="180" spans="1:5">
      <c r="A180">
        <v>179</v>
      </c>
      <c r="B180">
        <v>0.2097270786762238</v>
      </c>
      <c r="C180">
        <v>0.1702659577131271</v>
      </c>
      <c r="D180">
        <v>0.02228844352066517</v>
      </c>
      <c r="E180">
        <v>0.01492235995829105</v>
      </c>
    </row>
    <row r="181" spans="1:5">
      <c r="A181">
        <v>180</v>
      </c>
      <c r="B181">
        <v>0.2071181684732437</v>
      </c>
      <c r="C181">
        <v>0.1696407943964005</v>
      </c>
      <c r="D181">
        <v>0.02172836288809776</v>
      </c>
      <c r="E181">
        <v>0.01464535295963287</v>
      </c>
    </row>
    <row r="182" spans="1:5">
      <c r="A182">
        <v>181</v>
      </c>
      <c r="B182">
        <v>0.2156734466552734</v>
      </c>
      <c r="C182">
        <v>0.1738057434558868</v>
      </c>
      <c r="D182">
        <v>0.02355470135807991</v>
      </c>
      <c r="E182">
        <v>0.01562563516199589</v>
      </c>
    </row>
    <row r="183" spans="1:5">
      <c r="A183">
        <v>182</v>
      </c>
      <c r="B183">
        <v>0.2142927199602127</v>
      </c>
      <c r="C183">
        <v>0.171200230717659</v>
      </c>
      <c r="D183">
        <v>0.02336457371711731</v>
      </c>
      <c r="E183">
        <v>0.01518343016505241</v>
      </c>
    </row>
    <row r="184" spans="1:5">
      <c r="A184">
        <v>183</v>
      </c>
      <c r="B184">
        <v>0.2748852372169495</v>
      </c>
      <c r="C184">
        <v>0.1808840185403824</v>
      </c>
      <c r="D184">
        <v>0.03880912065505981</v>
      </c>
      <c r="E184">
        <v>0.01748163066804409</v>
      </c>
    </row>
    <row r="185" spans="1:5">
      <c r="A185">
        <v>184</v>
      </c>
      <c r="B185">
        <v>0.2073328346014023</v>
      </c>
      <c r="C185">
        <v>0.1747121661901474</v>
      </c>
      <c r="D185">
        <v>0.02197334170341492</v>
      </c>
      <c r="E185">
        <v>0.01551544293761253</v>
      </c>
    </row>
    <row r="186" spans="1:5">
      <c r="A186">
        <v>185</v>
      </c>
      <c r="B186">
        <v>0.2046658396720886</v>
      </c>
      <c r="C186">
        <v>0.1774885207414627</v>
      </c>
      <c r="D186">
        <v>0.02116251736879349</v>
      </c>
      <c r="E186">
        <v>0.01603975147008896</v>
      </c>
    </row>
    <row r="187" spans="1:5">
      <c r="A187">
        <v>186</v>
      </c>
      <c r="B187">
        <v>0.2049642503261566</v>
      </c>
      <c r="C187">
        <v>0.174182653427124</v>
      </c>
      <c r="D187">
        <v>0.02122033946216106</v>
      </c>
      <c r="E187">
        <v>0.01543997880071402</v>
      </c>
    </row>
    <row r="188" spans="1:5">
      <c r="A188">
        <v>187</v>
      </c>
      <c r="B188">
        <v>0.2043067365884781</v>
      </c>
      <c r="C188">
        <v>0.1754036843776703</v>
      </c>
      <c r="D188">
        <v>0.02107698284089565</v>
      </c>
      <c r="E188">
        <v>0.01563792861998081</v>
      </c>
    </row>
    <row r="189" spans="1:5">
      <c r="A189">
        <v>188</v>
      </c>
      <c r="B189">
        <v>0.2054330110549927</v>
      </c>
      <c r="C189">
        <v>0.1759963482618332</v>
      </c>
      <c r="D189">
        <v>0.02132653258740902</v>
      </c>
      <c r="E189">
        <v>0.01576227135956287</v>
      </c>
    </row>
    <row r="190" spans="1:5">
      <c r="A190">
        <v>189</v>
      </c>
      <c r="B190">
        <v>0.2043260037899017</v>
      </c>
      <c r="C190">
        <v>0.1720926910638809</v>
      </c>
      <c r="D190">
        <v>0.02110636793076992</v>
      </c>
      <c r="E190">
        <v>0.01509243156760931</v>
      </c>
    </row>
    <row r="191" spans="1:5">
      <c r="A191">
        <v>190</v>
      </c>
      <c r="B191">
        <v>0.2077734023332596</v>
      </c>
      <c r="C191">
        <v>0.1721591651439667</v>
      </c>
      <c r="D191">
        <v>0.02182194590568542</v>
      </c>
      <c r="E191">
        <v>0.01505132485181093</v>
      </c>
    </row>
    <row r="192" spans="1:5">
      <c r="A192">
        <v>191</v>
      </c>
      <c r="B192">
        <v>0.2053298354148865</v>
      </c>
      <c r="C192">
        <v>0.1727412045001984</v>
      </c>
      <c r="D192">
        <v>0.02128399349749088</v>
      </c>
      <c r="E192">
        <v>0.01515216752886772</v>
      </c>
    </row>
    <row r="193" spans="1:5">
      <c r="A193">
        <v>192</v>
      </c>
      <c r="B193">
        <v>0.2088229209184647</v>
      </c>
      <c r="C193">
        <v>0.1788940876722336</v>
      </c>
      <c r="D193">
        <v>0.02203039824962616</v>
      </c>
      <c r="E193">
        <v>0.01636753231287003</v>
      </c>
    </row>
    <row r="194" spans="1:5">
      <c r="A194">
        <v>193</v>
      </c>
      <c r="B194">
        <v>0.2109962552785873</v>
      </c>
      <c r="C194">
        <v>0.1733443140983582</v>
      </c>
      <c r="D194">
        <v>0.02262194827198982</v>
      </c>
      <c r="E194">
        <v>0.01550666894763708</v>
      </c>
    </row>
    <row r="195" spans="1:5">
      <c r="A195">
        <v>194</v>
      </c>
      <c r="B195">
        <v>0.2114027291536331</v>
      </c>
      <c r="C195">
        <v>0.1719863265752792</v>
      </c>
      <c r="D195">
        <v>0.0227043405175209</v>
      </c>
      <c r="E195">
        <v>0.01530722063034773</v>
      </c>
    </row>
    <row r="196" spans="1:5">
      <c r="A196">
        <v>195</v>
      </c>
      <c r="B196">
        <v>0.2072489708662033</v>
      </c>
      <c r="C196">
        <v>0.1690158247947693</v>
      </c>
      <c r="D196">
        <v>0.02179095894098282</v>
      </c>
      <c r="E196">
        <v>0.01456685177981853</v>
      </c>
    </row>
    <row r="197" spans="1:5">
      <c r="A197">
        <v>196</v>
      </c>
      <c r="B197">
        <v>0.2069418579339981</v>
      </c>
      <c r="C197">
        <v>0.1693140864372253</v>
      </c>
      <c r="D197">
        <v>0.02169272117316723</v>
      </c>
      <c r="E197">
        <v>0.01467419043183327</v>
      </c>
    </row>
    <row r="198" spans="1:5">
      <c r="A198">
        <v>197</v>
      </c>
      <c r="B198">
        <v>0.2065991908311844</v>
      </c>
      <c r="C198">
        <v>0.1779502332210541</v>
      </c>
      <c r="D198">
        <v>0.02158464677631855</v>
      </c>
      <c r="E198">
        <v>0.01617327518761158</v>
      </c>
    </row>
    <row r="199" spans="1:5">
      <c r="A199">
        <v>198</v>
      </c>
      <c r="B199">
        <v>0.2115488797426224</v>
      </c>
      <c r="C199">
        <v>0.171613872051239</v>
      </c>
      <c r="D199">
        <v>0.0226988960057497</v>
      </c>
      <c r="E199">
        <v>0.01516592968255281</v>
      </c>
    </row>
    <row r="200" spans="1:5">
      <c r="A200">
        <v>199</v>
      </c>
      <c r="B200">
        <v>0.2081844359636307</v>
      </c>
      <c r="C200">
        <v>0.170995831489563</v>
      </c>
      <c r="D200">
        <v>0.0219783540815115</v>
      </c>
      <c r="E200">
        <v>0.01495113410055637</v>
      </c>
    </row>
    <row r="201" spans="1:5">
      <c r="A201">
        <v>200</v>
      </c>
      <c r="B201">
        <v>0.2085485756397247</v>
      </c>
      <c r="C201">
        <v>0.1687043309211731</v>
      </c>
      <c r="D201">
        <v>0.0220522154122591</v>
      </c>
      <c r="E201">
        <v>0.01468996703624725</v>
      </c>
    </row>
    <row r="202" spans="1:5">
      <c r="A202">
        <v>201</v>
      </c>
      <c r="B202">
        <v>0.2089323550462723</v>
      </c>
      <c r="C202">
        <v>0.1730439364910126</v>
      </c>
      <c r="D202">
        <v>0.02212335914373398</v>
      </c>
      <c r="E202">
        <v>0.01536998711526394</v>
      </c>
    </row>
    <row r="203" spans="1:5">
      <c r="A203">
        <v>202</v>
      </c>
      <c r="B203">
        <v>0.2151902318000793</v>
      </c>
      <c r="C203">
        <v>0.1744389086961746</v>
      </c>
      <c r="D203">
        <v>0.02358324639499187</v>
      </c>
      <c r="E203">
        <v>0.01583545096218586</v>
      </c>
    </row>
    <row r="204" spans="1:5">
      <c r="A204">
        <v>203</v>
      </c>
      <c r="B204">
        <v>0.212715283036232</v>
      </c>
      <c r="C204">
        <v>0.1703285276889801</v>
      </c>
      <c r="D204">
        <v>0.02302117645740509</v>
      </c>
      <c r="E204">
        <v>0.0150591041892767</v>
      </c>
    </row>
    <row r="205" spans="1:5">
      <c r="A205">
        <v>204</v>
      </c>
      <c r="B205">
        <v>0.2080292105674744</v>
      </c>
      <c r="C205">
        <v>0.1749779134988785</v>
      </c>
      <c r="D205">
        <v>0.02198450453579426</v>
      </c>
      <c r="E205">
        <v>0.01575813069939613</v>
      </c>
    </row>
    <row r="206" spans="1:5">
      <c r="A206">
        <v>205</v>
      </c>
      <c r="B206">
        <v>0.2085644751787186</v>
      </c>
      <c r="C206">
        <v>0.1694964170455933</v>
      </c>
      <c r="D206">
        <v>0.02206069603562355</v>
      </c>
      <c r="E206">
        <v>0.01464449614286423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2025-11-22T21:01:02Z</dcterms:created>
  <dcterms:modified xsi:type="dcterms:W3CDTF">2025-11-22T21:01:02Z</dcterms:modified>
</cp:coreProperties>
</file>