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<sst xmlns="http://schemas.openxmlformats.org/spreadsheetml/2006/main" count="13" uniqueCount="13">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</sst>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69.59745025634766</c:v>
                </c:pt>
                <c:pt idx="1">
                  <c:v>67.92298889160156</c:v>
                </c:pt>
                <c:pt idx="2">
                  <c:v>65.54982757568359</c:v>
                </c:pt>
                <c:pt idx="3">
                  <c:v>69.28882598876953</c:v>
                </c:pt>
                <c:pt idx="4">
                  <c:v>75.027099609375</c:v>
                </c:pt>
                <c:pt idx="5">
                  <c:v>73.54961395263672</c:v>
                </c:pt>
                <c:pt idx="6">
                  <c:v>72.29374694824219</c:v>
                </c:pt>
                <c:pt idx="7">
                  <c:v>69.28587341308594</c:v>
                </c:pt>
                <c:pt idx="8">
                  <c:v>69.06173706054688</c:v>
                </c:pt>
                <c:pt idx="9">
                  <c:v>74.38397216796875</c:v>
                </c:pt>
                <c:pt idx="10">
                  <c:v>69.35576629638672</c:v>
                </c:pt>
                <c:pt idx="11">
                  <c:v>73.85124969482422</c:v>
                </c:pt>
                <c:pt idx="12">
                  <c:v>73.5921630859375</c:v>
                </c:pt>
                <c:pt idx="13">
                  <c:v>69.52205657958984</c:v>
                </c:pt>
                <c:pt idx="14">
                  <c:v>67.08743286132812</c:v>
                </c:pt>
                <c:pt idx="15">
                  <c:v>70.27526092529297</c:v>
                </c:pt>
                <c:pt idx="16">
                  <c:v>69.36035919189453</c:v>
                </c:pt>
                <c:pt idx="17">
                  <c:v>70.94373321533203</c:v>
                </c:pt>
                <c:pt idx="18">
                  <c:v>67.49067687988281</c:v>
                </c:pt>
                <c:pt idx="19">
                  <c:v>66.59959411621094</c:v>
                </c:pt>
                <c:pt idx="20">
                  <c:v>63.41197204589844</c:v>
                </c:pt>
                <c:pt idx="21">
                  <c:v>64.98059844970703</c:v>
                </c:pt>
                <c:pt idx="22">
                  <c:v>69.29579925537109</c:v>
                </c:pt>
                <c:pt idx="23">
                  <c:v>68.09202575683594</c:v>
                </c:pt>
                <c:pt idx="24">
                  <c:v>67.90641021728516</c:v>
                </c:pt>
                <c:pt idx="25">
                  <c:v>65.77864074707031</c:v>
                </c:pt>
                <c:pt idx="26">
                  <c:v>71.82106018066406</c:v>
                </c:pt>
                <c:pt idx="27">
                  <c:v>73.4339599609375</c:v>
                </c:pt>
                <c:pt idx="28">
                  <c:v>71.64627075195312</c:v>
                </c:pt>
                <c:pt idx="29">
                  <c:v>71.18497467041016</c:v>
                </c:pt>
                <c:pt idx="30">
                  <c:v>70.10449981689453</c:v>
                </c:pt>
                <c:pt idx="31">
                  <c:v>69.22319793701172</c:v>
                </c:pt>
                <c:pt idx="32">
                  <c:v>66.95028686523438</c:v>
                </c:pt>
                <c:pt idx="33">
                  <c:v>72.39595031738281</c:v>
                </c:pt>
                <c:pt idx="34">
                  <c:v>66.97289276123047</c:v>
                </c:pt>
                <c:pt idx="35">
                  <c:v>68.896728515625</c:v>
                </c:pt>
                <c:pt idx="36">
                  <c:v>71.76834106445312</c:v>
                </c:pt>
                <c:pt idx="37">
                  <c:v>69.63776397705078</c:v>
                </c:pt>
                <c:pt idx="38">
                  <c:v>68.92837524414062</c:v>
                </c:pt>
                <c:pt idx="39">
                  <c:v>68.52883911132812</c:v>
                </c:pt>
                <c:pt idx="40">
                  <c:v>70.57162475585938</c:v>
                </c:pt>
                <c:pt idx="41">
                  <c:v>65.78554534912109</c:v>
                </c:pt>
                <c:pt idx="42">
                  <c:v>70.77188873291016</c:v>
                </c:pt>
                <c:pt idx="43">
                  <c:v>68.97981262207031</c:v>
                </c:pt>
                <c:pt idx="44">
                  <c:v>72.01558685302734</c:v>
                </c:pt>
                <c:pt idx="45">
                  <c:v>69.28679656982422</c:v>
                </c:pt>
                <c:pt idx="46">
                  <c:v>64.45166015625</c:v>
                </c:pt>
                <c:pt idx="47">
                  <c:v>70.18049621582031</c:v>
                </c:pt>
                <c:pt idx="48">
                  <c:v>71.82616424560547</c:v>
                </c:pt>
                <c:pt idx="49">
                  <c:v>69.80165100097656</c:v>
                </c:pt>
                <c:pt idx="50">
                  <c:v>68.08620452880859</c:v>
                </c:pt>
                <c:pt idx="51">
                  <c:v>71.25811004638672</c:v>
                </c:pt>
                <c:pt idx="52">
                  <c:v>69.11032104492188</c:v>
                </c:pt>
                <c:pt idx="53">
                  <c:v>70.0494384765625</c:v>
                </c:pt>
                <c:pt idx="54">
                  <c:v>69.93387603759766</c:v>
                </c:pt>
                <c:pt idx="55">
                  <c:v>66.964111328125</c:v>
                </c:pt>
                <c:pt idx="56">
                  <c:v>65.69096374511719</c:v>
                </c:pt>
                <c:pt idx="57">
                  <c:v>72.14119720458984</c:v>
                </c:pt>
                <c:pt idx="58">
                  <c:v>68.96538543701172</c:v>
                </c:pt>
                <c:pt idx="59">
                  <c:v>63.02574157714844</c:v>
                </c:pt>
                <c:pt idx="60">
                  <c:v>70.03963470458984</c:v>
                </c:pt>
                <c:pt idx="61">
                  <c:v>65.14464569091797</c:v>
                </c:pt>
                <c:pt idx="62">
                  <c:v>63.90427398681641</c:v>
                </c:pt>
                <c:pt idx="63">
                  <c:v>67.88034820556641</c:v>
                </c:pt>
                <c:pt idx="64">
                  <c:v>67.39761352539062</c:v>
                </c:pt>
                <c:pt idx="65">
                  <c:v>74.81978607177734</c:v>
                </c:pt>
                <c:pt idx="66">
                  <c:v>67.26148223876953</c:v>
                </c:pt>
                <c:pt idx="67">
                  <c:v>70.17826080322266</c:v>
                </c:pt>
                <c:pt idx="68">
                  <c:v>70.63681793212891</c:v>
                </c:pt>
                <c:pt idx="69">
                  <c:v>66.07676696777344</c:v>
                </c:pt>
                <c:pt idx="70">
                  <c:v>71.81294250488281</c:v>
                </c:pt>
                <c:pt idx="71">
                  <c:v>69.00064086914062</c:v>
                </c:pt>
                <c:pt idx="72">
                  <c:v>67.52439117431641</c:v>
                </c:pt>
                <c:pt idx="73">
                  <c:v>68.74530792236328</c:v>
                </c:pt>
                <c:pt idx="74">
                  <c:v>70.85076141357422</c:v>
                </c:pt>
                <c:pt idx="75">
                  <c:v>75.69333648681641</c:v>
                </c:pt>
                <c:pt idx="76">
                  <c:v>70.79212951660156</c:v>
                </c:pt>
                <c:pt idx="77">
                  <c:v>71.69424438476562</c:v>
                </c:pt>
                <c:pt idx="78">
                  <c:v>64.18536376953125</c:v>
                </c:pt>
                <c:pt idx="79">
                  <c:v>71.04469299316406</c:v>
                </c:pt>
                <c:pt idx="80">
                  <c:v>70.98844146728516</c:v>
                </c:pt>
                <c:pt idx="81">
                  <c:v>69.17279052734375</c:v>
                </c:pt>
                <c:pt idx="82">
                  <c:v>65.65176391601562</c:v>
                </c:pt>
                <c:pt idx="83">
                  <c:v>69.21222686767578</c:v>
                </c:pt>
                <c:pt idx="84">
                  <c:v>70.78299713134766</c:v>
                </c:pt>
                <c:pt idx="85">
                  <c:v>70.87700653076172</c:v>
                </c:pt>
                <c:pt idx="86">
                  <c:v>67.10916900634766</c:v>
                </c:pt>
                <c:pt idx="87">
                  <c:v>67.14280700683594</c:v>
                </c:pt>
                <c:pt idx="88">
                  <c:v>71.09500885009766</c:v>
                </c:pt>
                <c:pt idx="89">
                  <c:v>67.07177734375</c:v>
                </c:pt>
                <c:pt idx="90">
                  <c:v>71.11566925048828</c:v>
                </c:pt>
                <c:pt idx="91">
                  <c:v>70.11965942382812</c:v>
                </c:pt>
                <c:pt idx="92">
                  <c:v>71.30940246582031</c:v>
                </c:pt>
                <c:pt idx="93">
                  <c:v>74.10916900634766</c:v>
                </c:pt>
                <c:pt idx="94">
                  <c:v>70.04901885986328</c:v>
                </c:pt>
                <c:pt idx="95">
                  <c:v>71.94255065917969</c:v>
                </c:pt>
                <c:pt idx="96">
                  <c:v>71.34150695800781</c:v>
                </c:pt>
                <c:pt idx="97">
                  <c:v>71.95258331298828</c:v>
                </c:pt>
                <c:pt idx="98">
                  <c:v>69.12596893310547</c:v>
                </c:pt>
                <c:pt idx="99">
                  <c:v>69.21022033691406</c:v>
                </c:pt>
                <c:pt idx="100">
                  <c:v>67.25038909912109</c:v>
                </c:pt>
                <c:pt idx="101">
                  <c:v>68.55719757080078</c:v>
                </c:pt>
                <c:pt idx="102">
                  <c:v>69.91157531738281</c:v>
                </c:pt>
                <c:pt idx="103">
                  <c:v>68.45975494384766</c:v>
                </c:pt>
                <c:pt idx="104">
                  <c:v>64.99090576171875</c:v>
                </c:pt>
                <c:pt idx="105">
                  <c:v>69.27352142333984</c:v>
                </c:pt>
                <c:pt idx="106">
                  <c:v>64.92322540283203</c:v>
                </c:pt>
                <c:pt idx="107">
                  <c:v>70.23026275634766</c:v>
                </c:pt>
                <c:pt idx="108">
                  <c:v>68.19769287109375</c:v>
                </c:pt>
                <c:pt idx="109">
                  <c:v>70.79677581787109</c:v>
                </c:pt>
                <c:pt idx="110">
                  <c:v>73.16862487792969</c:v>
                </c:pt>
                <c:pt idx="111">
                  <c:v>66.93819427490234</c:v>
                </c:pt>
                <c:pt idx="112">
                  <c:v>71.47704315185547</c:v>
                </c:pt>
                <c:pt idx="113">
                  <c:v>65.40235900878906</c:v>
                </c:pt>
                <c:pt idx="114">
                  <c:v>72.08507537841797</c:v>
                </c:pt>
                <c:pt idx="115">
                  <c:v>72.06356811523438</c:v>
                </c:pt>
                <c:pt idx="116">
                  <c:v>75.60711669921875</c:v>
                </c:pt>
                <c:pt idx="117">
                  <c:v>67.95227813720703</c:v>
                </c:pt>
                <c:pt idx="118">
                  <c:v>70.58439636230469</c:v>
                </c:pt>
                <c:pt idx="119">
                  <c:v>72.87019348144531</c:v>
                </c:pt>
                <c:pt idx="120">
                  <c:v>68.03984069824219</c:v>
                </c:pt>
                <c:pt idx="121">
                  <c:v>69.52967834472656</c:v>
                </c:pt>
                <c:pt idx="122">
                  <c:v>72.42934417724609</c:v>
                </c:pt>
                <c:pt idx="123">
                  <c:v>65.27886962890625</c:v>
                </c:pt>
                <c:pt idx="124">
                  <c:v>66.70015716552734</c:v>
                </c:pt>
                <c:pt idx="125">
                  <c:v>68.11649322509766</c:v>
                </c:pt>
                <c:pt idx="126">
                  <c:v>63.38504028320312</c:v>
                </c:pt>
                <c:pt idx="127">
                  <c:v>70.04170989990234</c:v>
                </c:pt>
                <c:pt idx="128">
                  <c:v>69.67719268798828</c:v>
                </c:pt>
                <c:pt idx="129">
                  <c:v>68.40446472167969</c:v>
                </c:pt>
                <c:pt idx="130">
                  <c:v>69.16609954833984</c:v>
                </c:pt>
                <c:pt idx="131">
                  <c:v>72.73365020751953</c:v>
                </c:pt>
                <c:pt idx="132">
                  <c:v>70.83135223388672</c:v>
                </c:pt>
                <c:pt idx="133">
                  <c:v>64.90231323242188</c:v>
                </c:pt>
                <c:pt idx="134">
                  <c:v>68.69950103759766</c:v>
                </c:pt>
                <c:pt idx="135">
                  <c:v>70.62448120117188</c:v>
                </c:pt>
                <c:pt idx="136">
                  <c:v>66.58949279785156</c:v>
                </c:pt>
                <c:pt idx="137">
                  <c:v>70.07810211181641</c:v>
                </c:pt>
                <c:pt idx="138">
                  <c:v>67.90526580810547</c:v>
                </c:pt>
                <c:pt idx="139">
                  <c:v>67.68378448486328</c:v>
                </c:pt>
                <c:pt idx="140">
                  <c:v>69.00738525390625</c:v>
                </c:pt>
                <c:pt idx="141">
                  <c:v>68.39311218261719</c:v>
                </c:pt>
                <c:pt idx="142">
                  <c:v>70.04100799560547</c:v>
                </c:pt>
                <c:pt idx="143">
                  <c:v>66.06961059570312</c:v>
                </c:pt>
                <c:pt idx="144">
                  <c:v>69.09279632568359</c:v>
                </c:pt>
                <c:pt idx="145">
                  <c:v>69.23915100097656</c:v>
                </c:pt>
                <c:pt idx="146">
                  <c:v>71.097900390625</c:v>
                </c:pt>
                <c:pt idx="147">
                  <c:v>70.94046020507812</c:v>
                </c:pt>
                <c:pt idx="148">
                  <c:v>67.10859680175781</c:v>
                </c:pt>
                <c:pt idx="149">
                  <c:v>73.33528137207031</c:v>
                </c:pt>
                <c:pt idx="150">
                  <c:v>64.85108947753906</c:v>
                </c:pt>
                <c:pt idx="151">
                  <c:v>65.41162872314453</c:v>
                </c:pt>
                <c:pt idx="152">
                  <c:v>70.1463623046875</c:v>
                </c:pt>
                <c:pt idx="153">
                  <c:v>73.19580841064453</c:v>
                </c:pt>
                <c:pt idx="154">
                  <c:v>70.72959136962891</c:v>
                </c:pt>
                <c:pt idx="155">
                  <c:v>67.1728515625</c:v>
                </c:pt>
                <c:pt idx="156">
                  <c:v>71.76824951171875</c:v>
                </c:pt>
                <c:pt idx="157">
                  <c:v>67.53702545166016</c:v>
                </c:pt>
                <c:pt idx="158">
                  <c:v>69.54814910888672</c:v>
                </c:pt>
                <c:pt idx="159">
                  <c:v>74.11126708984375</c:v>
                </c:pt>
                <c:pt idx="160">
                  <c:v>64.63218688964844</c:v>
                </c:pt>
                <c:pt idx="161">
                  <c:v>69.92587280273438</c:v>
                </c:pt>
                <c:pt idx="162">
                  <c:v>70.82678985595703</c:v>
                </c:pt>
                <c:pt idx="163">
                  <c:v>67.45851898193359</c:v>
                </c:pt>
                <c:pt idx="164">
                  <c:v>68.36212158203125</c:v>
                </c:pt>
                <c:pt idx="165">
                  <c:v>71.94831085205078</c:v>
                </c:pt>
                <c:pt idx="166">
                  <c:v>69.66297149658203</c:v>
                </c:pt>
                <c:pt idx="167">
                  <c:v>70.88972473144531</c:v>
                </c:pt>
                <c:pt idx="168">
                  <c:v>71.42397308349609</c:v>
                </c:pt>
                <c:pt idx="169">
                  <c:v>70.89984130859375</c:v>
                </c:pt>
                <c:pt idx="170">
                  <c:v>70.60633087158203</c:v>
                </c:pt>
                <c:pt idx="171">
                  <c:v>65.48026275634766</c:v>
                </c:pt>
                <c:pt idx="172">
                  <c:v>68.85883331298828</c:v>
                </c:pt>
                <c:pt idx="173">
                  <c:v>74.40442657470703</c:v>
                </c:pt>
                <c:pt idx="174">
                  <c:v>67.93856048583984</c:v>
                </c:pt>
                <c:pt idx="175">
                  <c:v>70.27495574951172</c:v>
                </c:pt>
                <c:pt idx="176">
                  <c:v>73.07638549804688</c:v>
                </c:pt>
                <c:pt idx="177">
                  <c:v>70.85433197021484</c:v>
                </c:pt>
                <c:pt idx="178">
                  <c:v>66.75389099121094</c:v>
                </c:pt>
                <c:pt idx="179">
                  <c:v>70.28703308105469</c:v>
                </c:pt>
                <c:pt idx="180">
                  <c:v>68.75703430175781</c:v>
                </c:pt>
                <c:pt idx="181">
                  <c:v>68.02450561523438</c:v>
                </c:pt>
                <c:pt idx="182">
                  <c:v>66.57617950439453</c:v>
                </c:pt>
                <c:pt idx="183">
                  <c:v>72.64156341552734</c:v>
                </c:pt>
                <c:pt idx="184">
                  <c:v>67.84568023681641</c:v>
                </c:pt>
                <c:pt idx="185">
                  <c:v>66.97453308105469</c:v>
                </c:pt>
                <c:pt idx="186">
                  <c:v>71.72086334228516</c:v>
                </c:pt>
                <c:pt idx="187">
                  <c:v>67.96556854248047</c:v>
                </c:pt>
                <c:pt idx="188">
                  <c:v>67.94093322753906</c:v>
                </c:pt>
                <c:pt idx="189">
                  <c:v>72.67160034179688</c:v>
                </c:pt>
                <c:pt idx="190">
                  <c:v>70.39518737792969</c:v>
                </c:pt>
                <c:pt idx="191">
                  <c:v>66.57182312011719</c:v>
                </c:pt>
                <c:pt idx="192">
                  <c:v>68.18779754638672</c:v>
                </c:pt>
                <c:pt idx="193">
                  <c:v>71.69863128662109</c:v>
                </c:pt>
                <c:pt idx="194">
                  <c:v>64.41333770751953</c:v>
                </c:pt>
                <c:pt idx="195">
                  <c:v>67.4925537109375</c:v>
                </c:pt>
                <c:pt idx="196">
                  <c:v>69.51142883300781</c:v>
                </c:pt>
                <c:pt idx="197">
                  <c:v>70.74292755126953</c:v>
                </c:pt>
                <c:pt idx="198">
                  <c:v>65.74121856689453</c:v>
                </c:pt>
                <c:pt idx="199">
                  <c:v>67.9842529296875</c:v>
                </c:pt>
                <c:pt idx="200">
                  <c:v>73.68379211425781</c:v>
                </c:pt>
                <c:pt idx="201">
                  <c:v>67.99964141845703</c:v>
                </c:pt>
                <c:pt idx="202">
                  <c:v>67.76495361328125</c:v>
                </c:pt>
                <c:pt idx="203">
                  <c:v>68.69801330566406</c:v>
                </c:pt>
                <c:pt idx="204">
                  <c:v>67.53041839599609</c:v>
                </c:pt>
                <c:pt idx="205">
                  <c:v>70.36148834228516</c:v>
                </c:pt>
                <c:pt idx="206">
                  <c:v>65.30669403076172</c:v>
                </c:pt>
                <c:pt idx="207">
                  <c:v>71.43729400634766</c:v>
                </c:pt>
                <c:pt idx="208">
                  <c:v>73.93778228759766</c:v>
                </c:pt>
                <c:pt idx="209">
                  <c:v>71.32376098632812</c:v>
                </c:pt>
                <c:pt idx="210">
                  <c:v>74.17677307128906</c:v>
                </c:pt>
                <c:pt idx="211">
                  <c:v>68.1148681640625</c:v>
                </c:pt>
                <c:pt idx="212">
                  <c:v>70.82724761962891</c:v>
                </c:pt>
                <c:pt idx="213">
                  <c:v>69.16716766357422</c:v>
                </c:pt>
                <c:pt idx="214">
                  <c:v>72.49550628662109</c:v>
                </c:pt>
                <c:pt idx="215">
                  <c:v>64.88071441650391</c:v>
                </c:pt>
                <c:pt idx="216">
                  <c:v>67.50582885742188</c:v>
                </c:pt>
                <c:pt idx="217">
                  <c:v>68.08955383300781</c:v>
                </c:pt>
                <c:pt idx="218">
                  <c:v>63.42050170898438</c:v>
                </c:pt>
                <c:pt idx="219">
                  <c:v>68.93061828613281</c:v>
                </c:pt>
                <c:pt idx="220">
                  <c:v>65.91751098632812</c:v>
                </c:pt>
                <c:pt idx="221">
                  <c:v>67.89404296875</c:v>
                </c:pt>
                <c:pt idx="222">
                  <c:v>73.20547485351562</c:v>
                </c:pt>
                <c:pt idx="223">
                  <c:v>74.62827301025391</c:v>
                </c:pt>
                <c:pt idx="224">
                  <c:v>69.52570343017578</c:v>
                </c:pt>
                <c:pt idx="225">
                  <c:v>66.71982574462891</c:v>
                </c:pt>
                <c:pt idx="226">
                  <c:v>70.90451812744141</c:v>
                </c:pt>
                <c:pt idx="227">
                  <c:v>67.32313537597656</c:v>
                </c:pt>
                <c:pt idx="228">
                  <c:v>70.55155944824219</c:v>
                </c:pt>
                <c:pt idx="229">
                  <c:v>65.4599609375</c:v>
                </c:pt>
                <c:pt idx="230">
                  <c:v>70.61809539794922</c:v>
                </c:pt>
                <c:pt idx="231">
                  <c:v>68.48384094238281</c:v>
                </c:pt>
                <c:pt idx="232">
                  <c:v>73.12834930419922</c:v>
                </c:pt>
                <c:pt idx="233">
                  <c:v>67.00001525878906</c:v>
                </c:pt>
                <c:pt idx="234">
                  <c:v>72.52442169189453</c:v>
                </c:pt>
                <c:pt idx="235">
                  <c:v>71.19948577880859</c:v>
                </c:pt>
                <c:pt idx="236">
                  <c:v>67.94029998779297</c:v>
                </c:pt>
                <c:pt idx="237">
                  <c:v>71.82401275634766</c:v>
                </c:pt>
                <c:pt idx="238">
                  <c:v>68.83815765380859</c:v>
                </c:pt>
                <c:pt idx="239">
                  <c:v>65.02037811279297</c:v>
                </c:pt>
                <c:pt idx="240">
                  <c:v>63.26925659179688</c:v>
                </c:pt>
                <c:pt idx="241">
                  <c:v>71.09801483154297</c:v>
                </c:pt>
                <c:pt idx="242">
                  <c:v>70.86762237548828</c:v>
                </c:pt>
                <c:pt idx="243">
                  <c:v>67.45107269287109</c:v>
                </c:pt>
                <c:pt idx="244">
                  <c:v>67.77587890625</c:v>
                </c:pt>
                <c:pt idx="245">
                  <c:v>71.40338897705078</c:v>
                </c:pt>
                <c:pt idx="246">
                  <c:v>70.78068542480469</c:v>
                </c:pt>
                <c:pt idx="247">
                  <c:v>67.57272338867188</c:v>
                </c:pt>
                <c:pt idx="248">
                  <c:v>71.72060394287109</c:v>
                </c:pt>
                <c:pt idx="249">
                  <c:v>67.45410919189453</c:v>
                </c:pt>
                <c:pt idx="250">
                  <c:v>69.39466857910156</c:v>
                </c:pt>
                <c:pt idx="251">
                  <c:v>68.78517913818359</c:v>
                </c:pt>
                <c:pt idx="252">
                  <c:v>68.71581268310547</c:v>
                </c:pt>
                <c:pt idx="253">
                  <c:v>63.23369598388672</c:v>
                </c:pt>
                <c:pt idx="254">
                  <c:v>67.77571105957031</c:v>
                </c:pt>
                <c:pt idx="255">
                  <c:v>67.89323425292969</c:v>
                </c:pt>
                <c:pt idx="256">
                  <c:v>65.433349609375</c:v>
                </c:pt>
                <c:pt idx="257">
                  <c:v>70.36837768554688</c:v>
                </c:pt>
                <c:pt idx="258">
                  <c:v>69.44362640380859</c:v>
                </c:pt>
                <c:pt idx="259">
                  <c:v>73.30891418457031</c:v>
                </c:pt>
                <c:pt idx="260">
                  <c:v>68.04706573486328</c:v>
                </c:pt>
                <c:pt idx="261">
                  <c:v>70.02392578125</c:v>
                </c:pt>
                <c:pt idx="262">
                  <c:v>68.55635070800781</c:v>
                </c:pt>
                <c:pt idx="263">
                  <c:v>69.84088897705078</c:v>
                </c:pt>
                <c:pt idx="264">
                  <c:v>64.94464874267578</c:v>
                </c:pt>
                <c:pt idx="265">
                  <c:v>64.80690002441406</c:v>
                </c:pt>
                <c:pt idx="266">
                  <c:v>71.05733489990234</c:v>
                </c:pt>
                <c:pt idx="267">
                  <c:v>69.50151824951172</c:v>
                </c:pt>
                <c:pt idx="268">
                  <c:v>69.24099731445312</c:v>
                </c:pt>
                <c:pt idx="269">
                  <c:v>70.36326599121094</c:v>
                </c:pt>
                <c:pt idx="270">
                  <c:v>67.30388641357422</c:v>
                </c:pt>
                <c:pt idx="271">
                  <c:v>70.28897857666016</c:v>
                </c:pt>
                <c:pt idx="272">
                  <c:v>67.12309265136719</c:v>
                </c:pt>
                <c:pt idx="273">
                  <c:v>68.20919036865234</c:v>
                </c:pt>
                <c:pt idx="274">
                  <c:v>68.27809906005859</c:v>
                </c:pt>
                <c:pt idx="275">
                  <c:v>73.16576385498047</c:v>
                </c:pt>
                <c:pt idx="276">
                  <c:v>65.69740295410156</c:v>
                </c:pt>
                <c:pt idx="277">
                  <c:v>65.806396484375</c:v>
                </c:pt>
                <c:pt idx="278">
                  <c:v>66.08000183105469</c:v>
                </c:pt>
                <c:pt idx="279">
                  <c:v>65.78372192382812</c:v>
                </c:pt>
                <c:pt idx="280">
                  <c:v>68.34419250488281</c:v>
                </c:pt>
                <c:pt idx="281">
                  <c:v>74.83615112304688</c:v>
                </c:pt>
                <c:pt idx="282">
                  <c:v>66.70417785644531</c:v>
                </c:pt>
                <c:pt idx="283">
                  <c:v>70.83851623535156</c:v>
                </c:pt>
                <c:pt idx="284">
                  <c:v>67.81477355957031</c:v>
                </c:pt>
                <c:pt idx="285">
                  <c:v>64.52742004394531</c:v>
                </c:pt>
                <c:pt idx="286">
                  <c:v>76.08895874023438</c:v>
                </c:pt>
                <c:pt idx="287">
                  <c:v>64.35879516601562</c:v>
                </c:pt>
                <c:pt idx="288">
                  <c:v>67.60570526123047</c:v>
                </c:pt>
                <c:pt idx="289">
                  <c:v>70.95631408691406</c:v>
                </c:pt>
                <c:pt idx="290">
                  <c:v>66.56916046142578</c:v>
                </c:pt>
                <c:pt idx="291">
                  <c:v>72.04226684570312</c:v>
                </c:pt>
                <c:pt idx="292">
                  <c:v>62.17465972900391</c:v>
                </c:pt>
                <c:pt idx="293">
                  <c:v>70.05867004394531</c:v>
                </c:pt>
                <c:pt idx="294">
                  <c:v>66.61691284179688</c:v>
                </c:pt>
                <c:pt idx="295">
                  <c:v>70.17010498046875</c:v>
                </c:pt>
                <c:pt idx="296">
                  <c:v>71.71750640869141</c:v>
                </c:pt>
                <c:pt idx="297">
                  <c:v>71.82383728027344</c:v>
                </c:pt>
                <c:pt idx="298">
                  <c:v>66.31162261962891</c:v>
                </c:pt>
                <c:pt idx="299">
                  <c:v>69.41902160644531</c:v>
                </c:pt>
                <c:pt idx="300">
                  <c:v>64.69133758544922</c:v>
                </c:pt>
                <c:pt idx="301">
                  <c:v>70.5338134765625</c:v>
                </c:pt>
                <c:pt idx="302">
                  <c:v>71.55362701416016</c:v>
                </c:pt>
                <c:pt idx="303">
                  <c:v>67.71500396728516</c:v>
                </c:pt>
                <c:pt idx="304">
                  <c:v>68.67702484130859</c:v>
                </c:pt>
                <c:pt idx="305">
                  <c:v>73.28377532958984</c:v>
                </c:pt>
                <c:pt idx="306">
                  <c:v>67.68834686279297</c:v>
                </c:pt>
                <c:pt idx="307">
                  <c:v>74.53623199462891</c:v>
                </c:pt>
                <c:pt idx="308">
                  <c:v>66.35648345947266</c:v>
                </c:pt>
                <c:pt idx="309">
                  <c:v>65.78412628173828</c:v>
                </c:pt>
                <c:pt idx="310">
                  <c:v>68.76432800292969</c:v>
                </c:pt>
                <c:pt idx="311">
                  <c:v>72.40910339355469</c:v>
                </c:pt>
                <c:pt idx="312">
                  <c:v>66.31162261962891</c:v>
                </c:pt>
                <c:pt idx="313">
                  <c:v>64.96624755859375</c:v>
                </c:pt>
                <c:pt idx="314">
                  <c:v>71.18984222412109</c:v>
                </c:pt>
                <c:pt idx="315">
                  <c:v>70.19538879394531</c:v>
                </c:pt>
                <c:pt idx="316">
                  <c:v>68.09017944335938</c:v>
                </c:pt>
                <c:pt idx="317">
                  <c:v>73.18801116943359</c:v>
                </c:pt>
                <c:pt idx="318">
                  <c:v>67.76849365234375</c:v>
                </c:pt>
                <c:pt idx="319">
                  <c:v>71.01548004150391</c:v>
                </c:pt>
                <c:pt idx="320">
                  <c:v>71.48325347900391</c:v>
                </c:pt>
                <c:pt idx="321">
                  <c:v>69.47063446044922</c:v>
                </c:pt>
                <c:pt idx="322">
                  <c:v>70.72106170654297</c:v>
                </c:pt>
                <c:pt idx="323">
                  <c:v>68.8695068359375</c:v>
                </c:pt>
                <c:pt idx="324">
                  <c:v>68.3887939453125</c:v>
                </c:pt>
                <c:pt idx="325">
                  <c:v>73.63086700439453</c:v>
                </c:pt>
                <c:pt idx="326">
                  <c:v>64.03612518310547</c:v>
                </c:pt>
                <c:pt idx="327">
                  <c:v>65.69089508056641</c:v>
                </c:pt>
                <c:pt idx="328">
                  <c:v>68.35686492919922</c:v>
                </c:pt>
                <c:pt idx="329">
                  <c:v>74.21825408935547</c:v>
                </c:pt>
                <c:pt idx="330">
                  <c:v>65.18996429443359</c:v>
                </c:pt>
                <c:pt idx="331">
                  <c:v>77.01308441162109</c:v>
                </c:pt>
                <c:pt idx="332">
                  <c:v>67.813720703125</c:v>
                </c:pt>
                <c:pt idx="333">
                  <c:v>66.51595306396484</c:v>
                </c:pt>
                <c:pt idx="334">
                  <c:v>70.52178955078125</c:v>
                </c:pt>
                <c:pt idx="335">
                  <c:v>75.90301513671875</c:v>
                </c:pt>
                <c:pt idx="336">
                  <c:v>71.95925140380859</c:v>
                </c:pt>
                <c:pt idx="337">
                  <c:v>70.99105072021484</c:v>
                </c:pt>
                <c:pt idx="338">
                  <c:v>65.85057830810547</c:v>
                </c:pt>
                <c:pt idx="339">
                  <c:v>72.12136840820312</c:v>
                </c:pt>
                <c:pt idx="340">
                  <c:v>69.806640625</c:v>
                </c:pt>
                <c:pt idx="341">
                  <c:v>65.61373901367188</c:v>
                </c:pt>
                <c:pt idx="342">
                  <c:v>72.65547943115234</c:v>
                </c:pt>
                <c:pt idx="343">
                  <c:v>66.04930114746094</c:v>
                </c:pt>
                <c:pt idx="344">
                  <c:v>65.52549743652344</c:v>
                </c:pt>
                <c:pt idx="345">
                  <c:v>63.98108673095703</c:v>
                </c:pt>
                <c:pt idx="346">
                  <c:v>66.56582641601562</c:v>
                </c:pt>
                <c:pt idx="347">
                  <c:v>68.08668518066406</c:v>
                </c:pt>
                <c:pt idx="348">
                  <c:v>71.19374847412109</c:v>
                </c:pt>
                <c:pt idx="349">
                  <c:v>73.96867370605469</c:v>
                </c:pt>
                <c:pt idx="350">
                  <c:v>70.61419677734375</c:v>
                </c:pt>
                <c:pt idx="351">
                  <c:v>68.16759490966797</c:v>
                </c:pt>
                <c:pt idx="352">
                  <c:v>72.34156036376953</c:v>
                </c:pt>
                <c:pt idx="353">
                  <c:v>74.37205505371094</c:v>
                </c:pt>
                <c:pt idx="354">
                  <c:v>62.65174865722656</c:v>
                </c:pt>
                <c:pt idx="355">
                  <c:v>69.41036987304688</c:v>
                </c:pt>
                <c:pt idx="356">
                  <c:v>69.507568359375</c:v>
                </c:pt>
                <c:pt idx="357">
                  <c:v>69.51336669921875</c:v>
                </c:pt>
                <c:pt idx="358">
                  <c:v>69.65945434570312</c:v>
                </c:pt>
                <c:pt idx="359">
                  <c:v>69.30776214599609</c:v>
                </c:pt>
                <c:pt idx="360">
                  <c:v>72.88327026367188</c:v>
                </c:pt>
                <c:pt idx="361">
                  <c:v>69.79573822021484</c:v>
                </c:pt>
                <c:pt idx="362">
                  <c:v>66.27981567382812</c:v>
                </c:pt>
                <c:pt idx="363">
                  <c:v>71.28547668457031</c:v>
                </c:pt>
                <c:pt idx="364">
                  <c:v>61.18708801269531</c:v>
                </c:pt>
                <c:pt idx="365">
                  <c:v>68.43473815917969</c:v>
                </c:pt>
                <c:pt idx="366">
                  <c:v>71.24703979492188</c:v>
                </c:pt>
                <c:pt idx="367">
                  <c:v>66.84225463867188</c:v>
                </c:pt>
                <c:pt idx="368">
                  <c:v>67.83339691162109</c:v>
                </c:pt>
                <c:pt idx="369">
                  <c:v>64.96617889404297</c:v>
                </c:pt>
                <c:pt idx="370">
                  <c:v>69.02162170410156</c:v>
                </c:pt>
                <c:pt idx="371">
                  <c:v>63.73175811767578</c:v>
                </c:pt>
                <c:pt idx="372">
                  <c:v>70.53650665283203</c:v>
                </c:pt>
                <c:pt idx="373">
                  <c:v>64.39435577392578</c:v>
                </c:pt>
                <c:pt idx="374">
                  <c:v>71.60259246826172</c:v>
                </c:pt>
                <c:pt idx="375">
                  <c:v>71.18876647949219</c:v>
                </c:pt>
                <c:pt idx="376">
                  <c:v>72.47233581542969</c:v>
                </c:pt>
                <c:pt idx="377">
                  <c:v>70.99966430664062</c:v>
                </c:pt>
                <c:pt idx="378">
                  <c:v>71.99921417236328</c:v>
                </c:pt>
                <c:pt idx="379">
                  <c:v>66.27831268310547</c:v>
                </c:pt>
                <c:pt idx="380">
                  <c:v>66.36913299560547</c:v>
                </c:pt>
                <c:pt idx="381">
                  <c:v>66.58216857910156</c:v>
                </c:pt>
                <c:pt idx="382">
                  <c:v>62.95802307128906</c:v>
                </c:pt>
                <c:pt idx="383">
                  <c:v>73.80107879638672</c:v>
                </c:pt>
                <c:pt idx="384">
                  <c:v>65.648681640625</c:v>
                </c:pt>
                <c:pt idx="385">
                  <c:v>66.24953460693359</c:v>
                </c:pt>
                <c:pt idx="386">
                  <c:v>66.88824462890625</c:v>
                </c:pt>
                <c:pt idx="387">
                  <c:v>70.65169525146484</c:v>
                </c:pt>
                <c:pt idx="388">
                  <c:v>67.01683807373047</c:v>
                </c:pt>
                <c:pt idx="389">
                  <c:v>61.27280426025391</c:v>
                </c:pt>
                <c:pt idx="390">
                  <c:v>67.58558654785156</c:v>
                </c:pt>
                <c:pt idx="391">
                  <c:v>68.99156951904297</c:v>
                </c:pt>
                <c:pt idx="392">
                  <c:v>70.82542419433594</c:v>
                </c:pt>
                <c:pt idx="393">
                  <c:v>71.71410369873047</c:v>
                </c:pt>
                <c:pt idx="394">
                  <c:v>70.32120513916016</c:v>
                </c:pt>
                <c:pt idx="395">
                  <c:v>71.62149810791016</c:v>
                </c:pt>
                <c:pt idx="396">
                  <c:v>69.59323120117188</c:v>
                </c:pt>
                <c:pt idx="397">
                  <c:v>72.3587646484375</c:v>
                </c:pt>
                <c:pt idx="398">
                  <c:v>64.77882385253906</c:v>
                </c:pt>
                <c:pt idx="399">
                  <c:v>66.22736358642578</c:v>
                </c:pt>
                <c:pt idx="400">
                  <c:v>71.22233581542969</c:v>
                </c:pt>
                <c:pt idx="401">
                  <c:v>66.27581024169922</c:v>
                </c:pt>
                <c:pt idx="402">
                  <c:v>65.2509765625</c:v>
                </c:pt>
                <c:pt idx="403">
                  <c:v>72.16215515136719</c:v>
                </c:pt>
                <c:pt idx="404">
                  <c:v>66.33774566650391</c:v>
                </c:pt>
                <c:pt idx="405">
                  <c:v>67.49532318115234</c:v>
                </c:pt>
                <c:pt idx="406">
                  <c:v>72.88124847412109</c:v>
                </c:pt>
                <c:pt idx="407">
                  <c:v>71.98562622070312</c:v>
                </c:pt>
                <c:pt idx="408">
                  <c:v>73.02091979980469</c:v>
                </c:pt>
                <c:pt idx="409">
                  <c:v>68.78847503662109</c:v>
                </c:pt>
                <c:pt idx="410">
                  <c:v>72.42609405517578</c:v>
                </c:pt>
                <c:pt idx="411">
                  <c:v>69.31915283203125</c:v>
                </c:pt>
                <c:pt idx="412">
                  <c:v>68.10913848876953</c:v>
                </c:pt>
                <c:pt idx="413">
                  <c:v>68.27761077880859</c:v>
                </c:pt>
                <c:pt idx="414">
                  <c:v>67.97589874267578</c:v>
                </c:pt>
                <c:pt idx="415">
                  <c:v>67.19110107421875</c:v>
                </c:pt>
                <c:pt idx="416">
                  <c:v>68.5758056640625</c:v>
                </c:pt>
                <c:pt idx="417">
                  <c:v>69.52442932128906</c:v>
                </c:pt>
                <c:pt idx="418">
                  <c:v>69.21482086181641</c:v>
                </c:pt>
                <c:pt idx="419">
                  <c:v>67.59796905517578</c:v>
                </c:pt>
                <c:pt idx="420">
                  <c:v>65.45291137695312</c:v>
                </c:pt>
                <c:pt idx="421">
                  <c:v>67.43553161621094</c:v>
                </c:pt>
                <c:pt idx="422">
                  <c:v>72.11396026611328</c:v>
                </c:pt>
                <c:pt idx="423">
                  <c:v>67.31488800048828</c:v>
                </c:pt>
                <c:pt idx="424">
                  <c:v>64.67288208007812</c:v>
                </c:pt>
                <c:pt idx="425">
                  <c:v>71.63847351074219</c:v>
                </c:pt>
                <c:pt idx="426">
                  <c:v>67.17987060546875</c:v>
                </c:pt>
                <c:pt idx="427">
                  <c:v>68.55696868896484</c:v>
                </c:pt>
                <c:pt idx="428">
                  <c:v>74.86630249023438</c:v>
                </c:pt>
                <c:pt idx="429">
                  <c:v>68.11384582519531</c:v>
                </c:pt>
                <c:pt idx="430">
                  <c:v>71.10548400878906</c:v>
                </c:pt>
                <c:pt idx="431">
                  <c:v>68.46796417236328</c:v>
                </c:pt>
                <c:pt idx="432">
                  <c:v>68.03263092041016</c:v>
                </c:pt>
                <c:pt idx="433">
                  <c:v>73.39127349853516</c:v>
                </c:pt>
                <c:pt idx="434">
                  <c:v>68.78379058837891</c:v>
                </c:pt>
                <c:pt idx="435">
                  <c:v>71.68972015380859</c:v>
                </c:pt>
                <c:pt idx="436">
                  <c:v>63.91835021972656</c:v>
                </c:pt>
                <c:pt idx="437">
                  <c:v>70.02974700927734</c:v>
                </c:pt>
                <c:pt idx="438">
                  <c:v>67.9586181640625</c:v>
                </c:pt>
                <c:pt idx="439">
                  <c:v>70.47500610351562</c:v>
                </c:pt>
                <c:pt idx="440">
                  <c:v>69.6773681640625</c:v>
                </c:pt>
                <c:pt idx="441">
                  <c:v>68.01200103759766</c:v>
                </c:pt>
                <c:pt idx="442">
                  <c:v>66.50309753417969</c:v>
                </c:pt>
                <c:pt idx="443">
                  <c:v>69.63280487060547</c:v>
                </c:pt>
                <c:pt idx="444">
                  <c:v>66.20470428466797</c:v>
                </c:pt>
                <c:pt idx="445">
                  <c:v>73.85353851318359</c:v>
                </c:pt>
                <c:pt idx="446">
                  <c:v>70.786376953125</c:v>
                </c:pt>
                <c:pt idx="447">
                  <c:v>65.17539978027344</c:v>
                </c:pt>
                <c:pt idx="448">
                  <c:v>71.48777770996094</c:v>
                </c:pt>
                <c:pt idx="449">
                  <c:v>72.06040191650391</c:v>
                </c:pt>
                <c:pt idx="450">
                  <c:v>72.17027282714844</c:v>
                </c:pt>
                <c:pt idx="451">
                  <c:v>74.65845489501953</c:v>
                </c:pt>
                <c:pt idx="452">
                  <c:v>67.34812927246094</c:v>
                </c:pt>
                <c:pt idx="453">
                  <c:v>69.20941925048828</c:v>
                </c:pt>
                <c:pt idx="454">
                  <c:v>67.31160736083984</c:v>
                </c:pt>
                <c:pt idx="455">
                  <c:v>67.06236267089844</c:v>
                </c:pt>
                <c:pt idx="456">
                  <c:v>69.27082061767578</c:v>
                </c:pt>
                <c:pt idx="457">
                  <c:v>63.87287139892578</c:v>
                </c:pt>
                <c:pt idx="458">
                  <c:v>72.32927703857422</c:v>
                </c:pt>
                <c:pt idx="459">
                  <c:v>68.69386291503906</c:v>
                </c:pt>
                <c:pt idx="460">
                  <c:v>69.84149932861328</c:v>
                </c:pt>
                <c:pt idx="461">
                  <c:v>68.62193298339844</c:v>
                </c:pt>
                <c:pt idx="462">
                  <c:v>66.51455688476562</c:v>
                </c:pt>
                <c:pt idx="463">
                  <c:v>67.82908630371094</c:v>
                </c:pt>
                <c:pt idx="464">
                  <c:v>70.45230102539062</c:v>
                </c:pt>
                <c:pt idx="465">
                  <c:v>67.89724731445312</c:v>
                </c:pt>
                <c:pt idx="466">
                  <c:v>69.41593170166016</c:v>
                </c:pt>
                <c:pt idx="467">
                  <c:v>70.53500366210938</c:v>
                </c:pt>
                <c:pt idx="468">
                  <c:v>73.29851531982422</c:v>
                </c:pt>
                <c:pt idx="469">
                  <c:v>72.20587921142578</c:v>
                </c:pt>
                <c:pt idx="470">
                  <c:v>69.79434204101562</c:v>
                </c:pt>
                <c:pt idx="471">
                  <c:v>73.27353668212891</c:v>
                </c:pt>
                <c:pt idx="472">
                  <c:v>61.37715148925781</c:v>
                </c:pt>
                <c:pt idx="473">
                  <c:v>71.74851226806641</c:v>
                </c:pt>
                <c:pt idx="474">
                  <c:v>63.92128753662109</c:v>
                </c:pt>
                <c:pt idx="475">
                  <c:v>70.11624908447266</c:v>
                </c:pt>
                <c:pt idx="476">
                  <c:v>70.77766418457031</c:v>
                </c:pt>
                <c:pt idx="477">
                  <c:v>66.30357360839844</c:v>
                </c:pt>
                <c:pt idx="478">
                  <c:v>68.38427734375</c:v>
                </c:pt>
                <c:pt idx="479">
                  <c:v>69.65946197509766</c:v>
                </c:pt>
                <c:pt idx="480">
                  <c:v>70.04537963867188</c:v>
                </c:pt>
                <c:pt idx="481">
                  <c:v>74.85329437255859</c:v>
                </c:pt>
                <c:pt idx="482">
                  <c:v>65.23724365234375</c:v>
                </c:pt>
                <c:pt idx="483">
                  <c:v>70.54875946044922</c:v>
                </c:pt>
                <c:pt idx="484">
                  <c:v>69.58149719238281</c:v>
                </c:pt>
                <c:pt idx="485">
                  <c:v>69.84312438964844</c:v>
                </c:pt>
                <c:pt idx="486">
                  <c:v>69.52416229248047</c:v>
                </c:pt>
                <c:pt idx="487">
                  <c:v>66.70381164550781</c:v>
                </c:pt>
                <c:pt idx="488">
                  <c:v>68.20263671875</c:v>
                </c:pt>
                <c:pt idx="489">
                  <c:v>66.10657501220703</c:v>
                </c:pt>
                <c:pt idx="490">
                  <c:v>67.98828887939453</c:v>
                </c:pt>
                <c:pt idx="491">
                  <c:v>72.25982666015625</c:v>
                </c:pt>
                <c:pt idx="492">
                  <c:v>68.91965484619141</c:v>
                </c:pt>
                <c:pt idx="493">
                  <c:v>64.64586639404297</c:v>
                </c:pt>
                <c:pt idx="494">
                  <c:v>70.23136901855469</c:v>
                </c:pt>
                <c:pt idx="495">
                  <c:v>70.40901947021484</c:v>
                </c:pt>
                <c:pt idx="496">
                  <c:v>67.41472625732422</c:v>
                </c:pt>
                <c:pt idx="497">
                  <c:v>71.18267059326172</c:v>
                </c:pt>
                <c:pt idx="498">
                  <c:v>68.10166168212891</c:v>
                </c:pt>
                <c:pt idx="499">
                  <c:v>64.70359039306641</c:v>
                </c:pt>
                <c:pt idx="500">
                  <c:v>74.19038391113281</c:v>
                </c:pt>
                <c:pt idx="501">
                  <c:v>69.60429382324219</c:v>
                </c:pt>
                <c:pt idx="502">
                  <c:v>65.88014221191406</c:v>
                </c:pt>
                <c:pt idx="503">
                  <c:v>67.01385498046875</c:v>
                </c:pt>
                <c:pt idx="504">
                  <c:v>73.56555938720703</c:v>
                </c:pt>
                <c:pt idx="505">
                  <c:v>71.60628509521484</c:v>
                </c:pt>
                <c:pt idx="506">
                  <c:v>67.29193115234375</c:v>
                </c:pt>
                <c:pt idx="507">
                  <c:v>73.22743988037109</c:v>
                </c:pt>
                <c:pt idx="508">
                  <c:v>73.80430603027344</c:v>
                </c:pt>
                <c:pt idx="509">
                  <c:v>64.64890289306641</c:v>
                </c:pt>
                <c:pt idx="510">
                  <c:v>69.96454620361328</c:v>
                </c:pt>
                <c:pt idx="511">
                  <c:v>69.28020477294922</c:v>
                </c:pt>
                <c:pt idx="512">
                  <c:v>72.47315979003906</c:v>
                </c:pt>
                <c:pt idx="513">
                  <c:v>68.06912994384766</c:v>
                </c:pt>
                <c:pt idx="514">
                  <c:v>62.22850036621094</c:v>
                </c:pt>
                <c:pt idx="515">
                  <c:v>71.91794586181641</c:v>
                </c:pt>
                <c:pt idx="516">
                  <c:v>64.32109832763672</c:v>
                </c:pt>
                <c:pt idx="517">
                  <c:v>63.30091094970703</c:v>
                </c:pt>
                <c:pt idx="518">
                  <c:v>67.40689849853516</c:v>
                </c:pt>
                <c:pt idx="519">
                  <c:v>69.01842498779297</c:v>
                </c:pt>
                <c:pt idx="520">
                  <c:v>75.0072021484375</c:v>
                </c:pt>
                <c:pt idx="521">
                  <c:v>67.25379180908203</c:v>
                </c:pt>
                <c:pt idx="522">
                  <c:v>70.79718780517578</c:v>
                </c:pt>
                <c:pt idx="523">
                  <c:v>68.71662139892578</c:v>
                </c:pt>
                <c:pt idx="524">
                  <c:v>72.72811126708984</c:v>
                </c:pt>
                <c:pt idx="525">
                  <c:v>72.4981689453125</c:v>
                </c:pt>
                <c:pt idx="526">
                  <c:v>70.61787414550781</c:v>
                </c:pt>
                <c:pt idx="527">
                  <c:v>67.34192657470703</c:v>
                </c:pt>
                <c:pt idx="528">
                  <c:v>67.81710815429688</c:v>
                </c:pt>
                <c:pt idx="529">
                  <c:v>67.86885833740234</c:v>
                </c:pt>
                <c:pt idx="530">
                  <c:v>68.81845092773438</c:v>
                </c:pt>
                <c:pt idx="531">
                  <c:v>72.70661163330078</c:v>
                </c:pt>
                <c:pt idx="532">
                  <c:v>73.81773376464844</c:v>
                </c:pt>
                <c:pt idx="533">
                  <c:v>75.0478515625</c:v>
                </c:pt>
                <c:pt idx="534">
                  <c:v>70.93886566162109</c:v>
                </c:pt>
                <c:pt idx="535">
                  <c:v>65.40409851074219</c:v>
                </c:pt>
                <c:pt idx="536">
                  <c:v>66.46785736083984</c:v>
                </c:pt>
                <c:pt idx="537">
                  <c:v>70.74643707275391</c:v>
                </c:pt>
                <c:pt idx="538">
                  <c:v>65.90731811523438</c:v>
                </c:pt>
                <c:pt idx="539">
                  <c:v>72.32865905761719</c:v>
                </c:pt>
                <c:pt idx="540">
                  <c:v>72.10165405273438</c:v>
                </c:pt>
                <c:pt idx="541">
                  <c:v>71.93782043457031</c:v>
                </c:pt>
                <c:pt idx="542">
                  <c:v>66.6038818359375</c:v>
                </c:pt>
                <c:pt idx="543">
                  <c:v>68.16471862792969</c:v>
                </c:pt>
                <c:pt idx="544">
                  <c:v>69.31477355957031</c:v>
                </c:pt>
                <c:pt idx="545">
                  <c:v>65.43768310546875</c:v>
                </c:pt>
                <c:pt idx="546">
                  <c:v>66.85683441162109</c:v>
                </c:pt>
                <c:pt idx="547">
                  <c:v>66.56636810302734</c:v>
                </c:pt>
                <c:pt idx="548">
                  <c:v>69.22272491455078</c:v>
                </c:pt>
                <c:pt idx="549">
                  <c:v>68.700439453125</c:v>
                </c:pt>
                <c:pt idx="550">
                  <c:v>71.81486511230469</c:v>
                </c:pt>
                <c:pt idx="551">
                  <c:v>71.50794219970703</c:v>
                </c:pt>
                <c:pt idx="552">
                  <c:v>70.56462860107422</c:v>
                </c:pt>
                <c:pt idx="553">
                  <c:v>63.89402008056641</c:v>
                </c:pt>
                <c:pt idx="554">
                  <c:v>70.43325805664062</c:v>
                </c:pt>
                <c:pt idx="555">
                  <c:v>66.68961334228516</c:v>
                </c:pt>
                <c:pt idx="556">
                  <c:v>70.09416198730469</c:v>
                </c:pt>
                <c:pt idx="557">
                  <c:v>69.11058044433594</c:v>
                </c:pt>
                <c:pt idx="558">
                  <c:v>70.08728790283203</c:v>
                </c:pt>
                <c:pt idx="559">
                  <c:v>65.94610595703125</c:v>
                </c:pt>
                <c:pt idx="560">
                  <c:v>69.71021270751953</c:v>
                </c:pt>
                <c:pt idx="561">
                  <c:v>69.43202209472656</c:v>
                </c:pt>
                <c:pt idx="562">
                  <c:v>69.26345062255859</c:v>
                </c:pt>
                <c:pt idx="563">
                  <c:v>70.97935485839844</c:v>
                </c:pt>
                <c:pt idx="564">
                  <c:v>64.93382263183594</c:v>
                </c:pt>
                <c:pt idx="565">
                  <c:v>63.57529449462891</c:v>
                </c:pt>
                <c:pt idx="566">
                  <c:v>69.19184112548828</c:v>
                </c:pt>
                <c:pt idx="567">
                  <c:v>73.12229919433594</c:v>
                </c:pt>
                <c:pt idx="568">
                  <c:v>70.65333557128906</c:v>
                </c:pt>
                <c:pt idx="569">
                  <c:v>65.39110565185547</c:v>
                </c:pt>
                <c:pt idx="570">
                  <c:v>68.47726440429688</c:v>
                </c:pt>
                <c:pt idx="571">
                  <c:v>64.15183258056641</c:v>
                </c:pt>
                <c:pt idx="572">
                  <c:v>67.00790405273438</c:v>
                </c:pt>
                <c:pt idx="573">
                  <c:v>70.72305297851562</c:v>
                </c:pt>
                <c:pt idx="574">
                  <c:v>67.97815704345703</c:v>
                </c:pt>
                <c:pt idx="575">
                  <c:v>73.82663726806641</c:v>
                </c:pt>
                <c:pt idx="576">
                  <c:v>64.07863616943359</c:v>
                </c:pt>
                <c:pt idx="577">
                  <c:v>69.21721649169922</c:v>
                </c:pt>
                <c:pt idx="578">
                  <c:v>66.01908874511719</c:v>
                </c:pt>
                <c:pt idx="579">
                  <c:v>69.34771728515625</c:v>
                </c:pt>
                <c:pt idx="580">
                  <c:v>71.603759765625</c:v>
                </c:pt>
                <c:pt idx="581">
                  <c:v>71.02183532714844</c:v>
                </c:pt>
                <c:pt idx="582">
                  <c:v>65.17592620849609</c:v>
                </c:pt>
                <c:pt idx="583">
                  <c:v>69.33587646484375</c:v>
                </c:pt>
                <c:pt idx="584">
                  <c:v>74.53213500976562</c:v>
                </c:pt>
                <c:pt idx="585">
                  <c:v>68.11215972900391</c:v>
                </c:pt>
                <c:pt idx="586">
                  <c:v>74.50762939453125</c:v>
                </c:pt>
                <c:pt idx="587">
                  <c:v>67.14670562744141</c:v>
                </c:pt>
                <c:pt idx="588">
                  <c:v>62.88039398193359</c:v>
                </c:pt>
                <c:pt idx="589">
                  <c:v>69.88633728027344</c:v>
                </c:pt>
                <c:pt idx="590">
                  <c:v>70.28561401367188</c:v>
                </c:pt>
                <c:pt idx="591">
                  <c:v>66.31526947021484</c:v>
                </c:pt>
                <c:pt idx="592">
                  <c:v>75.10489654541016</c:v>
                </c:pt>
                <c:pt idx="593">
                  <c:v>67.94650268554688</c:v>
                </c:pt>
                <c:pt idx="594">
                  <c:v>66.62300872802734</c:v>
                </c:pt>
                <c:pt idx="595">
                  <c:v>72.26247406005859</c:v>
                </c:pt>
                <c:pt idx="596">
                  <c:v>70.27944183349609</c:v>
                </c:pt>
                <c:pt idx="597">
                  <c:v>68.94268798828125</c:v>
                </c:pt>
                <c:pt idx="598">
                  <c:v>66.81815338134766</c:v>
                </c:pt>
                <c:pt idx="599">
                  <c:v>68.8363037109375</c:v>
                </c:pt>
                <c:pt idx="600">
                  <c:v>71.13821411132812</c:v>
                </c:pt>
                <c:pt idx="601">
                  <c:v>69.84522247314453</c:v>
                </c:pt>
                <c:pt idx="602">
                  <c:v>74.62926483154297</c:v>
                </c:pt>
                <c:pt idx="603">
                  <c:v>70.22591400146484</c:v>
                </c:pt>
                <c:pt idx="604">
                  <c:v>70.95841979980469</c:v>
                </c:pt>
                <c:pt idx="605">
                  <c:v>69.34113311767578</c:v>
                </c:pt>
                <c:pt idx="606">
                  <c:v>75.02413940429688</c:v>
                </c:pt>
                <c:pt idx="607">
                  <c:v>65.83547210693359</c:v>
                </c:pt>
                <c:pt idx="608">
                  <c:v>68.03524780273438</c:v>
                </c:pt>
                <c:pt idx="609">
                  <c:v>65.39005279541016</c:v>
                </c:pt>
                <c:pt idx="610">
                  <c:v>70.64049530029297</c:v>
                </c:pt>
                <c:pt idx="611">
                  <c:v>69.75957489013672</c:v>
                </c:pt>
                <c:pt idx="612">
                  <c:v>64.00569915771484</c:v>
                </c:pt>
                <c:pt idx="613">
                  <c:v>71.26432800292969</c:v>
                </c:pt>
                <c:pt idx="614">
                  <c:v>70.83611297607422</c:v>
                </c:pt>
                <c:pt idx="615">
                  <c:v>71.07975006103516</c:v>
                </c:pt>
                <c:pt idx="616">
                  <c:v>72.26302337646484</c:v>
                </c:pt>
                <c:pt idx="617">
                  <c:v>64.97550964355469</c:v>
                </c:pt>
                <c:pt idx="618">
                  <c:v>74.3746337890625</c:v>
                </c:pt>
                <c:pt idx="619">
                  <c:v>71.66987609863281</c:v>
                </c:pt>
                <c:pt idx="620">
                  <c:v>66.20272064208984</c:v>
                </c:pt>
                <c:pt idx="621">
                  <c:v>63.26647186279297</c:v>
                </c:pt>
                <c:pt idx="622">
                  <c:v>66.31021881103516</c:v>
                </c:pt>
                <c:pt idx="623">
                  <c:v>74.50431823730469</c:v>
                </c:pt>
                <c:pt idx="624">
                  <c:v>73.61761474609375</c:v>
                </c:pt>
                <c:pt idx="625">
                  <c:v>71.02806091308594</c:v>
                </c:pt>
                <c:pt idx="626">
                  <c:v>69.40370941162109</c:v>
                </c:pt>
                <c:pt idx="627">
                  <c:v>71.76189422607422</c:v>
                </c:pt>
                <c:pt idx="628">
                  <c:v>68.04666900634766</c:v>
                </c:pt>
                <c:pt idx="629">
                  <c:v>66.69127655029297</c:v>
                </c:pt>
                <c:pt idx="630">
                  <c:v>67.04161834716797</c:v>
                </c:pt>
                <c:pt idx="631">
                  <c:v>67.56430816650391</c:v>
                </c:pt>
                <c:pt idx="632">
                  <c:v>73.21272277832031</c:v>
                </c:pt>
                <c:pt idx="633">
                  <c:v>67.80427551269531</c:v>
                </c:pt>
                <c:pt idx="634">
                  <c:v>71.16596221923828</c:v>
                </c:pt>
                <c:pt idx="635">
                  <c:v>75.63201141357422</c:v>
                </c:pt>
                <c:pt idx="636">
                  <c:v>64.43159484863281</c:v>
                </c:pt>
                <c:pt idx="637">
                  <c:v>68.51219940185547</c:v>
                </c:pt>
                <c:pt idx="638">
                  <c:v>67.56922912597656</c:v>
                </c:pt>
                <c:pt idx="639">
                  <c:v>66.58116149902344</c:v>
                </c:pt>
                <c:pt idx="640">
                  <c:v>68.02501678466797</c:v>
                </c:pt>
                <c:pt idx="641">
                  <c:v>65.65612030029297</c:v>
                </c:pt>
                <c:pt idx="642">
                  <c:v>75.07466125488281</c:v>
                </c:pt>
                <c:pt idx="643">
                  <c:v>66.37090301513672</c:v>
                </c:pt>
                <c:pt idx="644">
                  <c:v>74.29054260253906</c:v>
                </c:pt>
                <c:pt idx="645">
                  <c:v>70.64668273925781</c:v>
                </c:pt>
                <c:pt idx="646">
                  <c:v>69.24988555908203</c:v>
                </c:pt>
                <c:pt idx="647">
                  <c:v>70.85527038574219</c:v>
                </c:pt>
                <c:pt idx="648">
                  <c:v>64.02341461181641</c:v>
                </c:pt>
                <c:pt idx="649">
                  <c:v>72.79370880126953</c:v>
                </c:pt>
                <c:pt idx="650">
                  <c:v>63.21220397949219</c:v>
                </c:pt>
                <c:pt idx="651">
                  <c:v>67.46347808837891</c:v>
                </c:pt>
                <c:pt idx="652">
                  <c:v>70.55838775634766</c:v>
                </c:pt>
                <c:pt idx="653">
                  <c:v>70.06090545654297</c:v>
                </c:pt>
                <c:pt idx="654">
                  <c:v>71.61076354980469</c:v>
                </c:pt>
                <c:pt idx="655">
                  <c:v>69.51709747314453</c:v>
                </c:pt>
                <c:pt idx="656">
                  <c:v>64.74961090087891</c:v>
                </c:pt>
                <c:pt idx="657">
                  <c:v>73.63175964355469</c:v>
                </c:pt>
                <c:pt idx="658">
                  <c:v>69.47217559814453</c:v>
                </c:pt>
                <c:pt idx="659">
                  <c:v>64.66680908203125</c:v>
                </c:pt>
                <c:pt idx="660">
                  <c:v>69.06826019287109</c:v>
                </c:pt>
                <c:pt idx="661">
                  <c:v>65.453369140625</c:v>
                </c:pt>
                <c:pt idx="662">
                  <c:v>65.56452941894531</c:v>
                </c:pt>
                <c:pt idx="663">
                  <c:v>71.14744567871094</c:v>
                </c:pt>
                <c:pt idx="664">
                  <c:v>69.16777801513672</c:v>
                </c:pt>
                <c:pt idx="665">
                  <c:v>68.73113250732422</c:v>
                </c:pt>
                <c:pt idx="666">
                  <c:v>66.97103881835938</c:v>
                </c:pt>
                <c:pt idx="667">
                  <c:v>66.83318328857422</c:v>
                </c:pt>
                <c:pt idx="668">
                  <c:v>67.02775573730469</c:v>
                </c:pt>
                <c:pt idx="669">
                  <c:v>68.38318634033203</c:v>
                </c:pt>
                <c:pt idx="670">
                  <c:v>71.38986206054688</c:v>
                </c:pt>
                <c:pt idx="671">
                  <c:v>73.90148162841797</c:v>
                </c:pt>
                <c:pt idx="672">
                  <c:v>73.05354309082031</c:v>
                </c:pt>
                <c:pt idx="673">
                  <c:v>77.40191650390625</c:v>
                </c:pt>
                <c:pt idx="674">
                  <c:v>66.83742523193359</c:v>
                </c:pt>
                <c:pt idx="675">
                  <c:v>69.22698211669922</c:v>
                </c:pt>
                <c:pt idx="676">
                  <c:v>66.04673767089844</c:v>
                </c:pt>
                <c:pt idx="677">
                  <c:v>71.71905517578125</c:v>
                </c:pt>
                <c:pt idx="678">
                  <c:v>68.07940673828125</c:v>
                </c:pt>
                <c:pt idx="679">
                  <c:v>65.66687774658203</c:v>
                </c:pt>
                <c:pt idx="680">
                  <c:v>68.15650939941406</c:v>
                </c:pt>
                <c:pt idx="681">
                  <c:v>68.59846496582031</c:v>
                </c:pt>
                <c:pt idx="682">
                  <c:v>71.39381408691406</c:v>
                </c:pt>
                <c:pt idx="683">
                  <c:v>66.85405731201172</c:v>
                </c:pt>
                <c:pt idx="684">
                  <c:v>67.92280578613281</c:v>
                </c:pt>
                <c:pt idx="685">
                  <c:v>69.40090942382812</c:v>
                </c:pt>
                <c:pt idx="686">
                  <c:v>66.08391571044922</c:v>
                </c:pt>
                <c:pt idx="687">
                  <c:v>70.56840515136719</c:v>
                </c:pt>
                <c:pt idx="688">
                  <c:v>67.73049163818359</c:v>
                </c:pt>
                <c:pt idx="689">
                  <c:v>66.55084991455078</c:v>
                </c:pt>
                <c:pt idx="690">
                  <c:v>67.83952331542969</c:v>
                </c:pt>
                <c:pt idx="691">
                  <c:v>67.50848388671875</c:v>
                </c:pt>
                <c:pt idx="692">
                  <c:v>70.80507659912109</c:v>
                </c:pt>
                <c:pt idx="693">
                  <c:v>71.4498291015625</c:v>
                </c:pt>
                <c:pt idx="694">
                  <c:v>69.78938293457031</c:v>
                </c:pt>
                <c:pt idx="695">
                  <c:v>72.78545379638672</c:v>
                </c:pt>
                <c:pt idx="696">
                  <c:v>75.95146942138672</c:v>
                </c:pt>
                <c:pt idx="697">
                  <c:v>64.68892669677734</c:v>
                </c:pt>
                <c:pt idx="698">
                  <c:v>71.26956939697266</c:v>
                </c:pt>
                <c:pt idx="699">
                  <c:v>69.01982879638672</c:v>
                </c:pt>
                <c:pt idx="700">
                  <c:v>66.89229583740234</c:v>
                </c:pt>
                <c:pt idx="701">
                  <c:v>74.60387420654297</c:v>
                </c:pt>
                <c:pt idx="702">
                  <c:v>72.34644317626953</c:v>
                </c:pt>
                <c:pt idx="703">
                  <c:v>69.62841033935547</c:v>
                </c:pt>
                <c:pt idx="704">
                  <c:v>67.03923034667969</c:v>
                </c:pt>
                <c:pt idx="705">
                  <c:v>65.33270263671875</c:v>
                </c:pt>
                <c:pt idx="706">
                  <c:v>68.48624420166016</c:v>
                </c:pt>
                <c:pt idx="707">
                  <c:v>67.86273193359375</c:v>
                </c:pt>
                <c:pt idx="708">
                  <c:v>66.589599609375</c:v>
                </c:pt>
                <c:pt idx="709">
                  <c:v>68.76353454589844</c:v>
                </c:pt>
                <c:pt idx="710">
                  <c:v>63.96459197998047</c:v>
                </c:pt>
                <c:pt idx="711">
                  <c:v>74.71718597412109</c:v>
                </c:pt>
                <c:pt idx="712">
                  <c:v>69.02986907958984</c:v>
                </c:pt>
                <c:pt idx="713">
                  <c:v>76.63327026367188</c:v>
                </c:pt>
                <c:pt idx="714">
                  <c:v>71.88046264648438</c:v>
                </c:pt>
                <c:pt idx="715">
                  <c:v>68.11122894287109</c:v>
                </c:pt>
                <c:pt idx="716">
                  <c:v>72.18848419189453</c:v>
                </c:pt>
                <c:pt idx="717">
                  <c:v>65.89210510253906</c:v>
                </c:pt>
                <c:pt idx="718">
                  <c:v>70.50386810302734</c:v>
                </c:pt>
                <c:pt idx="719">
                  <c:v>60.36165618896484</c:v>
                </c:pt>
                <c:pt idx="720">
                  <c:v>68.43199920654297</c:v>
                </c:pt>
                <c:pt idx="721">
                  <c:v>62.41390991210938</c:v>
                </c:pt>
                <c:pt idx="722">
                  <c:v>66.78249359130859</c:v>
                </c:pt>
                <c:pt idx="723">
                  <c:v>70.60885620117188</c:v>
                </c:pt>
                <c:pt idx="724">
                  <c:v>73.03385925292969</c:v>
                </c:pt>
                <c:pt idx="725">
                  <c:v>66.59674072265625</c:v>
                </c:pt>
                <c:pt idx="726">
                  <c:v>70.78268432617188</c:v>
                </c:pt>
                <c:pt idx="727">
                  <c:v>68.9022216796875</c:v>
                </c:pt>
                <c:pt idx="728">
                  <c:v>70.11798858642578</c:v>
                </c:pt>
                <c:pt idx="729">
                  <c:v>68.44431304931641</c:v>
                </c:pt>
                <c:pt idx="730">
                  <c:v>72.58335113525391</c:v>
                </c:pt>
                <c:pt idx="731">
                  <c:v>66.18781280517578</c:v>
                </c:pt>
                <c:pt idx="732">
                  <c:v>71.22453308105469</c:v>
                </c:pt>
                <c:pt idx="733">
                  <c:v>68.73082733154297</c:v>
                </c:pt>
                <c:pt idx="734">
                  <c:v>71.56748199462891</c:v>
                </c:pt>
                <c:pt idx="735">
                  <c:v>67.05935668945312</c:v>
                </c:pt>
                <c:pt idx="736">
                  <c:v>65.21376800537109</c:v>
                </c:pt>
                <c:pt idx="737">
                  <c:v>66.70680236816406</c:v>
                </c:pt>
                <c:pt idx="738">
                  <c:v>70.47830963134766</c:v>
                </c:pt>
                <c:pt idx="739">
                  <c:v>70.95954895019531</c:v>
                </c:pt>
                <c:pt idx="740">
                  <c:v>71.03455352783203</c:v>
                </c:pt>
                <c:pt idx="741">
                  <c:v>69.36463928222656</c:v>
                </c:pt>
                <c:pt idx="742">
                  <c:v>70.25675201416016</c:v>
                </c:pt>
                <c:pt idx="743">
                  <c:v>72.24065399169922</c:v>
                </c:pt>
                <c:pt idx="744">
                  <c:v>71.17884063720703</c:v>
                </c:pt>
                <c:pt idx="745">
                  <c:v>66.12733459472656</c:v>
                </c:pt>
                <c:pt idx="746">
                  <c:v>68.96986389160156</c:v>
                </c:pt>
                <c:pt idx="747">
                  <c:v>76.35893249511719</c:v>
                </c:pt>
                <c:pt idx="748">
                  <c:v>73.24759674072266</c:v>
                </c:pt>
                <c:pt idx="749">
                  <c:v>71.9456787109375</c:v>
                </c:pt>
                <c:pt idx="750">
                  <c:v>63.68759155273438</c:v>
                </c:pt>
                <c:pt idx="751">
                  <c:v>70.73284149169922</c:v>
                </c:pt>
                <c:pt idx="752">
                  <c:v>71.40301513671875</c:v>
                </c:pt>
                <c:pt idx="753">
                  <c:v>69.19844818115234</c:v>
                </c:pt>
                <c:pt idx="754">
                  <c:v>67.00276947021484</c:v>
                </c:pt>
                <c:pt idx="755">
                  <c:v>62.45271301269531</c:v>
                </c:pt>
                <c:pt idx="756">
                  <c:v>65.13231658935547</c:v>
                </c:pt>
                <c:pt idx="757">
                  <c:v>67.29116058349609</c:v>
                </c:pt>
                <c:pt idx="758">
                  <c:v>69.47242736816406</c:v>
                </c:pt>
                <c:pt idx="759">
                  <c:v>68.73043060302734</c:v>
                </c:pt>
                <c:pt idx="760">
                  <c:v>73.12299346923828</c:v>
                </c:pt>
                <c:pt idx="761">
                  <c:v>72.49374389648438</c:v>
                </c:pt>
                <c:pt idx="762">
                  <c:v>64.33883666992188</c:v>
                </c:pt>
                <c:pt idx="763">
                  <c:v>71.07035827636719</c:v>
                </c:pt>
                <c:pt idx="764">
                  <c:v>68.49130249023438</c:v>
                </c:pt>
                <c:pt idx="765">
                  <c:v>62.64297485351562</c:v>
                </c:pt>
                <c:pt idx="766">
                  <c:v>63.99527740478516</c:v>
                </c:pt>
                <c:pt idx="767">
                  <c:v>72.01102447509766</c:v>
                </c:pt>
                <c:pt idx="768">
                  <c:v>74.80451202392578</c:v>
                </c:pt>
                <c:pt idx="769">
                  <c:v>67.58700561523438</c:v>
                </c:pt>
                <c:pt idx="770">
                  <c:v>72.23815155029297</c:v>
                </c:pt>
                <c:pt idx="771">
                  <c:v>70.25844573974609</c:v>
                </c:pt>
                <c:pt idx="772">
                  <c:v>69.23464965820312</c:v>
                </c:pt>
                <c:pt idx="773">
                  <c:v>65.85434722900391</c:v>
                </c:pt>
                <c:pt idx="774">
                  <c:v>68.53775787353516</c:v>
                </c:pt>
                <c:pt idx="775">
                  <c:v>68.94326782226562</c:v>
                </c:pt>
                <c:pt idx="776">
                  <c:v>63.55321502685547</c:v>
                </c:pt>
                <c:pt idx="777">
                  <c:v>70.54319000244141</c:v>
                </c:pt>
                <c:pt idx="778">
                  <c:v>68.1619873046875</c:v>
                </c:pt>
                <c:pt idx="779">
                  <c:v>74.47274780273438</c:v>
                </c:pt>
                <c:pt idx="780">
                  <c:v>63.95726776123047</c:v>
                </c:pt>
                <c:pt idx="781">
                  <c:v>72.48507690429688</c:v>
                </c:pt>
                <c:pt idx="782">
                  <c:v>70.47515106201172</c:v>
                </c:pt>
                <c:pt idx="783">
                  <c:v>64.20855712890625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67.31002044677734</c:v>
                </c:pt>
                <c:pt idx="1">
                  <c:v>66.53127288818359</c:v>
                </c:pt>
                <c:pt idx="2">
                  <c:v>65.00490570068359</c:v>
                </c:pt>
                <c:pt idx="3">
                  <c:v>67.48514556884766</c:v>
                </c:pt>
                <c:pt idx="4">
                  <c:v>71.76487731933594</c:v>
                </c:pt>
                <c:pt idx="5">
                  <c:v>69.00017547607422</c:v>
                </c:pt>
                <c:pt idx="6">
                  <c:v>70.28669738769531</c:v>
                </c:pt>
                <c:pt idx="7">
                  <c:v>70.55373382568359</c:v>
                </c:pt>
                <c:pt idx="8">
                  <c:v>69.54546356201172</c:v>
                </c:pt>
                <c:pt idx="9">
                  <c:v>73.11183929443359</c:v>
                </c:pt>
                <c:pt idx="10">
                  <c:v>69.68329620361328</c:v>
                </c:pt>
                <c:pt idx="11">
                  <c:v>66.83160400390625</c:v>
                </c:pt>
                <c:pt idx="12">
                  <c:v>72.93753814697266</c:v>
                </c:pt>
                <c:pt idx="13">
                  <c:v>68.17839813232422</c:v>
                </c:pt>
                <c:pt idx="14">
                  <c:v>65.47320556640625</c:v>
                </c:pt>
                <c:pt idx="15">
                  <c:v>69.55216217041016</c:v>
                </c:pt>
                <c:pt idx="16">
                  <c:v>68.088134765625</c:v>
                </c:pt>
                <c:pt idx="17">
                  <c:v>70.73987579345703</c:v>
                </c:pt>
                <c:pt idx="18">
                  <c:v>72.97451019287109</c:v>
                </c:pt>
                <c:pt idx="19">
                  <c:v>70.56283569335938</c:v>
                </c:pt>
                <c:pt idx="20">
                  <c:v>65.67796325683594</c:v>
                </c:pt>
                <c:pt idx="21">
                  <c:v>74.40287017822266</c:v>
                </c:pt>
                <c:pt idx="22">
                  <c:v>73.17514801025391</c:v>
                </c:pt>
                <c:pt idx="23">
                  <c:v>70.75358581542969</c:v>
                </c:pt>
                <c:pt idx="24">
                  <c:v>65.75486755371094</c:v>
                </c:pt>
                <c:pt idx="25">
                  <c:v>73.70349884033203</c:v>
                </c:pt>
                <c:pt idx="26">
                  <c:v>68.89016723632812</c:v>
                </c:pt>
                <c:pt idx="27">
                  <c:v>69.34555816650391</c:v>
                </c:pt>
                <c:pt idx="28">
                  <c:v>75.22306060791016</c:v>
                </c:pt>
                <c:pt idx="29">
                  <c:v>69.24031066894531</c:v>
                </c:pt>
                <c:pt idx="30">
                  <c:v>66.21558380126953</c:v>
                </c:pt>
                <c:pt idx="31">
                  <c:v>71.77640533447266</c:v>
                </c:pt>
                <c:pt idx="32">
                  <c:v>72.35787963867188</c:v>
                </c:pt>
                <c:pt idx="33">
                  <c:v>71.14250946044922</c:v>
                </c:pt>
                <c:pt idx="34">
                  <c:v>64.76460266113281</c:v>
                </c:pt>
                <c:pt idx="35">
                  <c:v>70.63396453857422</c:v>
                </c:pt>
                <c:pt idx="36">
                  <c:v>70.08808898925781</c:v>
                </c:pt>
                <c:pt idx="37">
                  <c:v>73.90947723388672</c:v>
                </c:pt>
                <c:pt idx="38">
                  <c:v>73.35395050048828</c:v>
                </c:pt>
                <c:pt idx="39">
                  <c:v>71.16981506347656</c:v>
                </c:pt>
                <c:pt idx="40">
                  <c:v>70.52140808105469</c:v>
                </c:pt>
                <c:pt idx="41">
                  <c:v>72.65255737304688</c:v>
                </c:pt>
                <c:pt idx="42">
                  <c:v>66.85646820068359</c:v>
                </c:pt>
                <c:pt idx="43">
                  <c:v>69.31080627441406</c:v>
                </c:pt>
                <c:pt idx="44">
                  <c:v>72.116455078125</c:v>
                </c:pt>
                <c:pt idx="45">
                  <c:v>69.88679504394531</c:v>
                </c:pt>
                <c:pt idx="46">
                  <c:v>65.08219146728516</c:v>
                </c:pt>
                <c:pt idx="47">
                  <c:v>73.25353240966797</c:v>
                </c:pt>
                <c:pt idx="48">
                  <c:v>70.43977355957031</c:v>
                </c:pt>
                <c:pt idx="49">
                  <c:v>65.76900482177734</c:v>
                </c:pt>
                <c:pt idx="50">
                  <c:v>69.53457641601562</c:v>
                </c:pt>
                <c:pt idx="51">
                  <c:v>70.27413940429688</c:v>
                </c:pt>
                <c:pt idx="52">
                  <c:v>69.12400054931641</c:v>
                </c:pt>
                <c:pt idx="53">
                  <c:v>69.21012115478516</c:v>
                </c:pt>
                <c:pt idx="54">
                  <c:v>68.80876922607422</c:v>
                </c:pt>
                <c:pt idx="55">
                  <c:v>68.64939880371094</c:v>
                </c:pt>
                <c:pt idx="56">
                  <c:v>70.21759796142578</c:v>
                </c:pt>
                <c:pt idx="57">
                  <c:v>70.70018005371094</c:v>
                </c:pt>
                <c:pt idx="58">
                  <c:v>71.32257843017578</c:v>
                </c:pt>
                <c:pt idx="59">
                  <c:v>70.31288146972656</c:v>
                </c:pt>
                <c:pt idx="60">
                  <c:v>68.60190582275391</c:v>
                </c:pt>
                <c:pt idx="61">
                  <c:v>69.76271057128906</c:v>
                </c:pt>
                <c:pt idx="62">
                  <c:v>72.50534057617188</c:v>
                </c:pt>
                <c:pt idx="63">
                  <c:v>65.83203887939453</c:v>
                </c:pt>
                <c:pt idx="64">
                  <c:v>69.9737548828125</c:v>
                </c:pt>
                <c:pt idx="65">
                  <c:v>69.88034820556641</c:v>
                </c:pt>
                <c:pt idx="66">
                  <c:v>71.14611053466797</c:v>
                </c:pt>
                <c:pt idx="67">
                  <c:v>75.75395202636719</c:v>
                </c:pt>
                <c:pt idx="68">
                  <c:v>69.54329681396484</c:v>
                </c:pt>
                <c:pt idx="69">
                  <c:v>65.36782073974609</c:v>
                </c:pt>
                <c:pt idx="70">
                  <c:v>70.33346557617188</c:v>
                </c:pt>
                <c:pt idx="71">
                  <c:v>74.65396118164062</c:v>
                </c:pt>
                <c:pt idx="72">
                  <c:v>70.83230590820312</c:v>
                </c:pt>
                <c:pt idx="73">
                  <c:v>69.50908660888672</c:v>
                </c:pt>
                <c:pt idx="74">
                  <c:v>72.08892822265625</c:v>
                </c:pt>
                <c:pt idx="75">
                  <c:v>73.34572601318359</c:v>
                </c:pt>
                <c:pt idx="76">
                  <c:v>68.97484588623047</c:v>
                </c:pt>
                <c:pt idx="77">
                  <c:v>73.28227233886719</c:v>
                </c:pt>
                <c:pt idx="78">
                  <c:v>67.49354553222656</c:v>
                </c:pt>
                <c:pt idx="79">
                  <c:v>71.43357849121094</c:v>
                </c:pt>
                <c:pt idx="80">
                  <c:v>70.58097839355469</c:v>
                </c:pt>
                <c:pt idx="81">
                  <c:v>66.95912933349609</c:v>
                </c:pt>
                <c:pt idx="82">
                  <c:v>67.49696350097656</c:v>
                </c:pt>
                <c:pt idx="83">
                  <c:v>68.501953125</c:v>
                </c:pt>
                <c:pt idx="84">
                  <c:v>71.41565704345703</c:v>
                </c:pt>
                <c:pt idx="85">
                  <c:v>68.35929107666016</c:v>
                </c:pt>
                <c:pt idx="86">
                  <c:v>62.64879608154297</c:v>
                </c:pt>
                <c:pt idx="87">
                  <c:v>71.4896240234375</c:v>
                </c:pt>
                <c:pt idx="88">
                  <c:v>69.55594635009766</c:v>
                </c:pt>
                <c:pt idx="89">
                  <c:v>70.51419830322266</c:v>
                </c:pt>
                <c:pt idx="90">
                  <c:v>70.28790283203125</c:v>
                </c:pt>
                <c:pt idx="91">
                  <c:v>72.23294830322266</c:v>
                </c:pt>
                <c:pt idx="92">
                  <c:v>67.01767730712891</c:v>
                </c:pt>
                <c:pt idx="93">
                  <c:v>68.32070922851562</c:v>
                </c:pt>
                <c:pt idx="94">
                  <c:v>75.45378112792969</c:v>
                </c:pt>
                <c:pt idx="95">
                  <c:v>67.97777557373047</c:v>
                </c:pt>
                <c:pt idx="96">
                  <c:v>67.90193176269531</c:v>
                </c:pt>
                <c:pt idx="97">
                  <c:v>63.55526733398438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62.56123352050781</c:v>
                </c:pt>
                <c:pt idx="1">
                  <c:v>72.20472717285156</c:v>
                </c:pt>
                <c:pt idx="2">
                  <c:v>75.67948913574219</c:v>
                </c:pt>
                <c:pt idx="3">
                  <c:v>75.30055236816406</c:v>
                </c:pt>
                <c:pt idx="4">
                  <c:v>53.05162048339844</c:v>
                </c:pt>
                <c:pt idx="5">
                  <c:v>73.97138977050781</c:v>
                </c:pt>
                <c:pt idx="6">
                  <c:v>47.01865386962891</c:v>
                </c:pt>
                <c:pt idx="7">
                  <c:v>69.96788787841797</c:v>
                </c:pt>
                <c:pt idx="8">
                  <c:v>56.74854278564453</c:v>
                </c:pt>
                <c:pt idx="9">
                  <c:v>61.34982299804688</c:v>
                </c:pt>
                <c:pt idx="10">
                  <c:v>51.36493682861328</c:v>
                </c:pt>
                <c:pt idx="11">
                  <c:v>79.05770874023438</c:v>
                </c:pt>
                <c:pt idx="12">
                  <c:v>64.87440490722656</c:v>
                </c:pt>
                <c:pt idx="13">
                  <c:v>82.23361968994141</c:v>
                </c:pt>
                <c:pt idx="14">
                  <c:v>91.04152679443359</c:v>
                </c:pt>
                <c:pt idx="15">
                  <c:v>84.22235107421875</c:v>
                </c:pt>
                <c:pt idx="16">
                  <c:v>69.62323760986328</c:v>
                </c:pt>
                <c:pt idx="17">
                  <c:v>90.86560821533203</c:v>
                </c:pt>
                <c:pt idx="18">
                  <c:v>57.47872161865234</c:v>
                </c:pt>
                <c:pt idx="19">
                  <c:v>75.56325531005859</c:v>
                </c:pt>
                <c:pt idx="20">
                  <c:v>60.31403350830078</c:v>
                </c:pt>
                <c:pt idx="21">
                  <c:v>86.45449829101562</c:v>
                </c:pt>
                <c:pt idx="22">
                  <c:v>85.94432067871094</c:v>
                </c:pt>
                <c:pt idx="23">
                  <c:v>63.81732177734375</c:v>
                </c:pt>
                <c:pt idx="24">
                  <c:v>62.36090087890625</c:v>
                </c:pt>
                <c:pt idx="25">
                  <c:v>83.09830474853516</c:v>
                </c:pt>
                <c:pt idx="26">
                  <c:v>61.75319671630859</c:v>
                </c:pt>
                <c:pt idx="27">
                  <c:v>71.66851043701172</c:v>
                </c:pt>
                <c:pt idx="28">
                  <c:v>63.44216918945312</c:v>
                </c:pt>
                <c:pt idx="29">
                  <c:v>60.52262115478516</c:v>
                </c:pt>
                <c:pt idx="30">
                  <c:v>82.65744018554688</c:v>
                </c:pt>
                <c:pt idx="31">
                  <c:v>59.93780517578125</c:v>
                </c:pt>
                <c:pt idx="32">
                  <c:v>84.60652923583984</c:v>
                </c:pt>
                <c:pt idx="33">
                  <c:v>67.52649688720703</c:v>
                </c:pt>
                <c:pt idx="34">
                  <c:v>60.57263946533203</c:v>
                </c:pt>
                <c:pt idx="35">
                  <c:v>77.75399017333984</c:v>
                </c:pt>
                <c:pt idx="36">
                  <c:v>86.31364440917969</c:v>
                </c:pt>
                <c:pt idx="37">
                  <c:v>71.86531829833984</c:v>
                </c:pt>
                <c:pt idx="38">
                  <c:v>90.80649566650391</c:v>
                </c:pt>
                <c:pt idx="39">
                  <c:v>58.024169921875</c:v>
                </c:pt>
                <c:pt idx="40">
                  <c:v>62.25189208984375</c:v>
                </c:pt>
                <c:pt idx="41">
                  <c:v>60.58820343017578</c:v>
                </c:pt>
                <c:pt idx="42">
                  <c:v>61.68572998046875</c:v>
                </c:pt>
                <c:pt idx="43">
                  <c:v>82.47630310058594</c:v>
                </c:pt>
                <c:pt idx="44">
                  <c:v>67.63889312744141</c:v>
                </c:pt>
                <c:pt idx="45">
                  <c:v>66.88283538818359</c:v>
                </c:pt>
                <c:pt idx="46">
                  <c:v>68.33708953857422</c:v>
                </c:pt>
                <c:pt idx="47">
                  <c:v>80.49444580078125</c:v>
                </c:pt>
                <c:pt idx="48">
                  <c:v>82.02060699462891</c:v>
                </c:pt>
                <c:pt idx="49">
                  <c:v>57.95730590820312</c:v>
                </c:pt>
                <c:pt idx="50">
                  <c:v>82.17433166503906</c:v>
                </c:pt>
                <c:pt idx="51">
                  <c:v>70.34873199462891</c:v>
                </c:pt>
                <c:pt idx="52">
                  <c:v>55.86217498779297</c:v>
                </c:pt>
                <c:pt idx="53">
                  <c:v>68.07710266113281</c:v>
                </c:pt>
                <c:pt idx="54">
                  <c:v>61.73433685302734</c:v>
                </c:pt>
                <c:pt idx="55">
                  <c:v>86.38549041748047</c:v>
                </c:pt>
                <c:pt idx="56">
                  <c:v>83.61463928222656</c:v>
                </c:pt>
                <c:pt idx="57">
                  <c:v>75.80257415771484</c:v>
                </c:pt>
                <c:pt idx="58">
                  <c:v>63.05648040771484</c:v>
                </c:pt>
                <c:pt idx="59">
                  <c:v>74.61893463134766</c:v>
                </c:pt>
                <c:pt idx="60">
                  <c:v>72.97280120849609</c:v>
                </c:pt>
                <c:pt idx="61">
                  <c:v>69.87932586669922</c:v>
                </c:pt>
                <c:pt idx="62">
                  <c:v>82.14531707763672</c:v>
                </c:pt>
                <c:pt idx="63">
                  <c:v>70.30669403076172</c:v>
                </c:pt>
                <c:pt idx="64">
                  <c:v>68.89254760742188</c:v>
                </c:pt>
                <c:pt idx="65">
                  <c:v>81.41020965576172</c:v>
                </c:pt>
                <c:pt idx="66">
                  <c:v>62.34223175048828</c:v>
                </c:pt>
                <c:pt idx="67">
                  <c:v>73.62277221679688</c:v>
                </c:pt>
                <c:pt idx="68">
                  <c:v>65.79246520996094</c:v>
                </c:pt>
                <c:pt idx="69">
                  <c:v>54.94815826416016</c:v>
                </c:pt>
                <c:pt idx="70">
                  <c:v>63.54966735839844</c:v>
                </c:pt>
                <c:pt idx="71">
                  <c:v>61.67314910888672</c:v>
                </c:pt>
                <c:pt idx="72">
                  <c:v>58.71823120117188</c:v>
                </c:pt>
                <c:pt idx="73">
                  <c:v>60.08905029296875</c:v>
                </c:pt>
                <c:pt idx="74">
                  <c:v>58.77818298339844</c:v>
                </c:pt>
                <c:pt idx="75">
                  <c:v>86.52226257324219</c:v>
                </c:pt>
                <c:pt idx="76">
                  <c:v>66.89281463623047</c:v>
                </c:pt>
                <c:pt idx="77">
                  <c:v>63.90956878662109</c:v>
                </c:pt>
                <c:pt idx="78">
                  <c:v>71.83489227294922</c:v>
                </c:pt>
                <c:pt idx="79">
                  <c:v>66.37037658691406</c:v>
                </c:pt>
                <c:pt idx="80">
                  <c:v>86.51998138427734</c:v>
                </c:pt>
                <c:pt idx="81">
                  <c:v>61.30684661865234</c:v>
                </c:pt>
                <c:pt idx="82">
                  <c:v>64.18034362792969</c:v>
                </c:pt>
                <c:pt idx="83">
                  <c:v>49.65085601806641</c:v>
                </c:pt>
                <c:pt idx="84">
                  <c:v>85.99623870849609</c:v>
                </c:pt>
                <c:pt idx="85">
                  <c:v>65.31462860107422</c:v>
                </c:pt>
                <c:pt idx="86">
                  <c:v>59.31293487548828</c:v>
                </c:pt>
                <c:pt idx="87">
                  <c:v>84.60295867919922</c:v>
                </c:pt>
                <c:pt idx="88">
                  <c:v>60.75737762451172</c:v>
                </c:pt>
                <c:pt idx="89">
                  <c:v>80.76155090332031</c:v>
                </c:pt>
                <c:pt idx="90">
                  <c:v>74.07282257080078</c:v>
                </c:pt>
                <c:pt idx="91">
                  <c:v>82.40879821777344</c:v>
                </c:pt>
                <c:pt idx="92">
                  <c:v>48.63203430175781</c:v>
                </c:pt>
                <c:pt idx="93">
                  <c:v>70.66242218017578</c:v>
                </c:pt>
                <c:pt idx="94">
                  <c:v>61.54798126220703</c:v>
                </c:pt>
                <c:pt idx="95">
                  <c:v>78.57514190673828</c:v>
                </c:pt>
                <c:pt idx="96">
                  <c:v>70.29034423828125</c:v>
                </c:pt>
                <c:pt idx="97">
                  <c:v>79.91975402832031</c:v>
                </c:pt>
                <c:pt idx="98">
                  <c:v>67.74205017089844</c:v>
                </c:pt>
                <c:pt idx="99">
                  <c:v>74.2896728515625</c:v>
                </c:pt>
                <c:pt idx="100">
                  <c:v>72.56863403320312</c:v>
                </c:pt>
                <c:pt idx="101">
                  <c:v>65.30323028564453</c:v>
                </c:pt>
                <c:pt idx="102">
                  <c:v>66.42123413085938</c:v>
                </c:pt>
                <c:pt idx="103">
                  <c:v>66.98059844970703</c:v>
                </c:pt>
                <c:pt idx="104">
                  <c:v>70.13442230224609</c:v>
                </c:pt>
                <c:pt idx="105">
                  <c:v>67.23631286621094</c:v>
                </c:pt>
                <c:pt idx="106">
                  <c:v>65.33831787109375</c:v>
                </c:pt>
                <c:pt idx="107">
                  <c:v>70.65469360351562</c:v>
                </c:pt>
                <c:pt idx="108">
                  <c:v>66.61226654052734</c:v>
                </c:pt>
                <c:pt idx="109">
                  <c:v>66.13737487792969</c:v>
                </c:pt>
                <c:pt idx="110">
                  <c:v>72.49775695800781</c:v>
                </c:pt>
                <c:pt idx="111">
                  <c:v>72.42378234863281</c:v>
                </c:pt>
                <c:pt idx="112">
                  <c:v>67.83354187011719</c:v>
                </c:pt>
                <c:pt idx="113">
                  <c:v>74.55726623535156</c:v>
                </c:pt>
                <c:pt idx="114">
                  <c:v>64.81866455078125</c:v>
                </c:pt>
                <c:pt idx="115">
                  <c:v>70.53826904296875</c:v>
                </c:pt>
                <c:pt idx="116">
                  <c:v>71.64842987060547</c:v>
                </c:pt>
                <c:pt idx="117">
                  <c:v>69.15739440917969</c:v>
                </c:pt>
                <c:pt idx="118">
                  <c:v>66.698974609375</c:v>
                </c:pt>
                <c:pt idx="119">
                  <c:v>73.23986053466797</c:v>
                </c:pt>
                <c:pt idx="120">
                  <c:v>70.43154907226562</c:v>
                </c:pt>
                <c:pt idx="121">
                  <c:v>70.36882781982422</c:v>
                </c:pt>
                <c:pt idx="122">
                  <c:v>69.52794647216797</c:v>
                </c:pt>
                <c:pt idx="123">
                  <c:v>66.92330932617188</c:v>
                </c:pt>
                <c:pt idx="124">
                  <c:v>71.33812713623047</c:v>
                </c:pt>
                <c:pt idx="125">
                  <c:v>59.37413024902344</c:v>
                </c:pt>
                <c:pt idx="126">
                  <c:v>72.52786254882812</c:v>
                </c:pt>
                <c:pt idx="127">
                  <c:v>69.04415130615234</c:v>
                </c:pt>
                <c:pt idx="128">
                  <c:v>65.45567321777344</c:v>
                </c:pt>
                <c:pt idx="129">
                  <c:v>66.6744384765625</c:v>
                </c:pt>
                <c:pt idx="130">
                  <c:v>67.43961334228516</c:v>
                </c:pt>
                <c:pt idx="131">
                  <c:v>70.98863983154297</c:v>
                </c:pt>
                <c:pt idx="132">
                  <c:v>73.38485717773438</c:v>
                </c:pt>
                <c:pt idx="133">
                  <c:v>71.533935546875</c:v>
                </c:pt>
                <c:pt idx="134">
                  <c:v>69.22816467285156</c:v>
                </c:pt>
                <c:pt idx="135">
                  <c:v>68.38705444335938</c:v>
                </c:pt>
                <c:pt idx="136">
                  <c:v>71.45404815673828</c:v>
                </c:pt>
                <c:pt idx="137">
                  <c:v>67.56753540039062</c:v>
                </c:pt>
                <c:pt idx="138">
                  <c:v>70.53465270996094</c:v>
                </c:pt>
                <c:pt idx="139">
                  <c:v>71.83324432373047</c:v>
                </c:pt>
                <c:pt idx="140">
                  <c:v>68.31581878662109</c:v>
                </c:pt>
                <c:pt idx="141">
                  <c:v>68.15348052978516</c:v>
                </c:pt>
                <c:pt idx="142">
                  <c:v>62.18140411376953</c:v>
                </c:pt>
                <c:pt idx="143">
                  <c:v>68.74190521240234</c:v>
                </c:pt>
                <c:pt idx="144">
                  <c:v>68.88606262207031</c:v>
                </c:pt>
                <c:pt idx="145">
                  <c:v>68.08076477050781</c:v>
                </c:pt>
                <c:pt idx="146">
                  <c:v>62.68196868896484</c:v>
                </c:pt>
                <c:pt idx="147">
                  <c:v>71.3310546875</c:v>
                </c:pt>
                <c:pt idx="148">
                  <c:v>70.23114013671875</c:v>
                </c:pt>
                <c:pt idx="149">
                  <c:v>65.57382202148438</c:v>
                </c:pt>
                <c:pt idx="150">
                  <c:v>71.54335021972656</c:v>
                </c:pt>
                <c:pt idx="151">
                  <c:v>68.95220184326172</c:v>
                </c:pt>
                <c:pt idx="152">
                  <c:v>63.77745056152344</c:v>
                </c:pt>
                <c:pt idx="153">
                  <c:v>76.97690582275391</c:v>
                </c:pt>
                <c:pt idx="154">
                  <c:v>71.44158172607422</c:v>
                </c:pt>
                <c:pt idx="155">
                  <c:v>67.76228332519531</c:v>
                </c:pt>
                <c:pt idx="156">
                  <c:v>70.73413848876953</c:v>
                </c:pt>
                <c:pt idx="157">
                  <c:v>65.33024597167969</c:v>
                </c:pt>
                <c:pt idx="158">
                  <c:v>66.46000671386719</c:v>
                </c:pt>
                <c:pt idx="159">
                  <c:v>74.22563171386719</c:v>
                </c:pt>
                <c:pt idx="160">
                  <c:v>71.77960968017578</c:v>
                </c:pt>
                <c:pt idx="161">
                  <c:v>63.22415161132812</c:v>
                </c:pt>
                <c:pt idx="162">
                  <c:v>71.32946014404297</c:v>
                </c:pt>
                <c:pt idx="163">
                  <c:v>66.92862701416016</c:v>
                </c:pt>
                <c:pt idx="164">
                  <c:v>71.323974609375</c:v>
                </c:pt>
                <c:pt idx="165">
                  <c:v>71.68183898925781</c:v>
                </c:pt>
                <c:pt idx="166">
                  <c:v>67.66059112548828</c:v>
                </c:pt>
                <c:pt idx="167">
                  <c:v>67.40676116943359</c:v>
                </c:pt>
                <c:pt idx="168">
                  <c:v>68.27780151367188</c:v>
                </c:pt>
                <c:pt idx="169">
                  <c:v>65.67837524414062</c:v>
                </c:pt>
                <c:pt idx="170">
                  <c:v>65.02986907958984</c:v>
                </c:pt>
                <c:pt idx="171">
                  <c:v>67.24917602539062</c:v>
                </c:pt>
                <c:pt idx="172">
                  <c:v>69.63105010986328</c:v>
                </c:pt>
                <c:pt idx="173">
                  <c:v>65.46805572509766</c:v>
                </c:pt>
                <c:pt idx="174">
                  <c:v>69.42349243164062</c:v>
                </c:pt>
                <c:pt idx="175">
                  <c:v>63.20330810546875</c:v>
                </c:pt>
                <c:pt idx="176">
                  <c:v>69.63565826416016</c:v>
                </c:pt>
                <c:pt idx="177">
                  <c:v>68.89952087402344</c:v>
                </c:pt>
                <c:pt idx="178">
                  <c:v>73.45570373535156</c:v>
                </c:pt>
                <c:pt idx="179">
                  <c:v>72.64701080322266</c:v>
                </c:pt>
                <c:pt idx="180">
                  <c:v>69.79899597167969</c:v>
                </c:pt>
                <c:pt idx="181">
                  <c:v>65.17782592773438</c:v>
                </c:pt>
                <c:pt idx="182">
                  <c:v>66.93629455566406</c:v>
                </c:pt>
                <c:pt idx="183">
                  <c:v>74.28544616699219</c:v>
                </c:pt>
                <c:pt idx="184">
                  <c:v>70.37174987792969</c:v>
                </c:pt>
                <c:pt idx="185">
                  <c:v>60.64228820800781</c:v>
                </c:pt>
                <c:pt idx="186">
                  <c:v>70.61779022216797</c:v>
                </c:pt>
                <c:pt idx="187">
                  <c:v>72.09482574462891</c:v>
                </c:pt>
                <c:pt idx="188">
                  <c:v>74.40154266357422</c:v>
                </c:pt>
                <c:pt idx="189">
                  <c:v>70.22876739501953</c:v>
                </c:pt>
                <c:pt idx="190">
                  <c:v>64.94612121582031</c:v>
                </c:pt>
                <c:pt idx="191">
                  <c:v>68.05404663085938</c:v>
                </c:pt>
                <c:pt idx="192">
                  <c:v>75.14806365966797</c:v>
                </c:pt>
                <c:pt idx="193">
                  <c:v>73.87847900390625</c:v>
                </c:pt>
                <c:pt idx="194">
                  <c:v>70.69054412841797</c:v>
                </c:pt>
                <c:pt idx="195">
                  <c:v>68.80123901367188</c:v>
                </c:pt>
                <c:pt idx="196">
                  <c:v>66.67250823974609</c:v>
                </c:pt>
                <c:pt idx="197">
                  <c:v>66.53629302978516</c:v>
                </c:pt>
                <c:pt idx="198">
                  <c:v>63.55814361572266</c:v>
                </c:pt>
                <c:pt idx="199">
                  <c:v>82.88668060302734</c:v>
                </c:pt>
                <c:pt idx="200">
                  <c:v>72.67470550537109</c:v>
                </c:pt>
                <c:pt idx="201">
                  <c:v>60.23869323730469</c:v>
                </c:pt>
                <c:pt idx="202">
                  <c:v>68.28792572021484</c:v>
                </c:pt>
                <c:pt idx="203">
                  <c:v>63.031494140625</c:v>
                </c:pt>
                <c:pt idx="204">
                  <c:v>76.35772705078125</c:v>
                </c:pt>
                <c:pt idx="205">
                  <c:v>74.08744812011719</c:v>
                </c:pt>
                <c:pt idx="206">
                  <c:v>80.40969848632812</c:v>
                </c:pt>
                <c:pt idx="207">
                  <c:v>58.09986114501953</c:v>
                </c:pt>
                <c:pt idx="208">
                  <c:v>70.78440856933594</c:v>
                </c:pt>
                <c:pt idx="209">
                  <c:v>76.13683319091797</c:v>
                </c:pt>
                <c:pt idx="210">
                  <c:v>68.57421112060547</c:v>
                </c:pt>
                <c:pt idx="211">
                  <c:v>72.68121337890625</c:v>
                </c:pt>
                <c:pt idx="212">
                  <c:v>51.80315780639648</c:v>
                </c:pt>
                <c:pt idx="213">
                  <c:v>61.46206665039062</c:v>
                </c:pt>
                <c:pt idx="214">
                  <c:v>62.49626922607422</c:v>
                </c:pt>
                <c:pt idx="215">
                  <c:v>86.07781219482422</c:v>
                </c:pt>
                <c:pt idx="216">
                  <c:v>66.96009826660156</c:v>
                </c:pt>
                <c:pt idx="217">
                  <c:v>56.78604125976562</c:v>
                </c:pt>
                <c:pt idx="218">
                  <c:v>50.24444580078125</c:v>
                </c:pt>
                <c:pt idx="219">
                  <c:v>86.27918243408203</c:v>
                </c:pt>
                <c:pt idx="220">
                  <c:v>79.17363739013672</c:v>
                </c:pt>
                <c:pt idx="221">
                  <c:v>63.94502258300781</c:v>
                </c:pt>
                <c:pt idx="222">
                  <c:v>53.96009063720703</c:v>
                </c:pt>
                <c:pt idx="223">
                  <c:v>68.04045104980469</c:v>
                </c:pt>
                <c:pt idx="224">
                  <c:v>86.92152404785156</c:v>
                </c:pt>
                <c:pt idx="225">
                  <c:v>71.16715240478516</c:v>
                </c:pt>
                <c:pt idx="226">
                  <c:v>54.01959228515625</c:v>
                </c:pt>
                <c:pt idx="227">
                  <c:v>80.41145324707031</c:v>
                </c:pt>
                <c:pt idx="228">
                  <c:v>68.39462280273438</c:v>
                </c:pt>
                <c:pt idx="229">
                  <c:v>87.66191101074219</c:v>
                </c:pt>
                <c:pt idx="230">
                  <c:v>73.28870391845703</c:v>
                </c:pt>
                <c:pt idx="231">
                  <c:v>54.09266662597656</c:v>
                </c:pt>
                <c:pt idx="232">
                  <c:v>54.56972503662109</c:v>
                </c:pt>
                <c:pt idx="233">
                  <c:v>79.70206451416016</c:v>
                </c:pt>
                <c:pt idx="234">
                  <c:v>73.58399963378906</c:v>
                </c:pt>
                <c:pt idx="235">
                  <c:v>70.60115814208984</c:v>
                </c:pt>
                <c:pt idx="236">
                  <c:v>78.03065490722656</c:v>
                </c:pt>
                <c:pt idx="237">
                  <c:v>79.79454040527344</c:v>
                </c:pt>
                <c:pt idx="238">
                  <c:v>76.8431396484375</c:v>
                </c:pt>
                <c:pt idx="239">
                  <c:v>88.86855316162109</c:v>
                </c:pt>
                <c:pt idx="240">
                  <c:v>63.35308074951172</c:v>
                </c:pt>
                <c:pt idx="241">
                  <c:v>72.22697448730469</c:v>
                </c:pt>
                <c:pt idx="242">
                  <c:v>72.46026611328125</c:v>
                </c:pt>
                <c:pt idx="243">
                  <c:v>71.59281158447266</c:v>
                </c:pt>
                <c:pt idx="244">
                  <c:v>74.83765411376953</c:v>
                </c:pt>
                <c:pt idx="245">
                  <c:v>78.13053894042969</c:v>
                </c:pt>
                <c:pt idx="246">
                  <c:v>48.39403915405273</c:v>
                </c:pt>
                <c:pt idx="247">
                  <c:v>81.97601318359375</c:v>
                </c:pt>
                <c:pt idx="248">
                  <c:v>82.92867279052734</c:v>
                </c:pt>
                <c:pt idx="249">
                  <c:v>67.65278625488281</c:v>
                </c:pt>
                <c:pt idx="250">
                  <c:v>63.42120361328125</c:v>
                </c:pt>
                <c:pt idx="251">
                  <c:v>65.39292144775391</c:v>
                </c:pt>
                <c:pt idx="252">
                  <c:v>61.43253326416016</c:v>
                </c:pt>
                <c:pt idx="253">
                  <c:v>67.18148803710938</c:v>
                </c:pt>
                <c:pt idx="254">
                  <c:v>66.79468536376953</c:v>
                </c:pt>
                <c:pt idx="255">
                  <c:v>71.689208984375</c:v>
                </c:pt>
                <c:pt idx="256">
                  <c:v>73.88488006591797</c:v>
                </c:pt>
                <c:pt idx="257">
                  <c:v>69.05075836181641</c:v>
                </c:pt>
                <c:pt idx="258">
                  <c:v>61.03357696533203</c:v>
                </c:pt>
                <c:pt idx="259">
                  <c:v>58.98863983154297</c:v>
                </c:pt>
                <c:pt idx="260">
                  <c:v>85.20771026611328</c:v>
                </c:pt>
                <c:pt idx="261">
                  <c:v>75.67082214355469</c:v>
                </c:pt>
                <c:pt idx="262">
                  <c:v>67.07292175292969</c:v>
                </c:pt>
                <c:pt idx="263">
                  <c:v>61.55751037597656</c:v>
                </c:pt>
                <c:pt idx="264">
                  <c:v>72.91466522216797</c:v>
                </c:pt>
                <c:pt idx="265">
                  <c:v>63.66253662109375</c:v>
                </c:pt>
                <c:pt idx="266">
                  <c:v>56.74036407470703</c:v>
                </c:pt>
                <c:pt idx="267">
                  <c:v>55.24065399169922</c:v>
                </c:pt>
                <c:pt idx="268">
                  <c:v>58.57784271240234</c:v>
                </c:pt>
                <c:pt idx="269">
                  <c:v>83.7786865234375</c:v>
                </c:pt>
                <c:pt idx="270">
                  <c:v>90.29640197753906</c:v>
                </c:pt>
                <c:pt idx="271">
                  <c:v>71.93528747558594</c:v>
                </c:pt>
                <c:pt idx="272">
                  <c:v>60.35313415527344</c:v>
                </c:pt>
                <c:pt idx="273">
                  <c:v>77.23104858398438</c:v>
                </c:pt>
                <c:pt idx="274">
                  <c:v>73.83316040039062</c:v>
                </c:pt>
                <c:pt idx="275">
                  <c:v>83.25600433349609</c:v>
                </c:pt>
                <c:pt idx="276">
                  <c:v>58.73963928222656</c:v>
                </c:pt>
                <c:pt idx="277">
                  <c:v>92.03636169433594</c:v>
                </c:pt>
                <c:pt idx="278">
                  <c:v>66.88462066650391</c:v>
                </c:pt>
                <c:pt idx="279">
                  <c:v>76.13591003417969</c:v>
                </c:pt>
                <c:pt idx="280">
                  <c:v>54.13351821899414</c:v>
                </c:pt>
                <c:pt idx="281">
                  <c:v>79.00447845458984</c:v>
                </c:pt>
                <c:pt idx="282">
                  <c:v>91.95237731933594</c:v>
                </c:pt>
                <c:pt idx="283">
                  <c:v>83.84021759033203</c:v>
                </c:pt>
                <c:pt idx="284">
                  <c:v>57.11280822753906</c:v>
                </c:pt>
                <c:pt idx="285">
                  <c:v>91.84220123291016</c:v>
                </c:pt>
                <c:pt idx="286">
                  <c:v>64.86293792724609</c:v>
                </c:pt>
                <c:pt idx="287">
                  <c:v>64.00605773925781</c:v>
                </c:pt>
                <c:pt idx="288">
                  <c:v>74.61973571777344</c:v>
                </c:pt>
                <c:pt idx="289">
                  <c:v>50.66545104980469</c:v>
                </c:pt>
                <c:pt idx="290">
                  <c:v>58.71763610839844</c:v>
                </c:pt>
                <c:pt idx="291">
                  <c:v>73.44554901123047</c:v>
                </c:pt>
                <c:pt idx="292">
                  <c:v>84.45264434814453</c:v>
                </c:pt>
                <c:pt idx="293">
                  <c:v>83.59358215332031</c:v>
                </c:pt>
                <c:pt idx="294">
                  <c:v>67.57176971435547</c:v>
                </c:pt>
                <c:pt idx="295">
                  <c:v>80.21614074707031</c:v>
                </c:pt>
                <c:pt idx="296">
                  <c:v>68.87550354003906</c:v>
                </c:pt>
                <c:pt idx="297">
                  <c:v>92.13671875</c:v>
                </c:pt>
                <c:pt idx="298">
                  <c:v>50.63386535644531</c:v>
                </c:pt>
                <c:pt idx="299">
                  <c:v>70.0352783203125</c:v>
                </c:pt>
                <c:pt idx="300">
                  <c:v>68.26515960693359</c:v>
                </c:pt>
                <c:pt idx="301">
                  <c:v>71.40946960449219</c:v>
                </c:pt>
                <c:pt idx="302">
                  <c:v>65.59953308105469</c:v>
                </c:pt>
                <c:pt idx="303">
                  <c:v>49.50041198730469</c:v>
                </c:pt>
                <c:pt idx="304">
                  <c:v>85.45683288574219</c:v>
                </c:pt>
                <c:pt idx="305">
                  <c:v>52.48478317260742</c:v>
                </c:pt>
                <c:pt idx="306">
                  <c:v>76.91587829589844</c:v>
                </c:pt>
                <c:pt idx="307">
                  <c:v>81.92374420166016</c:v>
                </c:pt>
                <c:pt idx="308">
                  <c:v>79.37443542480469</c:v>
                </c:pt>
                <c:pt idx="309">
                  <c:v>64.918701171875</c:v>
                </c:pt>
                <c:pt idx="310">
                  <c:v>88.56243896484375</c:v>
                </c:pt>
                <c:pt idx="311">
                  <c:v>64.88816833496094</c:v>
                </c:pt>
                <c:pt idx="312">
                  <c:v>61.98276519775391</c:v>
                </c:pt>
                <c:pt idx="313">
                  <c:v>68.70618438720703</c:v>
                </c:pt>
                <c:pt idx="314">
                  <c:v>70.50606536865234</c:v>
                </c:pt>
                <c:pt idx="315">
                  <c:v>55.31312561035156</c:v>
                </c:pt>
                <c:pt idx="316">
                  <c:v>48.93215942382812</c:v>
                </c:pt>
                <c:pt idx="317">
                  <c:v>62.45700836181641</c:v>
                </c:pt>
                <c:pt idx="318">
                  <c:v>68.07328796386719</c:v>
                </c:pt>
                <c:pt idx="319">
                  <c:v>82.11673736572266</c:v>
                </c:pt>
                <c:pt idx="320">
                  <c:v>58.55699157714844</c:v>
                </c:pt>
                <c:pt idx="321">
                  <c:v>79.90708923339844</c:v>
                </c:pt>
                <c:pt idx="322">
                  <c:v>67.98625946044922</c:v>
                </c:pt>
                <c:pt idx="323">
                  <c:v>80.87032318115234</c:v>
                </c:pt>
                <c:pt idx="324">
                  <c:v>66.67453002929688</c:v>
                </c:pt>
                <c:pt idx="325">
                  <c:v>63.85589599609375</c:v>
                </c:pt>
                <c:pt idx="326">
                  <c:v>82.94171142578125</c:v>
                </c:pt>
                <c:pt idx="327">
                  <c:v>79.60231781005859</c:v>
                </c:pt>
                <c:pt idx="328">
                  <c:v>74.01728057861328</c:v>
                </c:pt>
                <c:pt idx="329">
                  <c:v>61.60182189941406</c:v>
                </c:pt>
                <c:pt idx="330">
                  <c:v>75.97905731201172</c:v>
                </c:pt>
                <c:pt idx="331">
                  <c:v>69.60443878173828</c:v>
                </c:pt>
                <c:pt idx="332">
                  <c:v>66.33074951171875</c:v>
                </c:pt>
                <c:pt idx="333">
                  <c:v>84.29063415527344</c:v>
                </c:pt>
                <c:pt idx="334">
                  <c:v>81.69465637207031</c:v>
                </c:pt>
                <c:pt idx="335">
                  <c:v>57.56551361083984</c:v>
                </c:pt>
                <c:pt idx="336">
                  <c:v>71.90438079833984</c:v>
                </c:pt>
                <c:pt idx="337">
                  <c:v>83.30647277832031</c:v>
                </c:pt>
                <c:pt idx="338">
                  <c:v>74.04356384277344</c:v>
                </c:pt>
                <c:pt idx="339">
                  <c:v>56.03893280029297</c:v>
                </c:pt>
                <c:pt idx="340">
                  <c:v>56.57721710205078</c:v>
                </c:pt>
                <c:pt idx="341">
                  <c:v>58.0189208984375</c:v>
                </c:pt>
                <c:pt idx="342">
                  <c:v>71.51205444335938</c:v>
                </c:pt>
                <c:pt idx="343">
                  <c:v>61.00321197509766</c:v>
                </c:pt>
                <c:pt idx="344">
                  <c:v>71.54139709472656</c:v>
                </c:pt>
                <c:pt idx="345">
                  <c:v>65.45608520507812</c:v>
                </c:pt>
                <c:pt idx="346">
                  <c:v>86.89418029785156</c:v>
                </c:pt>
                <c:pt idx="347">
                  <c:v>70.48738098144531</c:v>
                </c:pt>
                <c:pt idx="348">
                  <c:v>65.30078125</c:v>
                </c:pt>
                <c:pt idx="349">
                  <c:v>76.77207183837891</c:v>
                </c:pt>
                <c:pt idx="350">
                  <c:v>58.81015777587891</c:v>
                </c:pt>
                <c:pt idx="351">
                  <c:v>66.52086639404297</c:v>
                </c:pt>
                <c:pt idx="352">
                  <c:v>75.65474700927734</c:v>
                </c:pt>
                <c:pt idx="353">
                  <c:v>59.6859130859375</c:v>
                </c:pt>
                <c:pt idx="354">
                  <c:v>57.15780639648438</c:v>
                </c:pt>
                <c:pt idx="355">
                  <c:v>72.28419494628906</c:v>
                </c:pt>
                <c:pt idx="356">
                  <c:v>74.166015625</c:v>
                </c:pt>
                <c:pt idx="357">
                  <c:v>73.38131713867188</c:v>
                </c:pt>
                <c:pt idx="358">
                  <c:v>81.60272979736328</c:v>
                </c:pt>
                <c:pt idx="359">
                  <c:v>78.68856811523438</c:v>
                </c:pt>
                <c:pt idx="360">
                  <c:v>56.91648864746094</c:v>
                </c:pt>
                <c:pt idx="361">
                  <c:v>79.73332214355469</c:v>
                </c:pt>
                <c:pt idx="362">
                  <c:v>73.18531799316406</c:v>
                </c:pt>
                <c:pt idx="363">
                  <c:v>72.98320007324219</c:v>
                </c:pt>
                <c:pt idx="364">
                  <c:v>91.05599212646484</c:v>
                </c:pt>
                <c:pt idx="365">
                  <c:v>67.65927124023438</c:v>
                </c:pt>
                <c:pt idx="366">
                  <c:v>73.69980621337891</c:v>
                </c:pt>
                <c:pt idx="367">
                  <c:v>72.93988037109375</c:v>
                </c:pt>
                <c:pt idx="368">
                  <c:v>84.62194061279297</c:v>
                </c:pt>
                <c:pt idx="369">
                  <c:v>63.85785675048828</c:v>
                </c:pt>
                <c:pt idx="370">
                  <c:v>70.29537200927734</c:v>
                </c:pt>
                <c:pt idx="371">
                  <c:v>63.29666900634766</c:v>
                </c:pt>
                <c:pt idx="372">
                  <c:v>68.48394012451172</c:v>
                </c:pt>
                <c:pt idx="373">
                  <c:v>72.19573974609375</c:v>
                </c:pt>
                <c:pt idx="374">
                  <c:v>74.48382568359375</c:v>
                </c:pt>
                <c:pt idx="375">
                  <c:v>63.66108703613281</c:v>
                </c:pt>
                <c:pt idx="376">
                  <c:v>69.50777435302734</c:v>
                </c:pt>
                <c:pt idx="377">
                  <c:v>79.93877410888672</c:v>
                </c:pt>
                <c:pt idx="378">
                  <c:v>82.53099060058594</c:v>
                </c:pt>
                <c:pt idx="379">
                  <c:v>63.62337493896484</c:v>
                </c:pt>
                <c:pt idx="380">
                  <c:v>71.03119659423828</c:v>
                </c:pt>
                <c:pt idx="381">
                  <c:v>84.19108581542969</c:v>
                </c:pt>
                <c:pt idx="382">
                  <c:v>74.30042266845703</c:v>
                </c:pt>
                <c:pt idx="383">
                  <c:v>85.48738861083984</c:v>
                </c:pt>
                <c:pt idx="384">
                  <c:v>72.26945495605469</c:v>
                </c:pt>
                <c:pt idx="385">
                  <c:v>72.318603515625</c:v>
                </c:pt>
                <c:pt idx="386">
                  <c:v>80.83613586425781</c:v>
                </c:pt>
                <c:pt idx="387">
                  <c:v>78.75927734375</c:v>
                </c:pt>
                <c:pt idx="388">
                  <c:v>61.75662231445312</c:v>
                </c:pt>
                <c:pt idx="389">
                  <c:v>63.59002685546875</c:v>
                </c:pt>
                <c:pt idx="390">
                  <c:v>60.03010559082031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69.59745025634766</v>
      </c>
      <c r="C2">
        <v>78.20569999999999</v>
      </c>
      <c r="D2">
        <v>67.31002044677734</v>
      </c>
      <c r="E2">
        <v>7.106870000000001</v>
      </c>
      <c r="F2">
        <v>62.56123352050781</v>
      </c>
      <c r="G2">
        <v>0</v>
      </c>
      <c r="H2">
        <v>0</v>
      </c>
    </row>
    <row r="3" spans="1:8">
      <c r="A3">
        <v>69.2158</v>
      </c>
      <c r="B3">
        <v>67.92298889160156</v>
      </c>
      <c r="C3">
        <v>42.5789</v>
      </c>
      <c r="D3">
        <v>66.53127288818359</v>
      </c>
      <c r="E3">
        <v>86.01000000000001</v>
      </c>
      <c r="F3">
        <v>72.20472717285156</v>
      </c>
      <c r="G3">
        <v>99</v>
      </c>
      <c r="H3">
        <v>99</v>
      </c>
    </row>
    <row r="4" spans="1:8">
      <c r="A4">
        <v>71.28279999999999</v>
      </c>
      <c r="B4">
        <v>65.54982757568359</v>
      </c>
      <c r="C4">
        <v>66.6696</v>
      </c>
      <c r="D4">
        <v>65.00490570068359</v>
      </c>
      <c r="E4">
        <v>58.1033</v>
      </c>
      <c r="F4">
        <v>75.67948913574219</v>
      </c>
      <c r="G4">
        <v>99</v>
      </c>
      <c r="H4">
        <v>0</v>
      </c>
    </row>
    <row r="5" spans="1:8">
      <c r="A5">
        <v>53.567</v>
      </c>
      <c r="B5">
        <v>69.28882598876953</v>
      </c>
      <c r="C5">
        <v>71.0185</v>
      </c>
      <c r="D5">
        <v>67.48514556884766</v>
      </c>
      <c r="E5">
        <v>74.8476</v>
      </c>
      <c r="F5">
        <v>75.30055236816406</v>
      </c>
      <c r="G5">
        <v>99</v>
      </c>
      <c r="H5">
        <v>99</v>
      </c>
    </row>
    <row r="6" spans="1:8">
      <c r="A6">
        <v>95.63650000000001</v>
      </c>
      <c r="B6">
        <v>75.027099609375</v>
      </c>
      <c r="C6">
        <v>85.3984</v>
      </c>
      <c r="D6">
        <v>71.76487731933594</v>
      </c>
      <c r="E6">
        <v>43.4016</v>
      </c>
      <c r="F6">
        <v>53.05162048339844</v>
      </c>
      <c r="G6">
        <v>0</v>
      </c>
      <c r="H6">
        <v>99</v>
      </c>
    </row>
    <row r="7" spans="1:8">
      <c r="A7">
        <v>48.8839</v>
      </c>
      <c r="B7">
        <v>73.54961395263672</v>
      </c>
      <c r="C7">
        <v>58.553</v>
      </c>
      <c r="D7">
        <v>69.00017547607422</v>
      </c>
      <c r="E7">
        <v>50.1844</v>
      </c>
      <c r="F7">
        <v>73.97138977050781</v>
      </c>
      <c r="G7">
        <v>99</v>
      </c>
      <c r="H7">
        <v>99</v>
      </c>
    </row>
    <row r="8" spans="1:8">
      <c r="A8">
        <v>87.50380000000001</v>
      </c>
      <c r="B8">
        <v>72.29374694824219</v>
      </c>
      <c r="C8">
        <v>68.9209</v>
      </c>
      <c r="D8">
        <v>70.28669738769531</v>
      </c>
      <c r="E8">
        <v>54.3965</v>
      </c>
      <c r="F8">
        <v>47.01865386962891</v>
      </c>
    </row>
    <row r="9" spans="1:8">
      <c r="A9">
        <v>88.7003</v>
      </c>
      <c r="B9">
        <v>69.28587341308594</v>
      </c>
      <c r="C9">
        <v>84.5333</v>
      </c>
      <c r="D9">
        <v>70.55373382568359</v>
      </c>
      <c r="E9">
        <v>40.1812</v>
      </c>
      <c r="F9">
        <v>69.96788787841797</v>
      </c>
    </row>
    <row r="10" spans="1:8">
      <c r="A10">
        <v>72.1793</v>
      </c>
      <c r="B10">
        <v>69.06173706054688</v>
      </c>
      <c r="C10">
        <v>70.4846</v>
      </c>
      <c r="D10">
        <v>69.54546356201172</v>
      </c>
      <c r="E10">
        <v>69.0017</v>
      </c>
      <c r="F10">
        <v>56.74854278564453</v>
      </c>
    </row>
    <row r="11" spans="1:8">
      <c r="A11">
        <v>37.2657</v>
      </c>
      <c r="B11">
        <v>74.38397216796875</v>
      </c>
      <c r="C11">
        <v>72.7128</v>
      </c>
      <c r="D11">
        <v>73.11183929443359</v>
      </c>
      <c r="E11">
        <v>40.3697</v>
      </c>
      <c r="F11">
        <v>61.34982299804688</v>
      </c>
    </row>
    <row r="12" spans="1:8">
      <c r="A12">
        <v>76.5672</v>
      </c>
      <c r="B12">
        <v>69.35576629638672</v>
      </c>
      <c r="C12">
        <v>52.74</v>
      </c>
      <c r="D12">
        <v>69.68329620361328</v>
      </c>
      <c r="E12">
        <v>32.0985</v>
      </c>
      <c r="F12">
        <v>51.36493682861328</v>
      </c>
    </row>
    <row r="13" spans="1:8">
      <c r="A13">
        <v>46.1571</v>
      </c>
      <c r="B13">
        <v>73.85124969482422</v>
      </c>
      <c r="C13">
        <v>51.6775</v>
      </c>
      <c r="D13">
        <v>66.83160400390625</v>
      </c>
      <c r="E13">
        <v>67.0018</v>
      </c>
      <c r="F13">
        <v>79.05770874023438</v>
      </c>
    </row>
    <row r="14" spans="1:8">
      <c r="A14">
        <v>86.4059</v>
      </c>
      <c r="B14">
        <v>73.5921630859375</v>
      </c>
      <c r="C14">
        <v>60.02219999999999</v>
      </c>
      <c r="D14">
        <v>72.93753814697266</v>
      </c>
      <c r="E14">
        <v>66.7122</v>
      </c>
      <c r="F14">
        <v>64.87440490722656</v>
      </c>
    </row>
    <row r="15" spans="1:8">
      <c r="A15">
        <v>76.2745</v>
      </c>
      <c r="B15">
        <v>69.52205657958984</v>
      </c>
      <c r="C15">
        <v>62.8714</v>
      </c>
      <c r="D15">
        <v>68.17839813232422</v>
      </c>
      <c r="E15">
        <v>39.7028</v>
      </c>
      <c r="F15">
        <v>82.23361968994141</v>
      </c>
    </row>
    <row r="16" spans="1:8">
      <c r="A16">
        <v>75.0617</v>
      </c>
      <c r="B16">
        <v>67.08743286132812</v>
      </c>
      <c r="C16">
        <v>34.8093</v>
      </c>
      <c r="D16">
        <v>65.47320556640625</v>
      </c>
      <c r="E16">
        <v>80.9817</v>
      </c>
      <c r="F16">
        <v>91.04152679443359</v>
      </c>
    </row>
    <row r="17" spans="1:6">
      <c r="A17">
        <v>69.38120000000001</v>
      </c>
      <c r="B17">
        <v>70.27526092529297</v>
      </c>
      <c r="C17">
        <v>70.5849</v>
      </c>
      <c r="D17">
        <v>69.55216217041016</v>
      </c>
      <c r="E17">
        <v>90.83760000000001</v>
      </c>
      <c r="F17">
        <v>84.22235107421875</v>
      </c>
    </row>
    <row r="18" spans="1:6">
      <c r="A18">
        <v>55.2751</v>
      </c>
      <c r="B18">
        <v>69.36035919189453</v>
      </c>
      <c r="C18">
        <v>70.65730000000001</v>
      </c>
      <c r="D18">
        <v>68.088134765625</v>
      </c>
      <c r="E18">
        <v>76.89329999999998</v>
      </c>
      <c r="F18">
        <v>69.62323760986328</v>
      </c>
    </row>
    <row r="19" spans="1:6">
      <c r="A19">
        <v>49.7923</v>
      </c>
      <c r="B19">
        <v>70.94373321533203</v>
      </c>
      <c r="C19">
        <v>79.4178</v>
      </c>
      <c r="D19">
        <v>70.73987579345703</v>
      </c>
      <c r="E19">
        <v>80.1439</v>
      </c>
      <c r="F19">
        <v>90.86560821533203</v>
      </c>
    </row>
    <row r="20" spans="1:6">
      <c r="A20">
        <v>69.0932</v>
      </c>
      <c r="B20">
        <v>67.49067687988281</v>
      </c>
      <c r="C20">
        <v>50.2462</v>
      </c>
      <c r="D20">
        <v>72.97451019287109</v>
      </c>
      <c r="E20">
        <v>82.3721</v>
      </c>
      <c r="F20">
        <v>57.47872161865234</v>
      </c>
    </row>
    <row r="21" spans="1:6">
      <c r="A21">
        <v>37.6688</v>
      </c>
      <c r="B21">
        <v>66.59959411621094</v>
      </c>
      <c r="C21">
        <v>66.4372</v>
      </c>
      <c r="D21">
        <v>70.56283569335938</v>
      </c>
      <c r="E21">
        <v>77.6349</v>
      </c>
      <c r="F21">
        <v>75.56325531005859</v>
      </c>
    </row>
    <row r="22" spans="1:6">
      <c r="A22">
        <v>60.3255</v>
      </c>
      <c r="B22">
        <v>63.41197204589844</v>
      </c>
      <c r="C22">
        <v>46.6052</v>
      </c>
      <c r="D22">
        <v>65.67796325683594</v>
      </c>
      <c r="E22">
        <v>75.0883</v>
      </c>
      <c r="F22">
        <v>60.31403350830078</v>
      </c>
    </row>
    <row r="23" spans="1:6">
      <c r="A23">
        <v>81.33499999999998</v>
      </c>
      <c r="B23">
        <v>64.98059844970703</v>
      </c>
      <c r="C23">
        <v>84.3869</v>
      </c>
      <c r="D23">
        <v>74.40287017822266</v>
      </c>
      <c r="E23">
        <v>80.0192</v>
      </c>
      <c r="F23">
        <v>86.45449829101562</v>
      </c>
    </row>
    <row r="24" spans="1:6">
      <c r="A24">
        <v>67.1986</v>
      </c>
      <c r="B24">
        <v>69.29579925537109</v>
      </c>
      <c r="C24">
        <v>81.7578</v>
      </c>
      <c r="D24">
        <v>73.17514801025391</v>
      </c>
      <c r="E24">
        <v>28.8436</v>
      </c>
      <c r="F24">
        <v>85.94432067871094</v>
      </c>
    </row>
    <row r="25" spans="1:6">
      <c r="A25">
        <v>70.1413</v>
      </c>
      <c r="B25">
        <v>68.09202575683594</v>
      </c>
      <c r="C25">
        <v>71.58280000000001</v>
      </c>
      <c r="D25">
        <v>70.75358581542969</v>
      </c>
      <c r="E25">
        <v>79.1164</v>
      </c>
      <c r="F25">
        <v>63.81732177734375</v>
      </c>
    </row>
    <row r="26" spans="1:6">
      <c r="A26">
        <v>71.77600000000001</v>
      </c>
      <c r="B26">
        <v>67.90641021728516</v>
      </c>
      <c r="C26">
        <v>70.4658</v>
      </c>
      <c r="D26">
        <v>65.75486755371094</v>
      </c>
      <c r="E26">
        <v>83.5823</v>
      </c>
      <c r="F26">
        <v>62.36090087890625</v>
      </c>
    </row>
    <row r="27" spans="1:6">
      <c r="A27">
        <v>76.0763</v>
      </c>
      <c r="B27">
        <v>65.77864074707031</v>
      </c>
      <c r="C27">
        <v>65.40900000000001</v>
      </c>
      <c r="D27">
        <v>73.70349884033203</v>
      </c>
      <c r="E27">
        <v>68.3349</v>
      </c>
      <c r="F27">
        <v>83.09830474853516</v>
      </c>
    </row>
    <row r="28" spans="1:6">
      <c r="A28">
        <v>57.815</v>
      </c>
      <c r="B28">
        <v>71.82106018066406</v>
      </c>
      <c r="C28">
        <v>63.4191</v>
      </c>
      <c r="D28">
        <v>68.89016723632812</v>
      </c>
      <c r="E28">
        <v>50.6405</v>
      </c>
      <c r="F28">
        <v>61.75319671630859</v>
      </c>
    </row>
    <row r="29" spans="1:6">
      <c r="A29">
        <v>78.1018</v>
      </c>
      <c r="B29">
        <v>73.4339599609375</v>
      </c>
      <c r="C29">
        <v>58.4746</v>
      </c>
      <c r="D29">
        <v>69.34555816650391</v>
      </c>
      <c r="E29">
        <v>87.82050000000001</v>
      </c>
      <c r="F29">
        <v>71.66851043701172</v>
      </c>
    </row>
    <row r="30" spans="1:6">
      <c r="A30">
        <v>82.643</v>
      </c>
      <c r="B30">
        <v>71.64627075195312</v>
      </c>
      <c r="C30">
        <v>55.3922</v>
      </c>
      <c r="D30">
        <v>75.22306060791016</v>
      </c>
      <c r="E30">
        <v>53.3083</v>
      </c>
      <c r="F30">
        <v>63.44216918945312</v>
      </c>
    </row>
    <row r="31" spans="1:6">
      <c r="A31">
        <v>70.99809999999999</v>
      </c>
      <c r="B31">
        <v>71.18497467041016</v>
      </c>
      <c r="C31">
        <v>68.9697</v>
      </c>
      <c r="D31">
        <v>69.24031066894531</v>
      </c>
      <c r="E31">
        <v>66.861</v>
      </c>
      <c r="F31">
        <v>60.52262115478516</v>
      </c>
    </row>
    <row r="32" spans="1:6">
      <c r="A32">
        <v>87.06829999999999</v>
      </c>
      <c r="B32">
        <v>70.10449981689453</v>
      </c>
      <c r="C32">
        <v>53.3887</v>
      </c>
      <c r="D32">
        <v>66.21558380126953</v>
      </c>
      <c r="E32">
        <v>95.22920000000002</v>
      </c>
      <c r="F32">
        <v>82.65744018554688</v>
      </c>
    </row>
    <row r="33" spans="1:6">
      <c r="A33">
        <v>75.943</v>
      </c>
      <c r="B33">
        <v>69.22319793701172</v>
      </c>
      <c r="C33">
        <v>77.06480000000001</v>
      </c>
      <c r="D33">
        <v>71.77640533447266</v>
      </c>
      <c r="E33">
        <v>75.6955</v>
      </c>
      <c r="F33">
        <v>59.93780517578125</v>
      </c>
    </row>
    <row r="34" spans="1:6">
      <c r="A34">
        <v>69.66970000000001</v>
      </c>
      <c r="B34">
        <v>66.95028686523438</v>
      </c>
      <c r="C34">
        <v>77.0633</v>
      </c>
      <c r="D34">
        <v>72.35787963867188</v>
      </c>
      <c r="E34">
        <v>74.5831</v>
      </c>
      <c r="F34">
        <v>84.60652923583984</v>
      </c>
    </row>
    <row r="35" spans="1:6">
      <c r="A35">
        <v>73.9659</v>
      </c>
      <c r="B35">
        <v>72.39595031738281</v>
      </c>
      <c r="C35">
        <v>58.6091</v>
      </c>
      <c r="D35">
        <v>71.14250946044922</v>
      </c>
      <c r="E35">
        <v>78.1763</v>
      </c>
      <c r="F35">
        <v>67.52649688720703</v>
      </c>
    </row>
    <row r="36" spans="1:6">
      <c r="A36">
        <v>88.93090000000001</v>
      </c>
      <c r="B36">
        <v>66.97289276123047</v>
      </c>
      <c r="C36">
        <v>46.9731</v>
      </c>
      <c r="D36">
        <v>64.76460266113281</v>
      </c>
      <c r="E36">
        <v>69.5368</v>
      </c>
      <c r="F36">
        <v>60.57263946533203</v>
      </c>
    </row>
    <row r="37" spans="1:6">
      <c r="A37">
        <v>71.07429999999999</v>
      </c>
      <c r="B37">
        <v>68.896728515625</v>
      </c>
      <c r="C37">
        <v>65.81699999999999</v>
      </c>
      <c r="D37">
        <v>70.63396453857422</v>
      </c>
      <c r="E37">
        <v>79.1952</v>
      </c>
      <c r="F37">
        <v>77.75399017333984</v>
      </c>
    </row>
    <row r="38" spans="1:6">
      <c r="A38">
        <v>47.5389</v>
      </c>
      <c r="B38">
        <v>71.76834106445312</v>
      </c>
      <c r="C38">
        <v>75.76220000000001</v>
      </c>
      <c r="D38">
        <v>70.08808898925781</v>
      </c>
      <c r="E38">
        <v>89.01340000000002</v>
      </c>
      <c r="F38">
        <v>86.31364440917969</v>
      </c>
    </row>
    <row r="39" spans="1:6">
      <c r="A39">
        <v>48.6997</v>
      </c>
      <c r="B39">
        <v>69.63776397705078</v>
      </c>
      <c r="C39">
        <v>68.2105</v>
      </c>
      <c r="D39">
        <v>73.90947723388672</v>
      </c>
      <c r="E39">
        <v>61.6479</v>
      </c>
      <c r="F39">
        <v>71.86531829833984</v>
      </c>
    </row>
    <row r="40" spans="1:6">
      <c r="A40">
        <v>73.90180000000001</v>
      </c>
      <c r="B40">
        <v>68.92837524414062</v>
      </c>
      <c r="C40">
        <v>70.9151</v>
      </c>
      <c r="D40">
        <v>73.35395050048828</v>
      </c>
      <c r="E40">
        <v>73.5089</v>
      </c>
      <c r="F40">
        <v>90.80649566650391</v>
      </c>
    </row>
    <row r="41" spans="1:6">
      <c r="A41">
        <v>86.2963</v>
      </c>
      <c r="B41">
        <v>68.52883911132812</v>
      </c>
      <c r="C41">
        <v>86.8152</v>
      </c>
      <c r="D41">
        <v>71.16981506347656</v>
      </c>
      <c r="E41">
        <v>75.4286</v>
      </c>
      <c r="F41">
        <v>58.024169921875</v>
      </c>
    </row>
    <row r="42" spans="1:6">
      <c r="A42">
        <v>74.55889999999999</v>
      </c>
      <c r="B42">
        <v>70.57162475585938</v>
      </c>
      <c r="C42">
        <v>57.8615</v>
      </c>
      <c r="D42">
        <v>70.52140808105469</v>
      </c>
      <c r="E42">
        <v>91.84520000000001</v>
      </c>
      <c r="F42">
        <v>62.25189208984375</v>
      </c>
    </row>
    <row r="43" spans="1:6">
      <c r="A43">
        <v>52.80200000000001</v>
      </c>
      <c r="B43">
        <v>65.78554534912109</v>
      </c>
      <c r="C43">
        <v>70.7672</v>
      </c>
      <c r="D43">
        <v>72.65255737304688</v>
      </c>
      <c r="E43">
        <v>30.7279</v>
      </c>
      <c r="F43">
        <v>60.58820343017578</v>
      </c>
    </row>
    <row r="44" spans="1:6">
      <c r="A44">
        <v>93.9588</v>
      </c>
      <c r="B44">
        <v>70.77188873291016</v>
      </c>
      <c r="C44">
        <v>65.3456</v>
      </c>
      <c r="D44">
        <v>66.85646820068359</v>
      </c>
      <c r="E44">
        <v>62.7102</v>
      </c>
      <c r="F44">
        <v>61.68572998046875</v>
      </c>
    </row>
    <row r="45" spans="1:6">
      <c r="A45">
        <v>43.0509</v>
      </c>
      <c r="B45">
        <v>68.97981262207031</v>
      </c>
      <c r="C45">
        <v>71.3751</v>
      </c>
      <c r="D45">
        <v>69.31080627441406</v>
      </c>
      <c r="E45">
        <v>84.85599999999999</v>
      </c>
      <c r="F45">
        <v>82.47630310058594</v>
      </c>
    </row>
    <row r="46" spans="1:6">
      <c r="A46">
        <v>67.0414</v>
      </c>
      <c r="B46">
        <v>72.01558685302734</v>
      </c>
      <c r="C46">
        <v>69.9696</v>
      </c>
      <c r="D46">
        <v>72.116455078125</v>
      </c>
      <c r="E46">
        <v>59.3867</v>
      </c>
      <c r="F46">
        <v>67.63889312744141</v>
      </c>
    </row>
    <row r="47" spans="1:6">
      <c r="A47">
        <v>83.39279999999999</v>
      </c>
      <c r="B47">
        <v>69.28679656982422</v>
      </c>
      <c r="C47">
        <v>74.7443</v>
      </c>
      <c r="D47">
        <v>69.88679504394531</v>
      </c>
      <c r="E47">
        <v>30.2573</v>
      </c>
      <c r="F47">
        <v>66.88283538818359</v>
      </c>
    </row>
    <row r="48" spans="1:6">
      <c r="A48">
        <v>88.53270000000001</v>
      </c>
      <c r="B48">
        <v>64.45166015625</v>
      </c>
      <c r="C48">
        <v>79.9014</v>
      </c>
      <c r="D48">
        <v>65.08219146728516</v>
      </c>
      <c r="E48">
        <v>56.8273</v>
      </c>
      <c r="F48">
        <v>68.33708953857422</v>
      </c>
    </row>
    <row r="49" spans="1:6">
      <c r="A49">
        <v>55.7021</v>
      </c>
      <c r="B49">
        <v>70.18049621582031</v>
      </c>
      <c r="C49">
        <v>91.06570000000002</v>
      </c>
      <c r="D49">
        <v>73.25353240966797</v>
      </c>
      <c r="E49">
        <v>84.40649999999999</v>
      </c>
      <c r="F49">
        <v>80.49444580078125</v>
      </c>
    </row>
    <row r="50" spans="1:6">
      <c r="A50">
        <v>82.48139999999999</v>
      </c>
      <c r="B50">
        <v>71.82616424560547</v>
      </c>
      <c r="C50">
        <v>70.59229999999999</v>
      </c>
      <c r="D50">
        <v>70.43977355957031</v>
      </c>
      <c r="E50">
        <v>88.18800000000002</v>
      </c>
      <c r="F50">
        <v>82.02060699462891</v>
      </c>
    </row>
    <row r="51" spans="1:6">
      <c r="A51">
        <v>71.4444</v>
      </c>
      <c r="B51">
        <v>69.80165100097656</v>
      </c>
      <c r="C51">
        <v>59.49910000000001</v>
      </c>
      <c r="D51">
        <v>65.76900482177734</v>
      </c>
      <c r="E51">
        <v>32.7716</v>
      </c>
      <c r="F51">
        <v>57.95730590820312</v>
      </c>
    </row>
    <row r="52" spans="1:6">
      <c r="A52">
        <v>67.29519999999999</v>
      </c>
      <c r="B52">
        <v>68.08620452880859</v>
      </c>
      <c r="C52">
        <v>52.623</v>
      </c>
      <c r="D52">
        <v>69.53457641601562</v>
      </c>
      <c r="E52">
        <v>79.5063</v>
      </c>
      <c r="F52">
        <v>82.17433166503906</v>
      </c>
    </row>
    <row r="53" spans="1:6">
      <c r="A53">
        <v>71.271</v>
      </c>
      <c r="B53">
        <v>71.25811004638672</v>
      </c>
      <c r="C53">
        <v>77.11750000000001</v>
      </c>
      <c r="D53">
        <v>70.27413940429688</v>
      </c>
      <c r="E53">
        <v>78.4419</v>
      </c>
      <c r="F53">
        <v>70.34873199462891</v>
      </c>
    </row>
    <row r="54" spans="1:6">
      <c r="A54">
        <v>77.39019999999999</v>
      </c>
      <c r="B54">
        <v>69.11032104492188</v>
      </c>
      <c r="C54">
        <v>68.3831</v>
      </c>
      <c r="D54">
        <v>69.12400054931641</v>
      </c>
      <c r="E54">
        <v>42.721</v>
      </c>
      <c r="F54">
        <v>55.86217498779297</v>
      </c>
    </row>
    <row r="55" spans="1:6">
      <c r="A55">
        <v>62.0303</v>
      </c>
      <c r="B55">
        <v>70.0494384765625</v>
      </c>
      <c r="C55">
        <v>87.68010000000001</v>
      </c>
      <c r="D55">
        <v>69.21012115478516</v>
      </c>
      <c r="E55">
        <v>87.46469999999999</v>
      </c>
      <c r="F55">
        <v>68.07710266113281</v>
      </c>
    </row>
    <row r="56" spans="1:6">
      <c r="A56">
        <v>74.8685</v>
      </c>
      <c r="B56">
        <v>69.93387603759766</v>
      </c>
      <c r="C56">
        <v>82.06</v>
      </c>
      <c r="D56">
        <v>68.80876922607422</v>
      </c>
      <c r="E56">
        <v>41.0705</v>
      </c>
      <c r="F56">
        <v>61.73433685302734</v>
      </c>
    </row>
    <row r="57" spans="1:6">
      <c r="A57">
        <v>70.0085</v>
      </c>
      <c r="B57">
        <v>66.964111328125</v>
      </c>
      <c r="C57">
        <v>51.5637</v>
      </c>
      <c r="D57">
        <v>68.64939880371094</v>
      </c>
      <c r="E57">
        <v>83.2594</v>
      </c>
      <c r="F57">
        <v>86.38549041748047</v>
      </c>
    </row>
    <row r="58" spans="1:6">
      <c r="A58">
        <v>67.8309</v>
      </c>
      <c r="B58">
        <v>65.69096374511719</v>
      </c>
      <c r="C58">
        <v>57.7898</v>
      </c>
      <c r="D58">
        <v>70.21759796142578</v>
      </c>
      <c r="E58">
        <v>78.777</v>
      </c>
      <c r="F58">
        <v>83.61463928222656</v>
      </c>
    </row>
    <row r="59" spans="1:6">
      <c r="A59">
        <v>80.0479</v>
      </c>
      <c r="B59">
        <v>72.14119720458984</v>
      </c>
      <c r="C59">
        <v>72.37479999999999</v>
      </c>
      <c r="D59">
        <v>70.70018005371094</v>
      </c>
      <c r="E59">
        <v>67.5008</v>
      </c>
      <c r="F59">
        <v>75.80257415771484</v>
      </c>
    </row>
    <row r="60" spans="1:6">
      <c r="A60">
        <v>78.01679999999999</v>
      </c>
      <c r="B60">
        <v>68.96538543701172</v>
      </c>
      <c r="C60">
        <v>57.6901</v>
      </c>
      <c r="D60">
        <v>71.32257843017578</v>
      </c>
      <c r="E60">
        <v>57.192</v>
      </c>
      <c r="F60">
        <v>63.05648040771484</v>
      </c>
    </row>
    <row r="61" spans="1:6">
      <c r="A61">
        <v>78.54940000000001</v>
      </c>
      <c r="B61">
        <v>63.02574157714844</v>
      </c>
      <c r="C61">
        <v>80.8524</v>
      </c>
      <c r="D61">
        <v>70.31288146972656</v>
      </c>
      <c r="E61">
        <v>96.30430000000001</v>
      </c>
      <c r="F61">
        <v>74.61893463134766</v>
      </c>
    </row>
    <row r="62" spans="1:6">
      <c r="A62">
        <v>38.9556</v>
      </c>
      <c r="B62">
        <v>70.03963470458984</v>
      </c>
      <c r="C62">
        <v>79.506</v>
      </c>
      <c r="D62">
        <v>68.60190582275391</v>
      </c>
      <c r="E62">
        <v>69.6538</v>
      </c>
      <c r="F62">
        <v>72.97280120849609</v>
      </c>
    </row>
    <row r="63" spans="1:6">
      <c r="A63">
        <v>70.3219</v>
      </c>
      <c r="B63">
        <v>65.14464569091797</v>
      </c>
      <c r="C63">
        <v>72.08410000000001</v>
      </c>
      <c r="D63">
        <v>69.76271057128906</v>
      </c>
      <c r="E63">
        <v>81.5342</v>
      </c>
      <c r="F63">
        <v>69.87932586669922</v>
      </c>
    </row>
    <row r="64" spans="1:6">
      <c r="A64">
        <v>38.3232</v>
      </c>
      <c r="B64">
        <v>63.90427398681641</v>
      </c>
      <c r="C64">
        <v>69.6204</v>
      </c>
      <c r="D64">
        <v>72.50534057617188</v>
      </c>
      <c r="E64">
        <v>95.8982</v>
      </c>
      <c r="F64">
        <v>82.14531707763672</v>
      </c>
    </row>
    <row r="65" spans="1:6">
      <c r="A65">
        <v>76.0753</v>
      </c>
      <c r="B65">
        <v>67.88034820556641</v>
      </c>
      <c r="C65">
        <v>85.2629</v>
      </c>
      <c r="D65">
        <v>65.83203887939453</v>
      </c>
      <c r="E65">
        <v>44.5242</v>
      </c>
      <c r="F65">
        <v>70.30669403076172</v>
      </c>
    </row>
    <row r="66" spans="1:6">
      <c r="A66">
        <v>95.61250000000001</v>
      </c>
      <c r="B66">
        <v>67.39761352539062</v>
      </c>
      <c r="C66">
        <v>75.0193</v>
      </c>
      <c r="D66">
        <v>69.9737548828125</v>
      </c>
      <c r="E66">
        <v>76.07389999999999</v>
      </c>
      <c r="F66">
        <v>68.89254760742188</v>
      </c>
    </row>
    <row r="67" spans="1:6">
      <c r="A67">
        <v>78.3361</v>
      </c>
      <c r="B67">
        <v>74.81978607177734</v>
      </c>
      <c r="C67">
        <v>71.0911</v>
      </c>
      <c r="D67">
        <v>69.88034820556641</v>
      </c>
      <c r="E67">
        <v>78.45269999999999</v>
      </c>
      <c r="F67">
        <v>81.41020965576172</v>
      </c>
    </row>
    <row r="68" spans="1:6">
      <c r="A68">
        <v>79.63420000000001</v>
      </c>
      <c r="B68">
        <v>67.26148223876953</v>
      </c>
      <c r="C68">
        <v>53.1987</v>
      </c>
      <c r="D68">
        <v>71.14611053466797</v>
      </c>
      <c r="E68">
        <v>41.4911</v>
      </c>
      <c r="F68">
        <v>62.34223175048828</v>
      </c>
    </row>
    <row r="69" spans="1:6">
      <c r="A69">
        <v>85.2457</v>
      </c>
      <c r="B69">
        <v>70.17826080322266</v>
      </c>
      <c r="C69">
        <v>87.90450000000001</v>
      </c>
      <c r="D69">
        <v>75.75395202636719</v>
      </c>
      <c r="E69">
        <v>45.94239999999999</v>
      </c>
      <c r="F69">
        <v>73.62277221679688</v>
      </c>
    </row>
    <row r="70" spans="1:6">
      <c r="A70">
        <v>59.6453</v>
      </c>
      <c r="B70">
        <v>70.63681793212891</v>
      </c>
      <c r="C70">
        <v>70.4495</v>
      </c>
      <c r="D70">
        <v>69.54329681396484</v>
      </c>
      <c r="E70">
        <v>76.1641</v>
      </c>
      <c r="F70">
        <v>65.79246520996094</v>
      </c>
    </row>
    <row r="71" spans="1:6">
      <c r="A71">
        <v>61.7899</v>
      </c>
      <c r="B71">
        <v>66.07676696777344</v>
      </c>
      <c r="C71">
        <v>85.7593</v>
      </c>
      <c r="D71">
        <v>65.36782073974609</v>
      </c>
      <c r="E71">
        <v>80.3858</v>
      </c>
      <c r="F71">
        <v>54.94815826416016</v>
      </c>
    </row>
    <row r="72" spans="1:6">
      <c r="A72">
        <v>87.22540000000001</v>
      </c>
      <c r="B72">
        <v>71.81294250488281</v>
      </c>
      <c r="C72">
        <v>55.3084</v>
      </c>
      <c r="D72">
        <v>70.33346557617188</v>
      </c>
      <c r="E72">
        <v>50.6358</v>
      </c>
      <c r="F72">
        <v>63.54966735839844</v>
      </c>
    </row>
    <row r="73" spans="1:6">
      <c r="A73">
        <v>69.42010000000002</v>
      </c>
      <c r="B73">
        <v>69.00064086914062</v>
      </c>
      <c r="C73">
        <v>66.7052</v>
      </c>
      <c r="D73">
        <v>74.65396118164062</v>
      </c>
      <c r="E73">
        <v>44.71899999999999</v>
      </c>
      <c r="F73">
        <v>61.67314910888672</v>
      </c>
    </row>
    <row r="74" spans="1:6">
      <c r="A74">
        <v>92.14070000000001</v>
      </c>
      <c r="B74">
        <v>67.52439117431641</v>
      </c>
      <c r="C74">
        <v>69.98520000000001</v>
      </c>
      <c r="D74">
        <v>70.83230590820312</v>
      </c>
      <c r="E74">
        <v>27.7657</v>
      </c>
      <c r="F74">
        <v>58.71823120117188</v>
      </c>
    </row>
    <row r="75" spans="1:6">
      <c r="A75">
        <v>81.15170000000001</v>
      </c>
      <c r="B75">
        <v>68.74530792236328</v>
      </c>
      <c r="C75">
        <v>57.4752</v>
      </c>
      <c r="D75">
        <v>69.50908660888672</v>
      </c>
      <c r="E75">
        <v>38.5218</v>
      </c>
      <c r="F75">
        <v>60.08905029296875</v>
      </c>
    </row>
    <row r="76" spans="1:6">
      <c r="A76">
        <v>57.4884</v>
      </c>
      <c r="B76">
        <v>70.85076141357422</v>
      </c>
      <c r="C76">
        <v>72.40819999999999</v>
      </c>
      <c r="D76">
        <v>72.08892822265625</v>
      </c>
      <c r="E76">
        <v>75.1593</v>
      </c>
      <c r="F76">
        <v>58.77818298339844</v>
      </c>
    </row>
    <row r="77" spans="1:6">
      <c r="A77">
        <v>84.04810000000001</v>
      </c>
      <c r="B77">
        <v>75.69333648681641</v>
      </c>
      <c r="C77">
        <v>86.88580000000002</v>
      </c>
      <c r="D77">
        <v>73.34572601318359</v>
      </c>
      <c r="E77">
        <v>63.16160000000001</v>
      </c>
      <c r="F77">
        <v>86.52226257324219</v>
      </c>
    </row>
    <row r="78" spans="1:6">
      <c r="A78">
        <v>49.4129</v>
      </c>
      <c r="B78">
        <v>70.79212951660156</v>
      </c>
      <c r="C78">
        <v>85.1752</v>
      </c>
      <c r="D78">
        <v>68.97484588623047</v>
      </c>
      <c r="E78">
        <v>95.41560000000001</v>
      </c>
      <c r="F78">
        <v>66.89281463623047</v>
      </c>
    </row>
    <row r="79" spans="1:6">
      <c r="A79">
        <v>36.4388</v>
      </c>
      <c r="B79">
        <v>71.69424438476562</v>
      </c>
      <c r="C79">
        <v>58.3103</v>
      </c>
      <c r="D79">
        <v>73.28227233886719</v>
      </c>
      <c r="E79">
        <v>40.3913</v>
      </c>
      <c r="F79">
        <v>63.90956878662109</v>
      </c>
    </row>
    <row r="80" spans="1:6">
      <c r="A80">
        <v>70.43129999999999</v>
      </c>
      <c r="B80">
        <v>64.18536376953125</v>
      </c>
      <c r="C80">
        <v>79.55200000000001</v>
      </c>
      <c r="D80">
        <v>67.49354553222656</v>
      </c>
      <c r="E80">
        <v>77.767</v>
      </c>
      <c r="F80">
        <v>71.83489227294922</v>
      </c>
    </row>
    <row r="81" spans="1:6">
      <c r="A81">
        <v>71.11490000000001</v>
      </c>
      <c r="B81">
        <v>71.04469299316406</v>
      </c>
      <c r="C81">
        <v>53.9037</v>
      </c>
      <c r="D81">
        <v>71.43357849121094</v>
      </c>
      <c r="E81">
        <v>80.995</v>
      </c>
      <c r="F81">
        <v>66.37037658691406</v>
      </c>
    </row>
    <row r="82" spans="1:6">
      <c r="A82">
        <v>31.595</v>
      </c>
      <c r="B82">
        <v>70.98844146728516</v>
      </c>
      <c r="C82">
        <v>73.03650000000002</v>
      </c>
      <c r="D82">
        <v>70.58097839355469</v>
      </c>
      <c r="E82">
        <v>48.7023</v>
      </c>
      <c r="F82">
        <v>86.51998138427734</v>
      </c>
    </row>
    <row r="83" spans="1:6">
      <c r="A83">
        <v>76.7825</v>
      </c>
      <c r="B83">
        <v>69.17279052734375</v>
      </c>
      <c r="C83">
        <v>78.33029999999999</v>
      </c>
      <c r="D83">
        <v>66.95912933349609</v>
      </c>
      <c r="E83">
        <v>11.5216</v>
      </c>
      <c r="F83">
        <v>61.30684661865234</v>
      </c>
    </row>
    <row r="84" spans="1:6">
      <c r="A84">
        <v>56.4033</v>
      </c>
      <c r="B84">
        <v>65.65176391601562</v>
      </c>
      <c r="C84">
        <v>70.28870000000001</v>
      </c>
      <c r="D84">
        <v>67.49696350097656</v>
      </c>
      <c r="E84">
        <v>68.94370000000001</v>
      </c>
      <c r="F84">
        <v>64.18034362792969</v>
      </c>
    </row>
    <row r="85" spans="1:6">
      <c r="A85">
        <v>78.18170000000001</v>
      </c>
      <c r="B85">
        <v>69.21222686767578</v>
      </c>
      <c r="C85">
        <v>61.8275</v>
      </c>
      <c r="D85">
        <v>68.501953125</v>
      </c>
      <c r="E85">
        <v>39.494</v>
      </c>
      <c r="F85">
        <v>49.65085601806641</v>
      </c>
    </row>
    <row r="86" spans="1:6">
      <c r="A86">
        <v>85.6238</v>
      </c>
      <c r="B86">
        <v>70.78299713134766</v>
      </c>
      <c r="C86">
        <v>71.43040000000001</v>
      </c>
      <c r="D86">
        <v>71.41565704345703</v>
      </c>
      <c r="E86">
        <v>89.0386</v>
      </c>
      <c r="F86">
        <v>85.99623870849609</v>
      </c>
    </row>
    <row r="87" spans="1:6">
      <c r="A87">
        <v>57.7677</v>
      </c>
      <c r="B87">
        <v>70.87700653076172</v>
      </c>
      <c r="C87">
        <v>83.75790000000001</v>
      </c>
      <c r="D87">
        <v>68.35929107666016</v>
      </c>
      <c r="E87">
        <v>38.1825</v>
      </c>
      <c r="F87">
        <v>65.31462860107422</v>
      </c>
    </row>
    <row r="88" spans="1:6">
      <c r="A88">
        <v>72.2542</v>
      </c>
      <c r="B88">
        <v>67.10916900634766</v>
      </c>
      <c r="C88">
        <v>51.1803</v>
      </c>
      <c r="D88">
        <v>62.64879608154297</v>
      </c>
      <c r="E88">
        <v>71.9828</v>
      </c>
      <c r="F88">
        <v>59.31293487548828</v>
      </c>
    </row>
    <row r="89" spans="1:6">
      <c r="A89">
        <v>81.46520000000001</v>
      </c>
      <c r="B89">
        <v>67.14280700683594</v>
      </c>
      <c r="C89">
        <v>72.9744</v>
      </c>
      <c r="D89">
        <v>71.4896240234375</v>
      </c>
      <c r="E89">
        <v>81.25650000000002</v>
      </c>
      <c r="F89">
        <v>84.60295867919922</v>
      </c>
    </row>
    <row r="90" spans="1:6">
      <c r="A90">
        <v>61.6751</v>
      </c>
      <c r="B90">
        <v>71.09500885009766</v>
      </c>
      <c r="C90">
        <v>69.8545</v>
      </c>
      <c r="D90">
        <v>69.55594635009766</v>
      </c>
      <c r="E90">
        <v>59.318</v>
      </c>
      <c r="F90">
        <v>60.75737762451172</v>
      </c>
    </row>
    <row r="91" spans="1:6">
      <c r="A91">
        <v>71.23990000000001</v>
      </c>
      <c r="B91">
        <v>67.07177734375</v>
      </c>
      <c r="C91">
        <v>69.2317</v>
      </c>
      <c r="D91">
        <v>70.51419830322266</v>
      </c>
      <c r="E91">
        <v>57.3106</v>
      </c>
      <c r="F91">
        <v>80.76155090332031</v>
      </c>
    </row>
    <row r="92" spans="1:6">
      <c r="A92">
        <v>88.54140000000001</v>
      </c>
      <c r="B92">
        <v>71.11566925048828</v>
      </c>
      <c r="C92">
        <v>72.0672</v>
      </c>
      <c r="D92">
        <v>70.28790283203125</v>
      </c>
      <c r="E92">
        <v>75.02330000000001</v>
      </c>
      <c r="F92">
        <v>74.07282257080078</v>
      </c>
    </row>
    <row r="93" spans="1:6">
      <c r="A93">
        <v>73.1589</v>
      </c>
      <c r="B93">
        <v>70.11965942382812</v>
      </c>
      <c r="C93">
        <v>78.6148</v>
      </c>
      <c r="D93">
        <v>72.23294830322266</v>
      </c>
      <c r="E93">
        <v>80.4624</v>
      </c>
      <c r="F93">
        <v>82.40879821777344</v>
      </c>
    </row>
    <row r="94" spans="1:6">
      <c r="A94">
        <v>84.05710000000001</v>
      </c>
      <c r="B94">
        <v>71.30940246582031</v>
      </c>
      <c r="C94">
        <v>27.7203</v>
      </c>
      <c r="D94">
        <v>67.01767730712891</v>
      </c>
      <c r="E94">
        <v>45.8769</v>
      </c>
      <c r="F94">
        <v>48.63203430175781</v>
      </c>
    </row>
    <row r="95" spans="1:6">
      <c r="A95">
        <v>64.3867</v>
      </c>
      <c r="B95">
        <v>74.10916900634766</v>
      </c>
      <c r="C95">
        <v>41.3826</v>
      </c>
      <c r="D95">
        <v>68.32070922851562</v>
      </c>
      <c r="E95">
        <v>88.58160000000001</v>
      </c>
      <c r="F95">
        <v>70.66242218017578</v>
      </c>
    </row>
    <row r="96" spans="1:6">
      <c r="A96">
        <v>48.8103</v>
      </c>
      <c r="B96">
        <v>70.04901885986328</v>
      </c>
      <c r="C96">
        <v>84.07559999999999</v>
      </c>
      <c r="D96">
        <v>75.45378112792969</v>
      </c>
      <c r="E96">
        <v>58.8956</v>
      </c>
      <c r="F96">
        <v>61.54798126220703</v>
      </c>
    </row>
    <row r="97" spans="1:6">
      <c r="A97">
        <v>83.3498</v>
      </c>
      <c r="B97">
        <v>71.94255065917969</v>
      </c>
      <c r="C97">
        <v>45.86110000000001</v>
      </c>
      <c r="D97">
        <v>67.97777557373047</v>
      </c>
      <c r="E97">
        <v>76.1473</v>
      </c>
      <c r="F97">
        <v>78.57514190673828</v>
      </c>
    </row>
    <row r="98" spans="1:6">
      <c r="A98">
        <v>71.7289</v>
      </c>
      <c r="B98">
        <v>71.34150695800781</v>
      </c>
      <c r="C98">
        <v>73.08499999999999</v>
      </c>
      <c r="D98">
        <v>67.90193176269531</v>
      </c>
      <c r="E98">
        <v>51.1369</v>
      </c>
      <c r="F98">
        <v>70.29034423828125</v>
      </c>
    </row>
    <row r="99" spans="1:6">
      <c r="A99">
        <v>87.613</v>
      </c>
      <c r="B99">
        <v>71.95258331298828</v>
      </c>
      <c r="C99">
        <v>48.9339</v>
      </c>
      <c r="D99">
        <v>63.55526733398438</v>
      </c>
      <c r="E99">
        <v>78.212</v>
      </c>
      <c r="F99">
        <v>79.91975402832031</v>
      </c>
    </row>
    <row r="100" spans="1:6">
      <c r="A100">
        <v>50.3816</v>
      </c>
      <c r="B100">
        <v>69.12596893310547</v>
      </c>
      <c r="E100">
        <v>79.904</v>
      </c>
      <c r="F100">
        <v>67.74205017089844</v>
      </c>
    </row>
    <row r="101" spans="1:6">
      <c r="A101">
        <v>85.26900000000001</v>
      </c>
      <c r="B101">
        <v>69.21022033691406</v>
      </c>
      <c r="E101">
        <v>67.63</v>
      </c>
      <c r="F101">
        <v>74.2896728515625</v>
      </c>
    </row>
    <row r="102" spans="1:6">
      <c r="A102">
        <v>49.5181</v>
      </c>
      <c r="B102">
        <v>67.25038909912109</v>
      </c>
      <c r="E102">
        <v>73.39830000000001</v>
      </c>
      <c r="F102">
        <v>72.56863403320312</v>
      </c>
    </row>
    <row r="103" spans="1:6">
      <c r="A103">
        <v>90.2525</v>
      </c>
      <c r="B103">
        <v>68.55719757080078</v>
      </c>
      <c r="E103">
        <v>59.1361</v>
      </c>
      <c r="F103">
        <v>65.30323028564453</v>
      </c>
    </row>
    <row r="104" spans="1:6">
      <c r="A104">
        <v>70.99630000000001</v>
      </c>
      <c r="B104">
        <v>69.91157531738281</v>
      </c>
      <c r="E104">
        <v>65.66840000000001</v>
      </c>
      <c r="F104">
        <v>66.42123413085938</v>
      </c>
    </row>
    <row r="105" spans="1:6">
      <c r="A105">
        <v>70.7807</v>
      </c>
      <c r="B105">
        <v>68.45975494384766</v>
      </c>
      <c r="E105">
        <v>92.85930000000002</v>
      </c>
      <c r="F105">
        <v>66.98059844970703</v>
      </c>
    </row>
    <row r="106" spans="1:6">
      <c r="A106">
        <v>62.6483</v>
      </c>
      <c r="B106">
        <v>64.99090576171875</v>
      </c>
      <c r="E106">
        <v>71.60080000000001</v>
      </c>
      <c r="F106">
        <v>70.13442230224609</v>
      </c>
    </row>
    <row r="107" spans="1:6">
      <c r="A107">
        <v>72.85939999999999</v>
      </c>
      <c r="B107">
        <v>69.27352142333984</v>
      </c>
      <c r="E107">
        <v>87.6867</v>
      </c>
      <c r="F107">
        <v>67.23631286621094</v>
      </c>
    </row>
    <row r="108" spans="1:6">
      <c r="A108">
        <v>50.9267</v>
      </c>
      <c r="B108">
        <v>64.92322540283203</v>
      </c>
      <c r="E108">
        <v>70.6229</v>
      </c>
      <c r="F108">
        <v>65.33831787109375</v>
      </c>
    </row>
    <row r="109" spans="1:6">
      <c r="A109">
        <v>75.0459</v>
      </c>
      <c r="B109">
        <v>70.23026275634766</v>
      </c>
      <c r="E109">
        <v>73.1687</v>
      </c>
      <c r="F109">
        <v>70.65469360351562</v>
      </c>
    </row>
    <row r="110" spans="1:6">
      <c r="A110">
        <v>63.2021</v>
      </c>
      <c r="B110">
        <v>68.19769287109375</v>
      </c>
      <c r="E110">
        <v>57.1515</v>
      </c>
      <c r="F110">
        <v>66.61226654052734</v>
      </c>
    </row>
    <row r="111" spans="1:6">
      <c r="A111">
        <v>77.9987</v>
      </c>
      <c r="B111">
        <v>70.79677581787109</v>
      </c>
      <c r="E111">
        <v>73.7132</v>
      </c>
      <c r="F111">
        <v>66.13737487792969</v>
      </c>
    </row>
    <row r="112" spans="1:6">
      <c r="A112">
        <v>92.9803</v>
      </c>
      <c r="B112">
        <v>73.16862487792969</v>
      </c>
      <c r="E112">
        <v>71.7625</v>
      </c>
      <c r="F112">
        <v>72.49775695800781</v>
      </c>
    </row>
    <row r="113" spans="1:6">
      <c r="A113">
        <v>67.9127</v>
      </c>
      <c r="B113">
        <v>66.93819427490234</v>
      </c>
      <c r="E113">
        <v>50.4651</v>
      </c>
      <c r="F113">
        <v>72.42378234863281</v>
      </c>
    </row>
    <row r="114" spans="1:6">
      <c r="A114">
        <v>73.1473</v>
      </c>
      <c r="B114">
        <v>71.47704315185547</v>
      </c>
      <c r="E114">
        <v>86.3768</v>
      </c>
      <c r="F114">
        <v>67.83354187011719</v>
      </c>
    </row>
    <row r="115" spans="1:6">
      <c r="A115">
        <v>83.6687</v>
      </c>
      <c r="B115">
        <v>65.40235900878906</v>
      </c>
      <c r="E115">
        <v>51.3815</v>
      </c>
      <c r="F115">
        <v>74.55726623535156</v>
      </c>
    </row>
    <row r="116" spans="1:6">
      <c r="A116">
        <v>67.3235</v>
      </c>
      <c r="B116">
        <v>72.08507537841797</v>
      </c>
      <c r="E116">
        <v>70.16200000000001</v>
      </c>
      <c r="F116">
        <v>64.81866455078125</v>
      </c>
    </row>
    <row r="117" spans="1:6">
      <c r="A117">
        <v>66.3993</v>
      </c>
      <c r="B117">
        <v>72.06356811523438</v>
      </c>
      <c r="E117">
        <v>72.40949999999999</v>
      </c>
      <c r="F117">
        <v>70.53826904296875</v>
      </c>
    </row>
    <row r="118" spans="1:6">
      <c r="A118">
        <v>82.71960000000001</v>
      </c>
      <c r="B118">
        <v>75.60711669921875</v>
      </c>
      <c r="E118">
        <v>87.60500000000002</v>
      </c>
      <c r="F118">
        <v>71.64842987060547</v>
      </c>
    </row>
    <row r="119" spans="1:6">
      <c r="A119">
        <v>55.6217</v>
      </c>
      <c r="B119">
        <v>67.95227813720703</v>
      </c>
      <c r="E119">
        <v>69.9408</v>
      </c>
      <c r="F119">
        <v>69.15739440917969</v>
      </c>
    </row>
    <row r="120" spans="1:6">
      <c r="A120">
        <v>71.3224</v>
      </c>
      <c r="B120">
        <v>70.58439636230469</v>
      </c>
      <c r="E120">
        <v>49.1802</v>
      </c>
      <c r="F120">
        <v>66.698974609375</v>
      </c>
    </row>
    <row r="121" spans="1:6">
      <c r="A121">
        <v>70.24079999999999</v>
      </c>
      <c r="B121">
        <v>72.87019348144531</v>
      </c>
      <c r="E121">
        <v>84.6895</v>
      </c>
      <c r="F121">
        <v>73.23986053466797</v>
      </c>
    </row>
    <row r="122" spans="1:6">
      <c r="A122">
        <v>22.1911</v>
      </c>
      <c r="B122">
        <v>68.03984069824219</v>
      </c>
      <c r="E122">
        <v>76.97450000000001</v>
      </c>
      <c r="F122">
        <v>70.43154907226562</v>
      </c>
    </row>
    <row r="123" spans="1:6">
      <c r="A123">
        <v>76.6324</v>
      </c>
      <c r="B123">
        <v>69.52967834472656</v>
      </c>
      <c r="E123">
        <v>74.9674</v>
      </c>
      <c r="F123">
        <v>70.36882781982422</v>
      </c>
    </row>
    <row r="124" spans="1:6">
      <c r="A124">
        <v>57.513</v>
      </c>
      <c r="B124">
        <v>72.42934417724609</v>
      </c>
      <c r="E124">
        <v>85.872</v>
      </c>
      <c r="F124">
        <v>69.52794647216797</v>
      </c>
    </row>
    <row r="125" spans="1:6">
      <c r="A125">
        <v>68.6133</v>
      </c>
      <c r="B125">
        <v>65.27886962890625</v>
      </c>
      <c r="E125">
        <v>54.0954</v>
      </c>
      <c r="F125">
        <v>66.92330932617188</v>
      </c>
    </row>
    <row r="126" spans="1:6">
      <c r="A126">
        <v>67.812</v>
      </c>
      <c r="B126">
        <v>66.70015716552734</v>
      </c>
      <c r="E126">
        <v>74.5719</v>
      </c>
      <c r="F126">
        <v>71.33812713623047</v>
      </c>
    </row>
    <row r="127" spans="1:6">
      <c r="A127">
        <v>67.37309999999999</v>
      </c>
      <c r="B127">
        <v>68.11649322509766</v>
      </c>
      <c r="E127">
        <v>36.6299</v>
      </c>
      <c r="F127">
        <v>59.37413024902344</v>
      </c>
    </row>
    <row r="128" spans="1:6">
      <c r="A128">
        <v>71.6401</v>
      </c>
      <c r="B128">
        <v>63.38504028320312</v>
      </c>
      <c r="E128">
        <v>73.9263</v>
      </c>
      <c r="F128">
        <v>72.52786254882812</v>
      </c>
    </row>
    <row r="129" spans="1:6">
      <c r="A129">
        <v>85.09610000000001</v>
      </c>
      <c r="B129">
        <v>70.04170989990234</v>
      </c>
      <c r="E129">
        <v>75.6429</v>
      </c>
      <c r="F129">
        <v>69.04415130615234</v>
      </c>
    </row>
    <row r="130" spans="1:6">
      <c r="A130">
        <v>88.2936</v>
      </c>
      <c r="B130">
        <v>69.67719268798828</v>
      </c>
      <c r="E130">
        <v>47.6665</v>
      </c>
      <c r="F130">
        <v>65.45567321777344</v>
      </c>
    </row>
    <row r="131" spans="1:6">
      <c r="A131">
        <v>70.4342</v>
      </c>
      <c r="B131">
        <v>68.40446472167969</v>
      </c>
      <c r="E131">
        <v>73.81199999999998</v>
      </c>
      <c r="F131">
        <v>66.6744384765625</v>
      </c>
    </row>
    <row r="132" spans="1:6">
      <c r="A132">
        <v>87.31390000000002</v>
      </c>
      <c r="B132">
        <v>69.16609954833984</v>
      </c>
      <c r="E132">
        <v>70.952</v>
      </c>
      <c r="F132">
        <v>67.43961334228516</v>
      </c>
    </row>
    <row r="133" spans="1:6">
      <c r="A133">
        <v>42.9888</v>
      </c>
      <c r="B133">
        <v>72.73365020751953</v>
      </c>
      <c r="E133">
        <v>55.7118</v>
      </c>
      <c r="F133">
        <v>70.98863983154297</v>
      </c>
    </row>
    <row r="134" spans="1:6">
      <c r="A134">
        <v>26.7275</v>
      </c>
      <c r="B134">
        <v>70.83135223388672</v>
      </c>
      <c r="E134">
        <v>86.2996</v>
      </c>
      <c r="F134">
        <v>73.38485717773438</v>
      </c>
    </row>
    <row r="135" spans="1:6">
      <c r="A135">
        <v>52.1831</v>
      </c>
      <c r="B135">
        <v>64.90231323242188</v>
      </c>
      <c r="E135">
        <v>51.60549999999999</v>
      </c>
      <c r="F135">
        <v>71.533935546875</v>
      </c>
    </row>
    <row r="136" spans="1:6">
      <c r="A136">
        <v>52.1298</v>
      </c>
      <c r="B136">
        <v>68.69950103759766</v>
      </c>
      <c r="E136">
        <v>68.4312</v>
      </c>
      <c r="F136">
        <v>69.22816467285156</v>
      </c>
    </row>
    <row r="137" spans="1:6">
      <c r="A137">
        <v>60.3772</v>
      </c>
      <c r="B137">
        <v>70.62448120117188</v>
      </c>
      <c r="E137">
        <v>90.173</v>
      </c>
      <c r="F137">
        <v>68.38705444335938</v>
      </c>
    </row>
    <row r="138" spans="1:6">
      <c r="A138">
        <v>36.2932</v>
      </c>
      <c r="B138">
        <v>66.58949279785156</v>
      </c>
      <c r="E138">
        <v>59.0932</v>
      </c>
      <c r="F138">
        <v>71.45404815673828</v>
      </c>
    </row>
    <row r="139" spans="1:6">
      <c r="A139">
        <v>42.3882</v>
      </c>
      <c r="B139">
        <v>70.07810211181641</v>
      </c>
      <c r="E139">
        <v>84.6387</v>
      </c>
      <c r="F139">
        <v>67.56753540039062</v>
      </c>
    </row>
    <row r="140" spans="1:6">
      <c r="A140">
        <v>59.72940000000001</v>
      </c>
      <c r="B140">
        <v>67.90526580810547</v>
      </c>
      <c r="E140">
        <v>90.7071</v>
      </c>
      <c r="F140">
        <v>70.53465270996094</v>
      </c>
    </row>
    <row r="141" spans="1:6">
      <c r="A141">
        <v>64.3663</v>
      </c>
      <c r="B141">
        <v>67.68378448486328</v>
      </c>
      <c r="E141">
        <v>42.0409</v>
      </c>
      <c r="F141">
        <v>71.83324432373047</v>
      </c>
    </row>
    <row r="142" spans="1:6">
      <c r="A142">
        <v>37.0267</v>
      </c>
      <c r="B142">
        <v>69.00738525390625</v>
      </c>
      <c r="E142">
        <v>66.3913</v>
      </c>
      <c r="F142">
        <v>68.31581878662109</v>
      </c>
    </row>
    <row r="143" spans="1:6">
      <c r="A143">
        <v>65.8139</v>
      </c>
      <c r="B143">
        <v>68.39311218261719</v>
      </c>
      <c r="E143">
        <v>79.9358</v>
      </c>
      <c r="F143">
        <v>68.15348052978516</v>
      </c>
    </row>
    <row r="144" spans="1:6">
      <c r="A144">
        <v>41.1649</v>
      </c>
      <c r="B144">
        <v>70.04100799560547</v>
      </c>
      <c r="E144">
        <v>78.8982</v>
      </c>
      <c r="F144">
        <v>62.18140411376953</v>
      </c>
    </row>
    <row r="145" spans="1:6">
      <c r="A145">
        <v>43.5137</v>
      </c>
      <c r="B145">
        <v>66.06961059570312</v>
      </c>
      <c r="E145">
        <v>88.4863</v>
      </c>
      <c r="F145">
        <v>68.74190521240234</v>
      </c>
    </row>
    <row r="146" spans="1:6">
      <c r="A146">
        <v>67.36490000000001</v>
      </c>
      <c r="B146">
        <v>69.09279632568359</v>
      </c>
      <c r="E146">
        <v>54.5106</v>
      </c>
      <c r="F146">
        <v>68.88606262207031</v>
      </c>
    </row>
    <row r="147" spans="1:6">
      <c r="A147">
        <v>73.47839999999999</v>
      </c>
      <c r="B147">
        <v>69.23915100097656</v>
      </c>
      <c r="E147">
        <v>60.7068</v>
      </c>
      <c r="F147">
        <v>68.08076477050781</v>
      </c>
    </row>
    <row r="148" spans="1:6">
      <c r="A148">
        <v>69.7469</v>
      </c>
      <c r="B148">
        <v>71.097900390625</v>
      </c>
      <c r="E148">
        <v>65.1785</v>
      </c>
      <c r="F148">
        <v>62.68196868896484</v>
      </c>
    </row>
    <row r="149" spans="1:6">
      <c r="A149">
        <v>93.0866</v>
      </c>
      <c r="B149">
        <v>70.94046020507812</v>
      </c>
      <c r="E149">
        <v>53.5828</v>
      </c>
      <c r="F149">
        <v>71.3310546875</v>
      </c>
    </row>
    <row r="150" spans="1:6">
      <c r="A150">
        <v>81.2522</v>
      </c>
      <c r="B150">
        <v>67.10859680175781</v>
      </c>
      <c r="E150">
        <v>70.9816</v>
      </c>
      <c r="F150">
        <v>70.23114013671875</v>
      </c>
    </row>
    <row r="151" spans="1:6">
      <c r="A151">
        <v>67.5856</v>
      </c>
      <c r="B151">
        <v>73.33528137207031</v>
      </c>
      <c r="E151">
        <v>63.4987</v>
      </c>
      <c r="F151">
        <v>65.57382202148438</v>
      </c>
    </row>
    <row r="152" spans="1:6">
      <c r="A152">
        <v>78.8586</v>
      </c>
      <c r="B152">
        <v>64.85108947753906</v>
      </c>
      <c r="E152">
        <v>68.0436</v>
      </c>
      <c r="F152">
        <v>71.54335021972656</v>
      </c>
    </row>
    <row r="153" spans="1:6">
      <c r="A153">
        <v>94.12130000000002</v>
      </c>
      <c r="B153">
        <v>65.41162872314453</v>
      </c>
      <c r="E153">
        <v>82.1609</v>
      </c>
      <c r="F153">
        <v>68.95220184326172</v>
      </c>
    </row>
    <row r="154" spans="1:6">
      <c r="A154">
        <v>92.7568</v>
      </c>
      <c r="B154">
        <v>70.1463623046875</v>
      </c>
      <c r="E154">
        <v>44.0149</v>
      </c>
      <c r="F154">
        <v>63.77745056152344</v>
      </c>
    </row>
    <row r="155" spans="1:6">
      <c r="A155">
        <v>80.2762</v>
      </c>
      <c r="B155">
        <v>73.19580841064453</v>
      </c>
      <c r="E155">
        <v>52.6674</v>
      </c>
      <c r="F155">
        <v>76.97690582275391</v>
      </c>
    </row>
    <row r="156" spans="1:6">
      <c r="A156">
        <v>66.6039</v>
      </c>
      <c r="B156">
        <v>70.72959136962891</v>
      </c>
      <c r="E156">
        <v>50.2989</v>
      </c>
      <c r="F156">
        <v>71.44158172607422</v>
      </c>
    </row>
    <row r="157" spans="1:6">
      <c r="A157">
        <v>69.8973</v>
      </c>
      <c r="B157">
        <v>67.1728515625</v>
      </c>
      <c r="E157">
        <v>86.1382</v>
      </c>
      <c r="F157">
        <v>67.76228332519531</v>
      </c>
    </row>
    <row r="158" spans="1:6">
      <c r="A158">
        <v>81.1157</v>
      </c>
      <c r="B158">
        <v>71.76824951171875</v>
      </c>
      <c r="E158">
        <v>81.81910000000001</v>
      </c>
      <c r="F158">
        <v>70.73413848876953</v>
      </c>
    </row>
    <row r="159" spans="1:6">
      <c r="A159">
        <v>47.3932</v>
      </c>
      <c r="B159">
        <v>67.53702545166016</v>
      </c>
      <c r="E159">
        <v>54.8399</v>
      </c>
      <c r="F159">
        <v>65.33024597167969</v>
      </c>
    </row>
    <row r="160" spans="1:6">
      <c r="A160">
        <v>88.392</v>
      </c>
      <c r="B160">
        <v>69.54814910888672</v>
      </c>
      <c r="E160">
        <v>30.4312</v>
      </c>
      <c r="F160">
        <v>66.46000671386719</v>
      </c>
    </row>
    <row r="161" spans="1:6">
      <c r="A161">
        <v>66.3719</v>
      </c>
      <c r="B161">
        <v>74.11126708984375</v>
      </c>
      <c r="E161">
        <v>43.5825</v>
      </c>
      <c r="F161">
        <v>74.22563171386719</v>
      </c>
    </row>
    <row r="162" spans="1:6">
      <c r="A162">
        <v>61.086</v>
      </c>
      <c r="B162">
        <v>64.63218688964844</v>
      </c>
      <c r="E162">
        <v>46.4093</v>
      </c>
      <c r="F162">
        <v>71.77960968017578</v>
      </c>
    </row>
    <row r="163" spans="1:6">
      <c r="A163">
        <v>59.6295</v>
      </c>
      <c r="B163">
        <v>69.92587280273438</v>
      </c>
      <c r="E163">
        <v>43.8297</v>
      </c>
      <c r="F163">
        <v>63.22415161132812</v>
      </c>
    </row>
    <row r="164" spans="1:6">
      <c r="A164">
        <v>37.2295</v>
      </c>
      <c r="B164">
        <v>70.82678985595703</v>
      </c>
      <c r="E164">
        <v>41.32000000000001</v>
      </c>
      <c r="F164">
        <v>71.32946014404297</v>
      </c>
    </row>
    <row r="165" spans="1:6">
      <c r="A165">
        <v>56.5678</v>
      </c>
      <c r="B165">
        <v>67.45851898193359</v>
      </c>
      <c r="E165">
        <v>70.2961</v>
      </c>
      <c r="F165">
        <v>66.92862701416016</v>
      </c>
    </row>
    <row r="166" spans="1:6">
      <c r="A166">
        <v>83.5145</v>
      </c>
      <c r="B166">
        <v>68.36212158203125</v>
      </c>
      <c r="E166">
        <v>66.16630000000001</v>
      </c>
      <c r="F166">
        <v>71.323974609375</v>
      </c>
    </row>
    <row r="167" spans="1:6">
      <c r="A167">
        <v>79.25490000000001</v>
      </c>
      <c r="B167">
        <v>71.94831085205078</v>
      </c>
      <c r="E167">
        <v>91.94490000000002</v>
      </c>
      <c r="F167">
        <v>71.68183898925781</v>
      </c>
    </row>
    <row r="168" spans="1:6">
      <c r="A168">
        <v>82.19719999999998</v>
      </c>
      <c r="B168">
        <v>69.66297149658203</v>
      </c>
      <c r="E168">
        <v>72.51429999999999</v>
      </c>
      <c r="F168">
        <v>67.66059112548828</v>
      </c>
    </row>
    <row r="169" spans="1:6">
      <c r="A169">
        <v>53.811</v>
      </c>
      <c r="B169">
        <v>70.88972473144531</v>
      </c>
      <c r="E169">
        <v>69.7713</v>
      </c>
      <c r="F169">
        <v>67.40676116943359</v>
      </c>
    </row>
    <row r="170" spans="1:6">
      <c r="A170">
        <v>71.4888</v>
      </c>
      <c r="B170">
        <v>71.42397308349609</v>
      </c>
      <c r="E170">
        <v>51.1284</v>
      </c>
      <c r="F170">
        <v>68.27780151367188</v>
      </c>
    </row>
    <row r="171" spans="1:6">
      <c r="A171">
        <v>88.20080000000002</v>
      </c>
      <c r="B171">
        <v>70.89984130859375</v>
      </c>
      <c r="E171">
        <v>48.8963</v>
      </c>
      <c r="F171">
        <v>65.67837524414062</v>
      </c>
    </row>
    <row r="172" spans="1:6">
      <c r="A172">
        <v>51.1957</v>
      </c>
      <c r="B172">
        <v>70.60633087158203</v>
      </c>
      <c r="E172">
        <v>67.99120000000001</v>
      </c>
      <c r="F172">
        <v>65.02986907958984</v>
      </c>
    </row>
    <row r="173" spans="1:6">
      <c r="A173">
        <v>86.0573</v>
      </c>
      <c r="B173">
        <v>65.48026275634766</v>
      </c>
      <c r="E173">
        <v>83.1452</v>
      </c>
      <c r="F173">
        <v>67.24917602539062</v>
      </c>
    </row>
    <row r="174" spans="1:6">
      <c r="A174">
        <v>41.6685</v>
      </c>
      <c r="B174">
        <v>68.85883331298828</v>
      </c>
      <c r="E174">
        <v>61.983</v>
      </c>
      <c r="F174">
        <v>69.63105010986328</v>
      </c>
    </row>
    <row r="175" spans="1:6">
      <c r="A175">
        <v>86.60660000000001</v>
      </c>
      <c r="B175">
        <v>74.40442657470703</v>
      </c>
      <c r="E175">
        <v>72.8365</v>
      </c>
      <c r="F175">
        <v>65.46805572509766</v>
      </c>
    </row>
    <row r="176" spans="1:6">
      <c r="A176">
        <v>77.2099</v>
      </c>
      <c r="B176">
        <v>67.93856048583984</v>
      </c>
      <c r="E176">
        <v>64.7649</v>
      </c>
      <c r="F176">
        <v>69.42349243164062</v>
      </c>
    </row>
    <row r="177" spans="1:6">
      <c r="A177">
        <v>63.9816</v>
      </c>
      <c r="B177">
        <v>70.27495574951172</v>
      </c>
      <c r="E177">
        <v>78.3785</v>
      </c>
      <c r="F177">
        <v>63.20330810546875</v>
      </c>
    </row>
    <row r="178" spans="1:6">
      <c r="A178">
        <v>72.69929999999999</v>
      </c>
      <c r="B178">
        <v>73.07638549804688</v>
      </c>
      <c r="E178">
        <v>82.36839999999999</v>
      </c>
      <c r="F178">
        <v>69.63565826416016</v>
      </c>
    </row>
    <row r="179" spans="1:6">
      <c r="A179">
        <v>60.9461</v>
      </c>
      <c r="B179">
        <v>70.85433197021484</v>
      </c>
      <c r="E179">
        <v>40.0889</v>
      </c>
      <c r="F179">
        <v>68.89952087402344</v>
      </c>
    </row>
    <row r="180" spans="1:6">
      <c r="A180">
        <v>48.917</v>
      </c>
      <c r="B180">
        <v>66.75389099121094</v>
      </c>
      <c r="E180">
        <v>66.49789999999999</v>
      </c>
      <c r="F180">
        <v>73.45570373535156</v>
      </c>
    </row>
    <row r="181" spans="1:6">
      <c r="A181">
        <v>67.0381</v>
      </c>
      <c r="B181">
        <v>70.28703308105469</v>
      </c>
      <c r="E181">
        <v>87.142</v>
      </c>
      <c r="F181">
        <v>72.64701080322266</v>
      </c>
    </row>
    <row r="182" spans="1:6">
      <c r="A182">
        <v>80.873</v>
      </c>
      <c r="B182">
        <v>68.75703430175781</v>
      </c>
      <c r="E182">
        <v>59.0528</v>
      </c>
      <c r="F182">
        <v>69.79899597167969</v>
      </c>
    </row>
    <row r="183" spans="1:6">
      <c r="A183">
        <v>71.6983</v>
      </c>
      <c r="B183">
        <v>68.02450561523438</v>
      </c>
      <c r="E183">
        <v>88.90120000000002</v>
      </c>
      <c r="F183">
        <v>65.17782592773438</v>
      </c>
    </row>
    <row r="184" spans="1:6">
      <c r="A184">
        <v>62.5713</v>
      </c>
      <c r="B184">
        <v>66.57617950439453</v>
      </c>
      <c r="E184">
        <v>77.9639</v>
      </c>
      <c r="F184">
        <v>66.93629455566406</v>
      </c>
    </row>
    <row r="185" spans="1:6">
      <c r="A185">
        <v>69.0958</v>
      </c>
      <c r="B185">
        <v>72.64156341552734</v>
      </c>
      <c r="E185">
        <v>43.913</v>
      </c>
      <c r="F185">
        <v>74.28544616699219</v>
      </c>
    </row>
    <row r="186" spans="1:6">
      <c r="A186">
        <v>59.2211</v>
      </c>
      <c r="B186">
        <v>67.84568023681641</v>
      </c>
      <c r="E186">
        <v>68.0429</v>
      </c>
      <c r="F186">
        <v>70.37174987792969</v>
      </c>
    </row>
    <row r="187" spans="1:6">
      <c r="A187">
        <v>71.8031</v>
      </c>
      <c r="B187">
        <v>66.97453308105469</v>
      </c>
      <c r="E187">
        <v>57.7404</v>
      </c>
      <c r="F187">
        <v>60.64228820800781</v>
      </c>
    </row>
    <row r="188" spans="1:6">
      <c r="A188">
        <v>35.2285</v>
      </c>
      <c r="B188">
        <v>71.72086334228516</v>
      </c>
      <c r="E188">
        <v>63.2242</v>
      </c>
      <c r="F188">
        <v>70.61779022216797</v>
      </c>
    </row>
    <row r="189" spans="1:6">
      <c r="A189">
        <v>58.7463</v>
      </c>
      <c r="B189">
        <v>67.96556854248047</v>
      </c>
      <c r="E189">
        <v>37.9179</v>
      </c>
      <c r="F189">
        <v>72.09482574462891</v>
      </c>
    </row>
    <row r="190" spans="1:6">
      <c r="A190">
        <v>76.9401</v>
      </c>
      <c r="B190">
        <v>67.94093322753906</v>
      </c>
      <c r="E190">
        <v>65.8325</v>
      </c>
      <c r="F190">
        <v>74.40154266357422</v>
      </c>
    </row>
    <row r="191" spans="1:6">
      <c r="A191">
        <v>66.1636</v>
      </c>
      <c r="B191">
        <v>72.67160034179688</v>
      </c>
      <c r="E191">
        <v>60.5769</v>
      </c>
      <c r="F191">
        <v>70.22876739501953</v>
      </c>
    </row>
    <row r="192" spans="1:6">
      <c r="A192">
        <v>53.6209</v>
      </c>
      <c r="B192">
        <v>70.39518737792969</v>
      </c>
      <c r="E192">
        <v>78.43470000000001</v>
      </c>
      <c r="F192">
        <v>64.94612121582031</v>
      </c>
    </row>
    <row r="193" spans="1:6">
      <c r="A193">
        <v>84.0655</v>
      </c>
      <c r="B193">
        <v>66.57182312011719</v>
      </c>
      <c r="E193">
        <v>77.9066</v>
      </c>
      <c r="F193">
        <v>68.05404663085938</v>
      </c>
    </row>
    <row r="194" spans="1:6">
      <c r="A194">
        <v>73.7255</v>
      </c>
      <c r="B194">
        <v>68.18779754638672</v>
      </c>
      <c r="E194">
        <v>40.8326</v>
      </c>
      <c r="F194">
        <v>75.14806365966797</v>
      </c>
    </row>
    <row r="195" spans="1:6">
      <c r="A195">
        <v>81.76990000000001</v>
      </c>
      <c r="B195">
        <v>71.69863128662109</v>
      </c>
      <c r="E195">
        <v>85.5478</v>
      </c>
      <c r="F195">
        <v>73.87847900390625</v>
      </c>
    </row>
    <row r="196" spans="1:6">
      <c r="A196">
        <v>65.37560000000001</v>
      </c>
      <c r="B196">
        <v>64.41333770751953</v>
      </c>
      <c r="E196">
        <v>65.7688</v>
      </c>
      <c r="F196">
        <v>70.69054412841797</v>
      </c>
    </row>
    <row r="197" spans="1:6">
      <c r="A197">
        <v>61.9415</v>
      </c>
      <c r="B197">
        <v>67.4925537109375</v>
      </c>
      <c r="E197">
        <v>81.25370000000001</v>
      </c>
      <c r="F197">
        <v>68.80123901367188</v>
      </c>
    </row>
    <row r="198" spans="1:6">
      <c r="A198">
        <v>86.63810000000001</v>
      </c>
      <c r="B198">
        <v>69.51142883300781</v>
      </c>
      <c r="E198">
        <v>69.08</v>
      </c>
      <c r="F198">
        <v>66.67250823974609</v>
      </c>
    </row>
    <row r="199" spans="1:6">
      <c r="A199">
        <v>64.5077</v>
      </c>
      <c r="B199">
        <v>70.74292755126953</v>
      </c>
      <c r="E199">
        <v>89.25320000000002</v>
      </c>
      <c r="F199">
        <v>66.53629302978516</v>
      </c>
    </row>
    <row r="200" spans="1:6">
      <c r="A200">
        <v>88.9802</v>
      </c>
      <c r="B200">
        <v>65.74121856689453</v>
      </c>
      <c r="E200">
        <v>83.8301</v>
      </c>
      <c r="F200">
        <v>63.55814361572266</v>
      </c>
    </row>
    <row r="201" spans="1:6">
      <c r="A201">
        <v>94.19329999999999</v>
      </c>
      <c r="B201">
        <v>67.9842529296875</v>
      </c>
      <c r="E201">
        <v>63.5721</v>
      </c>
      <c r="F201">
        <v>82.88668060302734</v>
      </c>
    </row>
    <row r="202" spans="1:6">
      <c r="A202">
        <v>71.9883</v>
      </c>
      <c r="B202">
        <v>73.68379211425781</v>
      </c>
      <c r="E202">
        <v>72.6374</v>
      </c>
      <c r="F202">
        <v>72.67470550537109</v>
      </c>
    </row>
    <row r="203" spans="1:6">
      <c r="A203">
        <v>76.2775</v>
      </c>
      <c r="B203">
        <v>67.99964141845703</v>
      </c>
      <c r="E203">
        <v>88.4752</v>
      </c>
      <c r="F203">
        <v>60.23869323730469</v>
      </c>
    </row>
    <row r="204" spans="1:6">
      <c r="A204">
        <v>43.4581</v>
      </c>
      <c r="B204">
        <v>67.76495361328125</v>
      </c>
      <c r="E204">
        <v>48.7815</v>
      </c>
      <c r="F204">
        <v>68.28792572021484</v>
      </c>
    </row>
    <row r="205" spans="1:6">
      <c r="A205">
        <v>76.97409999999999</v>
      </c>
      <c r="B205">
        <v>68.69801330566406</v>
      </c>
      <c r="E205">
        <v>68.6634</v>
      </c>
      <c r="F205">
        <v>63.031494140625</v>
      </c>
    </row>
    <row r="206" spans="1:6">
      <c r="A206">
        <v>63.4327</v>
      </c>
      <c r="B206">
        <v>67.53041839599609</v>
      </c>
      <c r="E206">
        <v>49.0368</v>
      </c>
      <c r="F206">
        <v>76.35772705078125</v>
      </c>
    </row>
    <row r="207" spans="1:6">
      <c r="A207">
        <v>71.84479999999999</v>
      </c>
      <c r="B207">
        <v>70.36148834228516</v>
      </c>
      <c r="E207">
        <v>95.0206</v>
      </c>
      <c r="F207">
        <v>74.08744812011719</v>
      </c>
    </row>
    <row r="208" spans="1:6">
      <c r="A208">
        <v>50.6644</v>
      </c>
      <c r="B208">
        <v>65.30669403076172</v>
      </c>
      <c r="E208">
        <v>75.5044</v>
      </c>
      <c r="F208">
        <v>80.40969848632812</v>
      </c>
    </row>
    <row r="209" spans="1:6">
      <c r="A209">
        <v>54.6108</v>
      </c>
      <c r="B209">
        <v>71.43729400634766</v>
      </c>
      <c r="E209">
        <v>83.4324</v>
      </c>
      <c r="F209">
        <v>58.09986114501953</v>
      </c>
    </row>
    <row r="210" spans="1:6">
      <c r="A210">
        <v>47.5139</v>
      </c>
      <c r="B210">
        <v>73.93778228759766</v>
      </c>
      <c r="E210">
        <v>73.68899999999999</v>
      </c>
      <c r="F210">
        <v>70.78440856933594</v>
      </c>
    </row>
    <row r="211" spans="1:6">
      <c r="A211">
        <v>61.3103</v>
      </c>
      <c r="B211">
        <v>71.32376098632812</v>
      </c>
      <c r="E211">
        <v>74.6092</v>
      </c>
      <c r="F211">
        <v>76.13683319091797</v>
      </c>
    </row>
    <row r="212" spans="1:6">
      <c r="A212">
        <v>62.9711</v>
      </c>
      <c r="B212">
        <v>74.17677307128906</v>
      </c>
      <c r="E212">
        <v>84.10420000000001</v>
      </c>
      <c r="F212">
        <v>68.57421112060547</v>
      </c>
    </row>
    <row r="213" spans="1:6">
      <c r="A213">
        <v>43.9999</v>
      </c>
      <c r="B213">
        <v>68.1148681640625</v>
      </c>
      <c r="E213">
        <v>38.9871</v>
      </c>
      <c r="F213">
        <v>72.68121337890625</v>
      </c>
    </row>
    <row r="214" spans="1:6">
      <c r="A214">
        <v>32.3521</v>
      </c>
      <c r="B214">
        <v>70.82724761962891</v>
      </c>
      <c r="E214">
        <v>92.27889999999999</v>
      </c>
      <c r="F214">
        <v>51.80315780639648</v>
      </c>
    </row>
    <row r="215" spans="1:6">
      <c r="A215">
        <v>38.9907</v>
      </c>
      <c r="B215">
        <v>69.16716766357422</v>
      </c>
      <c r="E215">
        <v>77.1523</v>
      </c>
      <c r="F215">
        <v>61.46206665039062</v>
      </c>
    </row>
    <row r="216" spans="1:6">
      <c r="A216">
        <v>74.8883</v>
      </c>
      <c r="B216">
        <v>72.49550628662109</v>
      </c>
      <c r="E216">
        <v>78.5603</v>
      </c>
      <c r="F216">
        <v>62.49626922607422</v>
      </c>
    </row>
    <row r="217" spans="1:6">
      <c r="A217">
        <v>36.0193</v>
      </c>
      <c r="B217">
        <v>64.88071441650391</v>
      </c>
      <c r="E217">
        <v>51.4731</v>
      </c>
      <c r="F217">
        <v>86.07781219482422</v>
      </c>
    </row>
    <row r="218" spans="1:6">
      <c r="A218">
        <v>63.6475</v>
      </c>
      <c r="B218">
        <v>67.50582885742188</v>
      </c>
      <c r="E218">
        <v>81.3948</v>
      </c>
      <c r="F218">
        <v>66.96009826660156</v>
      </c>
    </row>
    <row r="219" spans="1:6">
      <c r="A219">
        <v>73.3462</v>
      </c>
      <c r="B219">
        <v>68.08955383300781</v>
      </c>
      <c r="E219">
        <v>76.9473</v>
      </c>
      <c r="F219">
        <v>56.78604125976562</v>
      </c>
    </row>
    <row r="220" spans="1:6">
      <c r="A220">
        <v>87.11610000000002</v>
      </c>
      <c r="B220">
        <v>63.42050170898438</v>
      </c>
      <c r="E220">
        <v>54.2093</v>
      </c>
      <c r="F220">
        <v>50.24444580078125</v>
      </c>
    </row>
    <row r="221" spans="1:6">
      <c r="A221">
        <v>48.7083</v>
      </c>
      <c r="B221">
        <v>68.93061828613281</v>
      </c>
      <c r="E221">
        <v>29.2626</v>
      </c>
      <c r="F221">
        <v>86.27918243408203</v>
      </c>
    </row>
    <row r="222" spans="1:6">
      <c r="A222">
        <v>72.5646</v>
      </c>
      <c r="B222">
        <v>65.91751098632812</v>
      </c>
      <c r="E222">
        <v>51.853</v>
      </c>
      <c r="F222">
        <v>79.17363739013672</v>
      </c>
    </row>
    <row r="223" spans="1:6">
      <c r="A223">
        <v>76.73399999999999</v>
      </c>
      <c r="B223">
        <v>67.89404296875</v>
      </c>
      <c r="E223">
        <v>43.7599</v>
      </c>
      <c r="F223">
        <v>63.94502258300781</v>
      </c>
    </row>
    <row r="224" spans="1:6">
      <c r="A224">
        <v>88.54140000000001</v>
      </c>
      <c r="B224">
        <v>73.20547485351562</v>
      </c>
      <c r="E224">
        <v>79.8796</v>
      </c>
      <c r="F224">
        <v>53.96009063720703</v>
      </c>
    </row>
    <row r="225" spans="1:6">
      <c r="A225">
        <v>84.6326</v>
      </c>
      <c r="B225">
        <v>74.62827301025391</v>
      </c>
      <c r="E225">
        <v>63.4677</v>
      </c>
      <c r="F225">
        <v>68.04045104980469</v>
      </c>
    </row>
    <row r="226" spans="1:6">
      <c r="A226">
        <v>72.3723</v>
      </c>
      <c r="B226">
        <v>69.52570343017578</v>
      </c>
      <c r="E226">
        <v>62.4651</v>
      </c>
      <c r="F226">
        <v>86.92152404785156</v>
      </c>
    </row>
    <row r="227" spans="1:6">
      <c r="A227">
        <v>83.59050000000001</v>
      </c>
      <c r="B227">
        <v>66.71982574462891</v>
      </c>
      <c r="E227">
        <v>82.548</v>
      </c>
      <c r="F227">
        <v>71.16715240478516</v>
      </c>
    </row>
    <row r="228" spans="1:6">
      <c r="A228">
        <v>62.014</v>
      </c>
      <c r="B228">
        <v>70.90451812744141</v>
      </c>
      <c r="E228">
        <v>78.3235</v>
      </c>
      <c r="F228">
        <v>54.01959228515625</v>
      </c>
    </row>
    <row r="229" spans="1:6">
      <c r="A229">
        <v>26.7495</v>
      </c>
      <c r="B229">
        <v>67.32313537597656</v>
      </c>
      <c r="E229">
        <v>78.50820000000002</v>
      </c>
      <c r="F229">
        <v>80.41145324707031</v>
      </c>
    </row>
    <row r="230" spans="1:6">
      <c r="A230">
        <v>72.64830000000001</v>
      </c>
      <c r="B230">
        <v>70.55155944824219</v>
      </c>
      <c r="E230">
        <v>76.2226</v>
      </c>
      <c r="F230">
        <v>68.39462280273438</v>
      </c>
    </row>
    <row r="231" spans="1:6">
      <c r="A231">
        <v>82.77809999999999</v>
      </c>
      <c r="B231">
        <v>65.4599609375</v>
      </c>
      <c r="E231">
        <v>90.22060000000002</v>
      </c>
      <c r="F231">
        <v>87.66191101074219</v>
      </c>
    </row>
    <row r="232" spans="1:6">
      <c r="A232">
        <v>70.9006</v>
      </c>
      <c r="B232">
        <v>70.61809539794922</v>
      </c>
      <c r="E232">
        <v>80.1123</v>
      </c>
      <c r="F232">
        <v>73.28870391845703</v>
      </c>
    </row>
    <row r="233" spans="1:6">
      <c r="A233">
        <v>66.6913</v>
      </c>
      <c r="B233">
        <v>68.48384094238281</v>
      </c>
      <c r="E233">
        <v>83.20180000000002</v>
      </c>
      <c r="F233">
        <v>54.09266662597656</v>
      </c>
    </row>
    <row r="234" spans="1:6">
      <c r="A234">
        <v>93.12200000000001</v>
      </c>
      <c r="B234">
        <v>73.12834930419922</v>
      </c>
      <c r="E234">
        <v>73.6311</v>
      </c>
      <c r="F234">
        <v>54.56972503662109</v>
      </c>
    </row>
    <row r="235" spans="1:6">
      <c r="A235">
        <v>63.40809999999999</v>
      </c>
      <c r="B235">
        <v>67.00001525878906</v>
      </c>
      <c r="E235">
        <v>69.36790000000001</v>
      </c>
      <c r="F235">
        <v>79.70206451416016</v>
      </c>
    </row>
    <row r="236" spans="1:6">
      <c r="A236">
        <v>70.4729</v>
      </c>
      <c r="B236">
        <v>72.52442169189453</v>
      </c>
      <c r="E236">
        <v>83.1935</v>
      </c>
      <c r="F236">
        <v>73.58399963378906</v>
      </c>
    </row>
    <row r="237" spans="1:6">
      <c r="A237">
        <v>64.3309</v>
      </c>
      <c r="B237">
        <v>71.19948577880859</v>
      </c>
      <c r="E237">
        <v>74.9051</v>
      </c>
      <c r="F237">
        <v>70.60115814208984</v>
      </c>
    </row>
    <row r="238" spans="1:6">
      <c r="A238">
        <v>75.761</v>
      </c>
      <c r="B238">
        <v>67.94029998779297</v>
      </c>
      <c r="E238">
        <v>75.6026</v>
      </c>
      <c r="F238">
        <v>78.03065490722656</v>
      </c>
    </row>
    <row r="239" spans="1:6">
      <c r="A239">
        <v>55.9843</v>
      </c>
      <c r="B239">
        <v>71.82401275634766</v>
      </c>
      <c r="E239">
        <v>38.9776</v>
      </c>
      <c r="F239">
        <v>79.79454040527344</v>
      </c>
    </row>
    <row r="240" spans="1:6">
      <c r="A240">
        <v>84.3257</v>
      </c>
      <c r="B240">
        <v>68.83815765380859</v>
      </c>
      <c r="E240">
        <v>76.90989999999999</v>
      </c>
      <c r="F240">
        <v>76.8431396484375</v>
      </c>
    </row>
    <row r="241" spans="1:6">
      <c r="A241">
        <v>96.34820000000002</v>
      </c>
      <c r="B241">
        <v>65.02037811279297</v>
      </c>
      <c r="E241">
        <v>86.46260000000001</v>
      </c>
      <c r="F241">
        <v>88.86855316162109</v>
      </c>
    </row>
    <row r="242" spans="1:6">
      <c r="A242">
        <v>85.1673</v>
      </c>
      <c r="B242">
        <v>63.26925659179688</v>
      </c>
      <c r="E242">
        <v>85.48820000000001</v>
      </c>
      <c r="F242">
        <v>63.35308074951172</v>
      </c>
    </row>
    <row r="243" spans="1:6">
      <c r="A243">
        <v>77.4863</v>
      </c>
      <c r="B243">
        <v>71.09801483154297</v>
      </c>
      <c r="E243">
        <v>39.188</v>
      </c>
      <c r="F243">
        <v>72.22697448730469</v>
      </c>
    </row>
    <row r="244" spans="1:6">
      <c r="A244">
        <v>68.4252</v>
      </c>
      <c r="B244">
        <v>70.86762237548828</v>
      </c>
      <c r="E244">
        <v>72.2573</v>
      </c>
      <c r="F244">
        <v>72.46026611328125</v>
      </c>
    </row>
    <row r="245" spans="1:6">
      <c r="A245">
        <v>28.553</v>
      </c>
      <c r="B245">
        <v>67.45107269287109</v>
      </c>
      <c r="E245">
        <v>75.5748</v>
      </c>
      <c r="F245">
        <v>71.59281158447266</v>
      </c>
    </row>
    <row r="246" spans="1:6">
      <c r="A246">
        <v>81.63</v>
      </c>
      <c r="B246">
        <v>67.77587890625</v>
      </c>
      <c r="E246">
        <v>93.91730000000001</v>
      </c>
      <c r="F246">
        <v>74.83765411376953</v>
      </c>
    </row>
    <row r="247" spans="1:6">
      <c r="A247">
        <v>61.19029999999999</v>
      </c>
      <c r="B247">
        <v>71.40338897705078</v>
      </c>
      <c r="E247">
        <v>54.09660000000001</v>
      </c>
      <c r="F247">
        <v>78.13053894042969</v>
      </c>
    </row>
    <row r="248" spans="1:6">
      <c r="A248">
        <v>78.5051</v>
      </c>
      <c r="B248">
        <v>70.78068542480469</v>
      </c>
      <c r="E248">
        <v>78.6082</v>
      </c>
      <c r="F248">
        <v>48.39403915405273</v>
      </c>
    </row>
    <row r="249" spans="1:6">
      <c r="A249">
        <v>76.51649999999999</v>
      </c>
      <c r="B249">
        <v>67.57272338867188</v>
      </c>
      <c r="E249">
        <v>23.918</v>
      </c>
      <c r="F249">
        <v>81.97601318359375</v>
      </c>
    </row>
    <row r="250" spans="1:6">
      <c r="A250">
        <v>78.02270000000001</v>
      </c>
      <c r="B250">
        <v>71.72060394287109</v>
      </c>
      <c r="E250">
        <v>61.06160000000001</v>
      </c>
      <c r="F250">
        <v>82.92867279052734</v>
      </c>
    </row>
    <row r="251" spans="1:6">
      <c r="A251">
        <v>47.7068</v>
      </c>
      <c r="B251">
        <v>67.45410919189453</v>
      </c>
      <c r="E251">
        <v>96.64930000000001</v>
      </c>
      <c r="F251">
        <v>67.65278625488281</v>
      </c>
    </row>
    <row r="252" spans="1:6">
      <c r="A252">
        <v>78.91370000000001</v>
      </c>
      <c r="B252">
        <v>69.39466857910156</v>
      </c>
      <c r="E252">
        <v>91.53890000000001</v>
      </c>
      <c r="F252">
        <v>63.42120361328125</v>
      </c>
    </row>
    <row r="253" spans="1:6">
      <c r="A253">
        <v>78.91920000000002</v>
      </c>
      <c r="B253">
        <v>68.78517913818359</v>
      </c>
      <c r="E253">
        <v>89.90649999999999</v>
      </c>
      <c r="F253">
        <v>65.39292144775391</v>
      </c>
    </row>
    <row r="254" spans="1:6">
      <c r="A254">
        <v>40.8952</v>
      </c>
      <c r="B254">
        <v>68.71581268310547</v>
      </c>
      <c r="E254">
        <v>80.2208</v>
      </c>
      <c r="F254">
        <v>61.43253326416016</v>
      </c>
    </row>
    <row r="255" spans="1:6">
      <c r="A255">
        <v>57.7214</v>
      </c>
      <c r="B255">
        <v>63.23369598388672</v>
      </c>
      <c r="E255">
        <v>71.977</v>
      </c>
      <c r="F255">
        <v>67.18148803710938</v>
      </c>
    </row>
    <row r="256" spans="1:6">
      <c r="A256">
        <v>53.1018</v>
      </c>
      <c r="B256">
        <v>67.77571105957031</v>
      </c>
      <c r="E256">
        <v>51.7094</v>
      </c>
      <c r="F256">
        <v>66.79468536376953</v>
      </c>
    </row>
    <row r="257" spans="1:6">
      <c r="A257">
        <v>32.3861</v>
      </c>
      <c r="B257">
        <v>67.89323425292969</v>
      </c>
      <c r="E257">
        <v>74.66889999999999</v>
      </c>
      <c r="F257">
        <v>71.689208984375</v>
      </c>
    </row>
    <row r="258" spans="1:6">
      <c r="A258">
        <v>54.6982</v>
      </c>
      <c r="B258">
        <v>65.433349609375</v>
      </c>
      <c r="E258">
        <v>76.94629999999999</v>
      </c>
      <c r="F258">
        <v>73.88488006591797</v>
      </c>
    </row>
    <row r="259" spans="1:6">
      <c r="A259">
        <v>75.2132</v>
      </c>
      <c r="B259">
        <v>70.36837768554688</v>
      </c>
      <c r="E259">
        <v>87.40460000000002</v>
      </c>
      <c r="F259">
        <v>69.05075836181641</v>
      </c>
    </row>
    <row r="260" spans="1:6">
      <c r="A260">
        <v>61.5159</v>
      </c>
      <c r="B260">
        <v>69.44362640380859</v>
      </c>
      <c r="E260">
        <v>90.94570000000002</v>
      </c>
      <c r="F260">
        <v>61.03357696533203</v>
      </c>
    </row>
    <row r="261" spans="1:6">
      <c r="A261">
        <v>75.298</v>
      </c>
      <c r="B261">
        <v>73.30891418457031</v>
      </c>
      <c r="E261">
        <v>80.29730000000001</v>
      </c>
      <c r="F261">
        <v>58.98863983154297</v>
      </c>
    </row>
    <row r="262" spans="1:6">
      <c r="A262">
        <v>40.8825</v>
      </c>
      <c r="B262">
        <v>68.04706573486328</v>
      </c>
      <c r="E262">
        <v>83.78440000000001</v>
      </c>
      <c r="F262">
        <v>85.20771026611328</v>
      </c>
    </row>
    <row r="263" spans="1:6">
      <c r="A263">
        <v>66.1405</v>
      </c>
      <c r="B263">
        <v>70.02392578125</v>
      </c>
      <c r="E263">
        <v>76.6541</v>
      </c>
      <c r="F263">
        <v>75.67082214355469</v>
      </c>
    </row>
    <row r="264" spans="1:6">
      <c r="A264">
        <v>87.2972</v>
      </c>
      <c r="B264">
        <v>68.55635070800781</v>
      </c>
      <c r="E264">
        <v>38.8903</v>
      </c>
      <c r="F264">
        <v>67.07292175292969</v>
      </c>
    </row>
    <row r="265" spans="1:6">
      <c r="A265">
        <v>67.2246</v>
      </c>
      <c r="B265">
        <v>69.84088897705078</v>
      </c>
      <c r="E265">
        <v>80.6164</v>
      </c>
      <c r="F265">
        <v>61.55751037597656</v>
      </c>
    </row>
    <row r="266" spans="1:6">
      <c r="A266">
        <v>77.979</v>
      </c>
      <c r="B266">
        <v>64.94464874267578</v>
      </c>
      <c r="E266">
        <v>89.6302</v>
      </c>
      <c r="F266">
        <v>72.91466522216797</v>
      </c>
    </row>
    <row r="267" spans="1:6">
      <c r="A267">
        <v>79.2178</v>
      </c>
      <c r="B267">
        <v>64.80690002441406</v>
      </c>
      <c r="E267">
        <v>91.7517</v>
      </c>
      <c r="F267">
        <v>63.66253662109375</v>
      </c>
    </row>
    <row r="268" spans="1:6">
      <c r="A268">
        <v>87.86860000000001</v>
      </c>
      <c r="B268">
        <v>71.05733489990234</v>
      </c>
      <c r="E268">
        <v>79.62130000000001</v>
      </c>
      <c r="F268">
        <v>56.74036407470703</v>
      </c>
    </row>
    <row r="269" spans="1:6">
      <c r="A269">
        <v>84.7302</v>
      </c>
      <c r="B269">
        <v>69.50151824951172</v>
      </c>
      <c r="E269">
        <v>83.73390000000001</v>
      </c>
      <c r="F269">
        <v>55.24065399169922</v>
      </c>
    </row>
    <row r="270" spans="1:6">
      <c r="A270">
        <v>83.53749999999999</v>
      </c>
      <c r="B270">
        <v>69.24099731445312</v>
      </c>
      <c r="E270">
        <v>61.5791</v>
      </c>
      <c r="F270">
        <v>58.57784271240234</v>
      </c>
    </row>
    <row r="271" spans="1:6">
      <c r="A271">
        <v>46.8662</v>
      </c>
      <c r="B271">
        <v>70.36326599121094</v>
      </c>
      <c r="E271">
        <v>81.6987</v>
      </c>
      <c r="F271">
        <v>83.7786865234375</v>
      </c>
    </row>
    <row r="272" spans="1:6">
      <c r="A272">
        <v>72.23399999999998</v>
      </c>
      <c r="B272">
        <v>67.30388641357422</v>
      </c>
      <c r="E272">
        <v>25.8506</v>
      </c>
      <c r="F272">
        <v>90.29640197753906</v>
      </c>
    </row>
    <row r="273" spans="1:6">
      <c r="A273">
        <v>79.6962</v>
      </c>
      <c r="B273">
        <v>70.28897857666016</v>
      </c>
      <c r="E273">
        <v>86.751</v>
      </c>
      <c r="F273">
        <v>71.93528747558594</v>
      </c>
    </row>
    <row r="274" spans="1:6">
      <c r="A274">
        <v>70.9482</v>
      </c>
      <c r="B274">
        <v>67.12309265136719</v>
      </c>
      <c r="E274">
        <v>71.3847</v>
      </c>
      <c r="F274">
        <v>60.35313415527344</v>
      </c>
    </row>
    <row r="275" spans="1:6">
      <c r="A275">
        <v>83.5128</v>
      </c>
      <c r="B275">
        <v>68.20919036865234</v>
      </c>
      <c r="E275">
        <v>93.01340000000002</v>
      </c>
      <c r="F275">
        <v>77.23104858398438</v>
      </c>
    </row>
    <row r="276" spans="1:6">
      <c r="A276">
        <v>77.11020000000001</v>
      </c>
      <c r="B276">
        <v>68.27809906005859</v>
      </c>
      <c r="E276">
        <v>21.8916</v>
      </c>
      <c r="F276">
        <v>73.83316040039062</v>
      </c>
    </row>
    <row r="277" spans="1:6">
      <c r="A277">
        <v>74.1776</v>
      </c>
      <c r="B277">
        <v>73.16576385498047</v>
      </c>
      <c r="E277">
        <v>50.5684</v>
      </c>
      <c r="F277">
        <v>83.25600433349609</v>
      </c>
    </row>
    <row r="278" spans="1:6">
      <c r="A278">
        <v>44.8238</v>
      </c>
      <c r="B278">
        <v>65.69740295410156</v>
      </c>
      <c r="E278">
        <v>45.8515</v>
      </c>
      <c r="F278">
        <v>58.73963928222656</v>
      </c>
    </row>
    <row r="279" spans="1:6">
      <c r="A279">
        <v>60.0975</v>
      </c>
      <c r="B279">
        <v>65.806396484375</v>
      </c>
      <c r="E279">
        <v>55.7459</v>
      </c>
      <c r="F279">
        <v>92.03636169433594</v>
      </c>
    </row>
    <row r="280" spans="1:6">
      <c r="A280">
        <v>75.0213</v>
      </c>
      <c r="B280">
        <v>66.08000183105469</v>
      </c>
      <c r="E280">
        <v>58.0646</v>
      </c>
      <c r="F280">
        <v>66.88462066650391</v>
      </c>
    </row>
    <row r="281" spans="1:6">
      <c r="A281">
        <v>82.67570000000001</v>
      </c>
      <c r="B281">
        <v>65.78372192382812</v>
      </c>
      <c r="E281">
        <v>74.2764</v>
      </c>
      <c r="F281">
        <v>76.13591003417969</v>
      </c>
    </row>
    <row r="282" spans="1:6">
      <c r="A282">
        <v>95.09480000000002</v>
      </c>
      <c r="B282">
        <v>68.34419250488281</v>
      </c>
      <c r="E282">
        <v>85.5154</v>
      </c>
      <c r="F282">
        <v>54.13351821899414</v>
      </c>
    </row>
    <row r="283" spans="1:6">
      <c r="A283">
        <v>45.3563</v>
      </c>
      <c r="B283">
        <v>74.83615112304688</v>
      </c>
      <c r="E283">
        <v>78.6379</v>
      </c>
      <c r="F283">
        <v>79.00447845458984</v>
      </c>
    </row>
    <row r="284" spans="1:6">
      <c r="A284">
        <v>47.0733</v>
      </c>
      <c r="B284">
        <v>66.70417785644531</v>
      </c>
      <c r="E284">
        <v>22.8756</v>
      </c>
      <c r="F284">
        <v>91.95237731933594</v>
      </c>
    </row>
    <row r="285" spans="1:6">
      <c r="A285">
        <v>72.93219999999999</v>
      </c>
      <c r="B285">
        <v>70.83851623535156</v>
      </c>
      <c r="E285">
        <v>28.121</v>
      </c>
      <c r="F285">
        <v>83.84021759033203</v>
      </c>
    </row>
    <row r="286" spans="1:6">
      <c r="A286">
        <v>88.54140000000001</v>
      </c>
      <c r="B286">
        <v>67.81477355957031</v>
      </c>
      <c r="E286">
        <v>96.01480000000001</v>
      </c>
      <c r="F286">
        <v>57.11280822753906</v>
      </c>
    </row>
    <row r="287" spans="1:6">
      <c r="A287">
        <v>67.2736</v>
      </c>
      <c r="B287">
        <v>64.52742004394531</v>
      </c>
      <c r="E287">
        <v>90.22060000000002</v>
      </c>
      <c r="F287">
        <v>91.84220123291016</v>
      </c>
    </row>
    <row r="288" spans="1:6">
      <c r="A288">
        <v>73.31100000000001</v>
      </c>
      <c r="B288">
        <v>76.08895874023438</v>
      </c>
      <c r="E288">
        <v>89.8989</v>
      </c>
      <c r="F288">
        <v>64.86293792724609</v>
      </c>
    </row>
    <row r="289" spans="1:6">
      <c r="A289">
        <v>80.8913</v>
      </c>
      <c r="B289">
        <v>64.35879516601562</v>
      </c>
      <c r="E289">
        <v>57.9143</v>
      </c>
      <c r="F289">
        <v>64.00605773925781</v>
      </c>
    </row>
    <row r="290" spans="1:6">
      <c r="A290">
        <v>46.084</v>
      </c>
      <c r="B290">
        <v>67.60570526123047</v>
      </c>
      <c r="E290">
        <v>81.0548</v>
      </c>
      <c r="F290">
        <v>74.61973571777344</v>
      </c>
    </row>
    <row r="291" spans="1:6">
      <c r="A291">
        <v>95.14750000000001</v>
      </c>
      <c r="B291">
        <v>70.95631408691406</v>
      </c>
      <c r="E291">
        <v>80.2654</v>
      </c>
      <c r="F291">
        <v>50.66545104980469</v>
      </c>
    </row>
    <row r="292" spans="1:6">
      <c r="A292">
        <v>90.37980000000002</v>
      </c>
      <c r="B292">
        <v>66.56916046142578</v>
      </c>
      <c r="E292">
        <v>79.09650000000001</v>
      </c>
      <c r="F292">
        <v>58.71763610839844</v>
      </c>
    </row>
    <row r="293" spans="1:6">
      <c r="A293">
        <v>80.7938</v>
      </c>
      <c r="B293">
        <v>72.04226684570312</v>
      </c>
      <c r="E293">
        <v>43.9895</v>
      </c>
      <c r="F293">
        <v>73.44554901123047</v>
      </c>
    </row>
    <row r="294" spans="1:6">
      <c r="A294">
        <v>59.8191</v>
      </c>
      <c r="B294">
        <v>62.17465972900391</v>
      </c>
      <c r="E294">
        <v>65.3784</v>
      </c>
      <c r="F294">
        <v>84.45264434814453</v>
      </c>
    </row>
    <row r="295" spans="1:6">
      <c r="A295">
        <v>57.4243</v>
      </c>
      <c r="B295">
        <v>70.05867004394531</v>
      </c>
      <c r="E295">
        <v>80.28619999999998</v>
      </c>
      <c r="F295">
        <v>83.59358215332031</v>
      </c>
    </row>
    <row r="296" spans="1:6">
      <c r="A296">
        <v>74.041</v>
      </c>
      <c r="B296">
        <v>66.61691284179688</v>
      </c>
      <c r="E296">
        <v>84.7602</v>
      </c>
      <c r="F296">
        <v>67.57176971435547</v>
      </c>
    </row>
    <row r="297" spans="1:6">
      <c r="A297">
        <v>60.5942</v>
      </c>
      <c r="B297">
        <v>70.17010498046875</v>
      </c>
      <c r="E297">
        <v>21.5603</v>
      </c>
      <c r="F297">
        <v>80.21614074707031</v>
      </c>
    </row>
    <row r="298" spans="1:6">
      <c r="A298">
        <v>56.9736</v>
      </c>
      <c r="B298">
        <v>71.71750640869141</v>
      </c>
      <c r="E298">
        <v>80.6146</v>
      </c>
      <c r="F298">
        <v>68.87550354003906</v>
      </c>
    </row>
    <row r="299" spans="1:6">
      <c r="A299">
        <v>88.893</v>
      </c>
      <c r="B299">
        <v>71.82383728027344</v>
      </c>
      <c r="E299">
        <v>84.7376</v>
      </c>
      <c r="F299">
        <v>92.13671875</v>
      </c>
    </row>
    <row r="300" spans="1:6">
      <c r="A300">
        <v>69.9195</v>
      </c>
      <c r="B300">
        <v>66.31162261962891</v>
      </c>
      <c r="E300">
        <v>80.7841</v>
      </c>
      <c r="F300">
        <v>50.63386535644531</v>
      </c>
    </row>
    <row r="301" spans="1:6">
      <c r="A301">
        <v>49.2482</v>
      </c>
      <c r="B301">
        <v>69.41902160644531</v>
      </c>
      <c r="E301">
        <v>62.6855</v>
      </c>
      <c r="F301">
        <v>70.0352783203125</v>
      </c>
    </row>
    <row r="302" spans="1:6">
      <c r="A302">
        <v>72.72450000000001</v>
      </c>
      <c r="B302">
        <v>64.69133758544922</v>
      </c>
      <c r="E302">
        <v>66.7792</v>
      </c>
      <c r="F302">
        <v>68.26515960693359</v>
      </c>
    </row>
    <row r="303" spans="1:6">
      <c r="A303">
        <v>85.32640000000001</v>
      </c>
      <c r="B303">
        <v>70.5338134765625</v>
      </c>
      <c r="E303">
        <v>88.34730000000002</v>
      </c>
      <c r="F303">
        <v>71.40946960449219</v>
      </c>
    </row>
    <row r="304" spans="1:6">
      <c r="A304">
        <v>87.27170000000001</v>
      </c>
      <c r="B304">
        <v>71.55362701416016</v>
      </c>
      <c r="E304">
        <v>93.9058</v>
      </c>
      <c r="F304">
        <v>65.59953308105469</v>
      </c>
    </row>
    <row r="305" spans="1:6">
      <c r="A305">
        <v>71.16920000000002</v>
      </c>
      <c r="B305">
        <v>67.71500396728516</v>
      </c>
      <c r="E305">
        <v>97.01439999999999</v>
      </c>
      <c r="F305">
        <v>49.50041198730469</v>
      </c>
    </row>
    <row r="306" spans="1:6">
      <c r="A306">
        <v>72.4936</v>
      </c>
      <c r="B306">
        <v>68.67702484130859</v>
      </c>
      <c r="E306">
        <v>56.1604</v>
      </c>
      <c r="F306">
        <v>85.45683288574219</v>
      </c>
    </row>
    <row r="307" spans="1:6">
      <c r="A307">
        <v>81.011</v>
      </c>
      <c r="B307">
        <v>73.28377532958984</v>
      </c>
      <c r="E307">
        <v>19.1716</v>
      </c>
      <c r="F307">
        <v>52.48478317260742</v>
      </c>
    </row>
    <row r="308" spans="1:6">
      <c r="A308">
        <v>79.4481</v>
      </c>
      <c r="B308">
        <v>67.68834686279297</v>
      </c>
      <c r="E308">
        <v>58.4074</v>
      </c>
      <c r="F308">
        <v>76.91587829589844</v>
      </c>
    </row>
    <row r="309" spans="1:6">
      <c r="A309">
        <v>50.2731</v>
      </c>
      <c r="B309">
        <v>74.53623199462891</v>
      </c>
      <c r="E309">
        <v>96.30350000000001</v>
      </c>
      <c r="F309">
        <v>81.92374420166016</v>
      </c>
    </row>
    <row r="310" spans="1:6">
      <c r="A310">
        <v>73.4059</v>
      </c>
      <c r="B310">
        <v>66.35648345947266</v>
      </c>
      <c r="E310">
        <v>97.65470000000002</v>
      </c>
      <c r="F310">
        <v>79.37443542480469</v>
      </c>
    </row>
    <row r="311" spans="1:6">
      <c r="A311">
        <v>85.5162</v>
      </c>
      <c r="B311">
        <v>65.78412628173828</v>
      </c>
      <c r="E311">
        <v>89.3151</v>
      </c>
      <c r="F311">
        <v>64.918701171875</v>
      </c>
    </row>
    <row r="312" spans="1:6">
      <c r="A312">
        <v>86.4092</v>
      </c>
      <c r="B312">
        <v>68.76432800292969</v>
      </c>
      <c r="E312">
        <v>97.23680000000002</v>
      </c>
      <c r="F312">
        <v>88.56243896484375</v>
      </c>
    </row>
    <row r="313" spans="1:6">
      <c r="A313">
        <v>76.5089</v>
      </c>
      <c r="B313">
        <v>72.40910339355469</v>
      </c>
      <c r="E313">
        <v>50.22020000000001</v>
      </c>
      <c r="F313">
        <v>64.88816833496094</v>
      </c>
    </row>
    <row r="314" spans="1:6">
      <c r="A314">
        <v>76.35639999999999</v>
      </c>
      <c r="B314">
        <v>66.31162261962891</v>
      </c>
      <c r="E314">
        <v>97.3323</v>
      </c>
      <c r="F314">
        <v>61.98276519775391</v>
      </c>
    </row>
    <row r="315" spans="1:6">
      <c r="A315">
        <v>88.03910000000002</v>
      </c>
      <c r="B315">
        <v>64.96624755859375</v>
      </c>
      <c r="E315">
        <v>89.67830000000001</v>
      </c>
      <c r="F315">
        <v>68.70618438720703</v>
      </c>
    </row>
    <row r="316" spans="1:6">
      <c r="A316">
        <v>62.6576</v>
      </c>
      <c r="B316">
        <v>71.18984222412109</v>
      </c>
      <c r="E316">
        <v>79.27419999999999</v>
      </c>
      <c r="F316">
        <v>70.50606536865234</v>
      </c>
    </row>
    <row r="317" spans="1:6">
      <c r="A317">
        <v>63.2815</v>
      </c>
      <c r="B317">
        <v>70.19538879394531</v>
      </c>
      <c r="E317">
        <v>40.3385</v>
      </c>
      <c r="F317">
        <v>55.31312561035156</v>
      </c>
    </row>
    <row r="318" spans="1:6">
      <c r="A318">
        <v>55.8934</v>
      </c>
      <c r="B318">
        <v>68.09017944335938</v>
      </c>
      <c r="E318">
        <v>73.52419999999999</v>
      </c>
      <c r="F318">
        <v>48.93215942382812</v>
      </c>
    </row>
    <row r="319" spans="1:6">
      <c r="A319">
        <v>68.45610000000001</v>
      </c>
      <c r="B319">
        <v>73.18801116943359</v>
      </c>
      <c r="E319">
        <v>72.99850000000001</v>
      </c>
      <c r="F319">
        <v>62.45700836181641</v>
      </c>
    </row>
    <row r="320" spans="1:6">
      <c r="A320">
        <v>53.5098</v>
      </c>
      <c r="B320">
        <v>67.76849365234375</v>
      </c>
      <c r="E320">
        <v>12.1498</v>
      </c>
      <c r="F320">
        <v>68.07328796386719</v>
      </c>
    </row>
    <row r="321" spans="1:6">
      <c r="A321">
        <v>47.9845</v>
      </c>
      <c r="B321">
        <v>71.01548004150391</v>
      </c>
      <c r="E321">
        <v>97.71239999999997</v>
      </c>
      <c r="F321">
        <v>82.11673736572266</v>
      </c>
    </row>
    <row r="322" spans="1:6">
      <c r="A322">
        <v>48.8261</v>
      </c>
      <c r="B322">
        <v>71.48325347900391</v>
      </c>
      <c r="E322">
        <v>80.21729999999999</v>
      </c>
      <c r="F322">
        <v>58.55699157714844</v>
      </c>
    </row>
    <row r="323" spans="1:6">
      <c r="A323">
        <v>68.46040000000001</v>
      </c>
      <c r="B323">
        <v>69.47063446044922</v>
      </c>
      <c r="E323">
        <v>57.9449</v>
      </c>
      <c r="F323">
        <v>79.90708923339844</v>
      </c>
    </row>
    <row r="324" spans="1:6">
      <c r="A324">
        <v>71.94749999999999</v>
      </c>
      <c r="B324">
        <v>70.72106170654297</v>
      </c>
      <c r="E324">
        <v>63.2102</v>
      </c>
      <c r="F324">
        <v>67.98625946044922</v>
      </c>
    </row>
    <row r="325" spans="1:6">
      <c r="A325">
        <v>81.1819</v>
      </c>
      <c r="B325">
        <v>68.8695068359375</v>
      </c>
      <c r="E325">
        <v>52.4045</v>
      </c>
      <c r="F325">
        <v>80.87032318115234</v>
      </c>
    </row>
    <row r="326" spans="1:6">
      <c r="A326">
        <v>70.36839999999999</v>
      </c>
      <c r="B326">
        <v>68.3887939453125</v>
      </c>
      <c r="E326">
        <v>89.67830000000001</v>
      </c>
      <c r="F326">
        <v>66.67453002929688</v>
      </c>
    </row>
    <row r="327" spans="1:6">
      <c r="A327">
        <v>59.1966</v>
      </c>
      <c r="B327">
        <v>73.63086700439453</v>
      </c>
      <c r="E327">
        <v>96.85760000000002</v>
      </c>
      <c r="F327">
        <v>63.85589599609375</v>
      </c>
    </row>
    <row r="328" spans="1:6">
      <c r="A328">
        <v>59.8342</v>
      </c>
      <c r="B328">
        <v>64.03612518310547</v>
      </c>
      <c r="E328">
        <v>94.6755</v>
      </c>
      <c r="F328">
        <v>82.94171142578125</v>
      </c>
    </row>
    <row r="329" spans="1:6">
      <c r="A329">
        <v>72.1421</v>
      </c>
      <c r="B329">
        <v>65.69089508056641</v>
      </c>
      <c r="E329">
        <v>89.62360000000001</v>
      </c>
      <c r="F329">
        <v>79.60231781005859</v>
      </c>
    </row>
    <row r="330" spans="1:6">
      <c r="A330">
        <v>70.3537</v>
      </c>
      <c r="B330">
        <v>68.35686492919922</v>
      </c>
      <c r="E330">
        <v>97.328</v>
      </c>
      <c r="F330">
        <v>74.01728057861328</v>
      </c>
    </row>
    <row r="331" spans="1:6">
      <c r="A331">
        <v>55.1201</v>
      </c>
      <c r="B331">
        <v>74.21825408935547</v>
      </c>
      <c r="E331">
        <v>67.24550000000001</v>
      </c>
      <c r="F331">
        <v>61.60182189941406</v>
      </c>
    </row>
    <row r="332" spans="1:6">
      <c r="A332">
        <v>88.54140000000001</v>
      </c>
      <c r="B332">
        <v>65.18996429443359</v>
      </c>
      <c r="E332">
        <v>97.93629999999999</v>
      </c>
      <c r="F332">
        <v>75.97905731201172</v>
      </c>
    </row>
    <row r="333" spans="1:6">
      <c r="A333">
        <v>86.3519</v>
      </c>
      <c r="B333">
        <v>77.01308441162109</v>
      </c>
      <c r="E333">
        <v>53.6367</v>
      </c>
      <c r="F333">
        <v>69.60443878173828</v>
      </c>
    </row>
    <row r="334" spans="1:6">
      <c r="A334">
        <v>81.5104</v>
      </c>
      <c r="B334">
        <v>67.813720703125</v>
      </c>
      <c r="E334">
        <v>80.55459999999999</v>
      </c>
      <c r="F334">
        <v>66.33074951171875</v>
      </c>
    </row>
    <row r="335" spans="1:6">
      <c r="A335">
        <v>73.49169999999998</v>
      </c>
      <c r="B335">
        <v>66.51595306396484</v>
      </c>
      <c r="E335">
        <v>97.26760000000002</v>
      </c>
      <c r="F335">
        <v>84.29063415527344</v>
      </c>
    </row>
    <row r="336" spans="1:6">
      <c r="A336">
        <v>62.7425</v>
      </c>
      <c r="B336">
        <v>70.52178955078125</v>
      </c>
      <c r="E336">
        <v>86.1662</v>
      </c>
      <c r="F336">
        <v>81.69465637207031</v>
      </c>
    </row>
    <row r="337" spans="1:6">
      <c r="A337">
        <v>47.1904</v>
      </c>
      <c r="B337">
        <v>75.90301513671875</v>
      </c>
      <c r="E337">
        <v>83.9868</v>
      </c>
      <c r="F337">
        <v>57.56551361083984</v>
      </c>
    </row>
    <row r="338" spans="1:6">
      <c r="A338">
        <v>72.746</v>
      </c>
      <c r="B338">
        <v>71.95925140380859</v>
      </c>
      <c r="E338">
        <v>38.4808</v>
      </c>
      <c r="F338">
        <v>71.90438079833984</v>
      </c>
    </row>
    <row r="339" spans="1:6">
      <c r="A339">
        <v>75.85339999999999</v>
      </c>
      <c r="B339">
        <v>70.99105072021484</v>
      </c>
      <c r="E339">
        <v>89.67830000000001</v>
      </c>
      <c r="F339">
        <v>83.30647277832031</v>
      </c>
    </row>
    <row r="340" spans="1:6">
      <c r="A340">
        <v>79.66070000000001</v>
      </c>
      <c r="B340">
        <v>65.85057830810547</v>
      </c>
      <c r="E340">
        <v>96.8449</v>
      </c>
      <c r="F340">
        <v>74.04356384277344</v>
      </c>
    </row>
    <row r="341" spans="1:6">
      <c r="A341">
        <v>69.5639</v>
      </c>
      <c r="B341">
        <v>72.12136840820312</v>
      </c>
      <c r="E341">
        <v>58.3298</v>
      </c>
      <c r="F341">
        <v>56.03893280029297</v>
      </c>
    </row>
    <row r="342" spans="1:6">
      <c r="A342">
        <v>64.6953</v>
      </c>
      <c r="B342">
        <v>69.806640625</v>
      </c>
      <c r="E342">
        <v>93.99790000000002</v>
      </c>
      <c r="F342">
        <v>56.57721710205078</v>
      </c>
    </row>
    <row r="343" spans="1:6">
      <c r="A343">
        <v>77.9104</v>
      </c>
      <c r="B343">
        <v>65.61373901367188</v>
      </c>
      <c r="E343">
        <v>38.6711</v>
      </c>
      <c r="F343">
        <v>58.0189208984375</v>
      </c>
    </row>
    <row r="344" spans="1:6">
      <c r="A344">
        <v>62.4598</v>
      </c>
      <c r="B344">
        <v>72.65547943115234</v>
      </c>
      <c r="E344">
        <v>86.58160000000001</v>
      </c>
      <c r="F344">
        <v>71.51205444335938</v>
      </c>
    </row>
    <row r="345" spans="1:6">
      <c r="A345">
        <v>40.2917</v>
      </c>
      <c r="B345">
        <v>66.04930114746094</v>
      </c>
      <c r="E345">
        <v>84.637</v>
      </c>
      <c r="F345">
        <v>61.00321197509766</v>
      </c>
    </row>
    <row r="346" spans="1:6">
      <c r="A346">
        <v>72.0626</v>
      </c>
      <c r="B346">
        <v>65.52549743652344</v>
      </c>
      <c r="E346">
        <v>78.7594</v>
      </c>
      <c r="F346">
        <v>71.54139709472656</v>
      </c>
    </row>
    <row r="347" spans="1:6">
      <c r="A347">
        <v>76.4622</v>
      </c>
      <c r="B347">
        <v>63.98108673095703</v>
      </c>
      <c r="E347">
        <v>90.6163</v>
      </c>
      <c r="F347">
        <v>65.45608520507812</v>
      </c>
    </row>
    <row r="348" spans="1:6">
      <c r="A348">
        <v>46.3981</v>
      </c>
      <c r="B348">
        <v>66.56582641601562</v>
      </c>
      <c r="E348">
        <v>96.2886</v>
      </c>
      <c r="F348">
        <v>86.89418029785156</v>
      </c>
    </row>
    <row r="349" spans="1:6">
      <c r="A349">
        <v>73.0822</v>
      </c>
      <c r="B349">
        <v>68.08668518066406</v>
      </c>
      <c r="E349">
        <v>82.63800000000001</v>
      </c>
      <c r="F349">
        <v>70.48738098144531</v>
      </c>
    </row>
    <row r="350" spans="1:6">
      <c r="A350">
        <v>64.4289</v>
      </c>
      <c r="B350">
        <v>71.19374847412109</v>
      </c>
      <c r="E350">
        <v>96.76430000000002</v>
      </c>
      <c r="F350">
        <v>65.30078125</v>
      </c>
    </row>
    <row r="351" spans="1:6">
      <c r="A351">
        <v>79.5775</v>
      </c>
      <c r="B351">
        <v>73.96867370605469</v>
      </c>
      <c r="E351">
        <v>97.40669999999997</v>
      </c>
      <c r="F351">
        <v>76.77207183837891</v>
      </c>
    </row>
    <row r="352" spans="1:6">
      <c r="A352">
        <v>74.9824</v>
      </c>
      <c r="B352">
        <v>70.61419677734375</v>
      </c>
      <c r="E352">
        <v>83.31910000000001</v>
      </c>
      <c r="F352">
        <v>58.81015777587891</v>
      </c>
    </row>
    <row r="353" spans="1:6">
      <c r="A353">
        <v>66.9405</v>
      </c>
      <c r="B353">
        <v>68.16759490966797</v>
      </c>
      <c r="E353">
        <v>85.7353</v>
      </c>
      <c r="F353">
        <v>66.52086639404297</v>
      </c>
    </row>
    <row r="354" spans="1:6">
      <c r="A354">
        <v>85.80289999999999</v>
      </c>
      <c r="B354">
        <v>72.34156036376953</v>
      </c>
      <c r="E354">
        <v>97.38239999999999</v>
      </c>
      <c r="F354">
        <v>75.65474700927734</v>
      </c>
    </row>
    <row r="355" spans="1:6">
      <c r="A355">
        <v>65.47049999999999</v>
      </c>
      <c r="B355">
        <v>74.37205505371094</v>
      </c>
      <c r="E355">
        <v>75.0586</v>
      </c>
      <c r="F355">
        <v>59.6859130859375</v>
      </c>
    </row>
    <row r="356" spans="1:6">
      <c r="A356">
        <v>72.21720000000001</v>
      </c>
      <c r="B356">
        <v>62.65174865722656</v>
      </c>
      <c r="E356">
        <v>89.41589999999999</v>
      </c>
      <c r="F356">
        <v>57.15780639648438</v>
      </c>
    </row>
    <row r="357" spans="1:6">
      <c r="A357">
        <v>72.3015</v>
      </c>
      <c r="B357">
        <v>69.41036987304688</v>
      </c>
      <c r="E357">
        <v>56.35</v>
      </c>
      <c r="F357">
        <v>72.28419494628906</v>
      </c>
    </row>
    <row r="358" spans="1:6">
      <c r="A358">
        <v>72.18719999999999</v>
      </c>
      <c r="B358">
        <v>69.507568359375</v>
      </c>
      <c r="E358">
        <v>95.4624</v>
      </c>
      <c r="F358">
        <v>74.166015625</v>
      </c>
    </row>
    <row r="359" spans="1:6">
      <c r="A359">
        <v>70.6114</v>
      </c>
      <c r="B359">
        <v>69.51336669921875</v>
      </c>
      <c r="E359">
        <v>79.8115</v>
      </c>
      <c r="F359">
        <v>73.38131713867188</v>
      </c>
    </row>
    <row r="360" spans="1:6">
      <c r="A360">
        <v>69.4002</v>
      </c>
      <c r="B360">
        <v>69.65945434570312</v>
      </c>
      <c r="E360">
        <v>51.2359</v>
      </c>
      <c r="F360">
        <v>81.60272979736328</v>
      </c>
    </row>
    <row r="361" spans="1:6">
      <c r="A361">
        <v>41.2877</v>
      </c>
      <c r="B361">
        <v>69.30776214599609</v>
      </c>
      <c r="E361">
        <v>97.35490000000001</v>
      </c>
      <c r="F361">
        <v>78.68856811523438</v>
      </c>
    </row>
    <row r="362" spans="1:6">
      <c r="A362">
        <v>45.83</v>
      </c>
      <c r="B362">
        <v>72.88327026367188</v>
      </c>
      <c r="E362">
        <v>46.5133</v>
      </c>
      <c r="F362">
        <v>56.91648864746094</v>
      </c>
    </row>
    <row r="363" spans="1:6">
      <c r="A363">
        <v>72.1939</v>
      </c>
      <c r="B363">
        <v>69.79573822021484</v>
      </c>
      <c r="E363">
        <v>87.61150000000001</v>
      </c>
      <c r="F363">
        <v>79.73332214355469</v>
      </c>
    </row>
    <row r="364" spans="1:6">
      <c r="A364">
        <v>71.9393</v>
      </c>
      <c r="B364">
        <v>66.27981567382812</v>
      </c>
      <c r="E364">
        <v>98.0121</v>
      </c>
      <c r="F364">
        <v>73.18531799316406</v>
      </c>
    </row>
    <row r="365" spans="1:6">
      <c r="A365">
        <v>71.8549</v>
      </c>
      <c r="B365">
        <v>71.28547668457031</v>
      </c>
      <c r="E365">
        <v>96.90470000000002</v>
      </c>
      <c r="F365">
        <v>72.98320007324219</v>
      </c>
    </row>
    <row r="366" spans="1:6">
      <c r="A366">
        <v>64.4545</v>
      </c>
      <c r="B366">
        <v>61.18708801269531</v>
      </c>
      <c r="E366">
        <v>97.21170000000001</v>
      </c>
      <c r="F366">
        <v>91.05599212646484</v>
      </c>
    </row>
    <row r="367" spans="1:6">
      <c r="A367">
        <v>73.01300000000001</v>
      </c>
      <c r="B367">
        <v>68.43473815917969</v>
      </c>
      <c r="E367">
        <v>89.30860000000001</v>
      </c>
      <c r="F367">
        <v>67.65927124023438</v>
      </c>
    </row>
    <row r="368" spans="1:6">
      <c r="A368">
        <v>44.6572</v>
      </c>
      <c r="B368">
        <v>71.24703979492188</v>
      </c>
      <c r="E368">
        <v>95.85390000000001</v>
      </c>
      <c r="F368">
        <v>73.69980621337891</v>
      </c>
    </row>
    <row r="369" spans="1:6">
      <c r="A369">
        <v>42.8191</v>
      </c>
      <c r="B369">
        <v>66.84225463867188</v>
      </c>
      <c r="E369">
        <v>89.94750000000002</v>
      </c>
      <c r="F369">
        <v>72.93988037109375</v>
      </c>
    </row>
    <row r="370" spans="1:6">
      <c r="A370">
        <v>80.4611</v>
      </c>
      <c r="B370">
        <v>67.83339691162109</v>
      </c>
      <c r="E370">
        <v>97.4348</v>
      </c>
      <c r="F370">
        <v>84.62194061279297</v>
      </c>
    </row>
    <row r="371" spans="1:6">
      <c r="A371">
        <v>70.4098</v>
      </c>
      <c r="B371">
        <v>64.96617889404297</v>
      </c>
      <c r="E371">
        <v>62.6537</v>
      </c>
      <c r="F371">
        <v>63.85785675048828</v>
      </c>
    </row>
    <row r="372" spans="1:6">
      <c r="A372">
        <v>56.7124</v>
      </c>
      <c r="B372">
        <v>69.02162170410156</v>
      </c>
      <c r="E372">
        <v>81.9267</v>
      </c>
      <c r="F372">
        <v>70.29537200927734</v>
      </c>
    </row>
    <row r="373" spans="1:6">
      <c r="A373">
        <v>72.18370000000002</v>
      </c>
      <c r="B373">
        <v>63.73175811767578</v>
      </c>
      <c r="E373">
        <v>67.25879999999999</v>
      </c>
      <c r="F373">
        <v>63.29666900634766</v>
      </c>
    </row>
    <row r="374" spans="1:6">
      <c r="A374">
        <v>77.44370000000001</v>
      </c>
      <c r="B374">
        <v>70.53650665283203</v>
      </c>
      <c r="E374">
        <v>82.6225</v>
      </c>
      <c r="F374">
        <v>68.48394012451172</v>
      </c>
    </row>
    <row r="375" spans="1:6">
      <c r="A375">
        <v>55.5498</v>
      </c>
      <c r="B375">
        <v>64.39435577392578</v>
      </c>
      <c r="E375">
        <v>86.49270000000001</v>
      </c>
      <c r="F375">
        <v>72.19573974609375</v>
      </c>
    </row>
    <row r="376" spans="1:6">
      <c r="A376">
        <v>81.8218</v>
      </c>
      <c r="B376">
        <v>71.60259246826172</v>
      </c>
      <c r="E376">
        <v>97.50060000000002</v>
      </c>
      <c r="F376">
        <v>74.48382568359375</v>
      </c>
    </row>
    <row r="377" spans="1:6">
      <c r="A377">
        <v>72.1182</v>
      </c>
      <c r="B377">
        <v>71.18876647949219</v>
      </c>
      <c r="E377">
        <v>28.0807</v>
      </c>
      <c r="F377">
        <v>63.66108703613281</v>
      </c>
    </row>
    <row r="378" spans="1:6">
      <c r="A378">
        <v>94.1799</v>
      </c>
      <c r="B378">
        <v>72.47233581542969</v>
      </c>
      <c r="E378">
        <v>64.7646</v>
      </c>
      <c r="F378">
        <v>69.50777435302734</v>
      </c>
    </row>
    <row r="379" spans="1:6">
      <c r="A379">
        <v>91.14400000000001</v>
      </c>
      <c r="B379">
        <v>70.99966430664062</v>
      </c>
      <c r="E379">
        <v>86.15000000000001</v>
      </c>
      <c r="F379">
        <v>79.93877410888672</v>
      </c>
    </row>
    <row r="380" spans="1:6">
      <c r="A380">
        <v>67.0509</v>
      </c>
      <c r="B380">
        <v>71.99921417236328</v>
      </c>
      <c r="E380">
        <v>57.9591</v>
      </c>
      <c r="F380">
        <v>82.53099060058594</v>
      </c>
    </row>
    <row r="381" spans="1:6">
      <c r="A381">
        <v>58.1418</v>
      </c>
      <c r="B381">
        <v>66.27831268310547</v>
      </c>
      <c r="E381">
        <v>81.8498</v>
      </c>
      <c r="F381">
        <v>63.62337493896484</v>
      </c>
    </row>
    <row r="382" spans="1:6">
      <c r="A382">
        <v>67.7607</v>
      </c>
      <c r="B382">
        <v>66.36913299560547</v>
      </c>
      <c r="E382">
        <v>61.7399</v>
      </c>
      <c r="F382">
        <v>71.03119659423828</v>
      </c>
    </row>
    <row r="383" spans="1:6">
      <c r="A383">
        <v>73.7304</v>
      </c>
      <c r="B383">
        <v>66.58216857910156</v>
      </c>
      <c r="E383">
        <v>52.9032</v>
      </c>
      <c r="F383">
        <v>84.19108581542969</v>
      </c>
    </row>
    <row r="384" spans="1:6">
      <c r="A384">
        <v>83.75190000000001</v>
      </c>
      <c r="B384">
        <v>62.95802307128906</v>
      </c>
      <c r="E384">
        <v>97.51990000000001</v>
      </c>
      <c r="F384">
        <v>74.30042266845703</v>
      </c>
    </row>
    <row r="385" spans="1:6">
      <c r="A385">
        <v>70.28279999999998</v>
      </c>
      <c r="B385">
        <v>73.80107879638672</v>
      </c>
      <c r="E385">
        <v>97.58260000000001</v>
      </c>
      <c r="F385">
        <v>85.48738861083984</v>
      </c>
    </row>
    <row r="386" spans="1:6">
      <c r="A386">
        <v>47.8734</v>
      </c>
      <c r="B386">
        <v>65.648681640625</v>
      </c>
      <c r="E386">
        <v>85.0705</v>
      </c>
      <c r="F386">
        <v>72.26945495605469</v>
      </c>
    </row>
    <row r="387" spans="1:6">
      <c r="A387">
        <v>79.13030000000001</v>
      </c>
      <c r="B387">
        <v>66.24953460693359</v>
      </c>
      <c r="E387">
        <v>59.665</v>
      </c>
      <c r="F387">
        <v>72.318603515625</v>
      </c>
    </row>
    <row r="388" spans="1:6">
      <c r="A388">
        <v>71.5616</v>
      </c>
      <c r="B388">
        <v>66.88824462890625</v>
      </c>
      <c r="E388">
        <v>92.9709</v>
      </c>
      <c r="F388">
        <v>80.83613586425781</v>
      </c>
    </row>
    <row r="389" spans="1:6">
      <c r="A389">
        <v>64.72020000000001</v>
      </c>
      <c r="B389">
        <v>70.65169525146484</v>
      </c>
      <c r="E389">
        <v>95.86490000000001</v>
      </c>
      <c r="F389">
        <v>78.75927734375</v>
      </c>
    </row>
    <row r="390" spans="1:6">
      <c r="A390">
        <v>49.5499</v>
      </c>
      <c r="B390">
        <v>67.01683807373047</v>
      </c>
      <c r="E390">
        <v>80.2504</v>
      </c>
      <c r="F390">
        <v>61.75662231445312</v>
      </c>
    </row>
    <row r="391" spans="1:6">
      <c r="A391">
        <v>73.405</v>
      </c>
      <c r="B391">
        <v>61.27280426025391</v>
      </c>
      <c r="E391">
        <v>81.34719999999999</v>
      </c>
      <c r="F391">
        <v>63.59002685546875</v>
      </c>
    </row>
    <row r="392" spans="1:6">
      <c r="A392">
        <v>94.7336</v>
      </c>
      <c r="B392">
        <v>67.58558654785156</v>
      </c>
      <c r="E392">
        <v>64.253</v>
      </c>
      <c r="F392">
        <v>60.03010559082031</v>
      </c>
    </row>
    <row r="393" spans="1:6">
      <c r="A393">
        <v>68.3537</v>
      </c>
      <c r="B393">
        <v>68.99156951904297</v>
      </c>
    </row>
    <row r="394" spans="1:6">
      <c r="A394">
        <v>75.629</v>
      </c>
      <c r="B394">
        <v>70.82542419433594</v>
      </c>
    </row>
    <row r="395" spans="1:6">
      <c r="A395">
        <v>73.3222</v>
      </c>
      <c r="B395">
        <v>71.71410369873047</v>
      </c>
    </row>
    <row r="396" spans="1:6">
      <c r="A396">
        <v>86.0912</v>
      </c>
      <c r="B396">
        <v>70.32120513916016</v>
      </c>
    </row>
    <row r="397" spans="1:6">
      <c r="A397">
        <v>77.9572</v>
      </c>
      <c r="B397">
        <v>71.62149810791016</v>
      </c>
    </row>
    <row r="398" spans="1:6">
      <c r="A398">
        <v>55.828</v>
      </c>
      <c r="B398">
        <v>69.59323120117188</v>
      </c>
    </row>
    <row r="399" spans="1:6">
      <c r="A399">
        <v>83.2238</v>
      </c>
      <c r="B399">
        <v>72.3587646484375</v>
      </c>
    </row>
    <row r="400" spans="1:6">
      <c r="A400">
        <v>69.28620000000001</v>
      </c>
      <c r="B400">
        <v>64.77882385253906</v>
      </c>
    </row>
    <row r="401" spans="1:2">
      <c r="A401">
        <v>41.7922</v>
      </c>
      <c r="B401">
        <v>66.22736358642578</v>
      </c>
    </row>
    <row r="402" spans="1:2">
      <c r="A402">
        <v>25.4594</v>
      </c>
      <c r="B402">
        <v>71.22233581542969</v>
      </c>
    </row>
    <row r="403" spans="1:2">
      <c r="A403">
        <v>55.4766</v>
      </c>
      <c r="B403">
        <v>66.27581024169922</v>
      </c>
    </row>
    <row r="404" spans="1:2">
      <c r="A404">
        <v>67.9114</v>
      </c>
      <c r="B404">
        <v>65.2509765625</v>
      </c>
    </row>
    <row r="405" spans="1:2">
      <c r="A405">
        <v>80.3934</v>
      </c>
      <c r="B405">
        <v>72.16215515136719</v>
      </c>
    </row>
    <row r="406" spans="1:2">
      <c r="A406">
        <v>74.6189</v>
      </c>
      <c r="B406">
        <v>66.33774566650391</v>
      </c>
    </row>
    <row r="407" spans="1:2">
      <c r="A407">
        <v>39.1586</v>
      </c>
      <c r="B407">
        <v>67.49532318115234</v>
      </c>
    </row>
    <row r="408" spans="1:2">
      <c r="A408">
        <v>72.465</v>
      </c>
      <c r="B408">
        <v>72.88124847412109</v>
      </c>
    </row>
    <row r="409" spans="1:2">
      <c r="A409">
        <v>70.68470000000001</v>
      </c>
      <c r="B409">
        <v>71.98562622070312</v>
      </c>
    </row>
    <row r="410" spans="1:2">
      <c r="A410">
        <v>70.95420000000001</v>
      </c>
      <c r="B410">
        <v>73.02091979980469</v>
      </c>
    </row>
    <row r="411" spans="1:2">
      <c r="A411">
        <v>73.6925</v>
      </c>
      <c r="B411">
        <v>68.78847503662109</v>
      </c>
    </row>
    <row r="412" spans="1:2">
      <c r="A412">
        <v>37.0452</v>
      </c>
      <c r="B412">
        <v>72.42609405517578</v>
      </c>
    </row>
    <row r="413" spans="1:2">
      <c r="A413">
        <v>65.5835</v>
      </c>
      <c r="B413">
        <v>69.31915283203125</v>
      </c>
    </row>
    <row r="414" spans="1:2">
      <c r="A414">
        <v>60.20529999999999</v>
      </c>
      <c r="B414">
        <v>68.10913848876953</v>
      </c>
    </row>
    <row r="415" spans="1:2">
      <c r="A415">
        <v>73.35509999999999</v>
      </c>
      <c r="B415">
        <v>68.27761077880859</v>
      </c>
    </row>
    <row r="416" spans="1:2">
      <c r="A416">
        <v>73.7013</v>
      </c>
      <c r="B416">
        <v>67.97589874267578</v>
      </c>
    </row>
    <row r="417" spans="1:2">
      <c r="A417">
        <v>64.7531</v>
      </c>
      <c r="B417">
        <v>67.19110107421875</v>
      </c>
    </row>
    <row r="418" spans="1:2">
      <c r="A418">
        <v>76.1431</v>
      </c>
      <c r="B418">
        <v>68.5758056640625</v>
      </c>
    </row>
    <row r="419" spans="1:2">
      <c r="A419">
        <v>68.8096</v>
      </c>
      <c r="B419">
        <v>69.52442932128906</v>
      </c>
    </row>
    <row r="420" spans="1:2">
      <c r="A420">
        <v>50.9328</v>
      </c>
      <c r="B420">
        <v>69.21482086181641</v>
      </c>
    </row>
    <row r="421" spans="1:2">
      <c r="A421">
        <v>51.9945</v>
      </c>
      <c r="B421">
        <v>67.59796905517578</v>
      </c>
    </row>
    <row r="422" spans="1:2">
      <c r="A422">
        <v>44.7444</v>
      </c>
      <c r="B422">
        <v>65.45291137695312</v>
      </c>
    </row>
    <row r="423" spans="1:2">
      <c r="A423">
        <v>70.74209999999999</v>
      </c>
      <c r="B423">
        <v>67.43553161621094</v>
      </c>
    </row>
    <row r="424" spans="1:2">
      <c r="A424">
        <v>72.9027</v>
      </c>
      <c r="B424">
        <v>72.11396026611328</v>
      </c>
    </row>
    <row r="425" spans="1:2">
      <c r="A425">
        <v>48.3514</v>
      </c>
      <c r="B425">
        <v>67.31488800048828</v>
      </c>
    </row>
    <row r="426" spans="1:2">
      <c r="A426">
        <v>47.0396</v>
      </c>
      <c r="B426">
        <v>64.67288208007812</v>
      </c>
    </row>
    <row r="427" spans="1:2">
      <c r="A427">
        <v>79.89330000000001</v>
      </c>
      <c r="B427">
        <v>71.63847351074219</v>
      </c>
    </row>
    <row r="428" spans="1:2">
      <c r="A428">
        <v>62.4962</v>
      </c>
      <c r="B428">
        <v>67.17987060546875</v>
      </c>
    </row>
    <row r="429" spans="1:2">
      <c r="A429">
        <v>83.66459999999999</v>
      </c>
      <c r="B429">
        <v>68.55696868896484</v>
      </c>
    </row>
    <row r="430" spans="1:2">
      <c r="A430">
        <v>56.4737</v>
      </c>
      <c r="B430">
        <v>74.86630249023438</v>
      </c>
    </row>
    <row r="431" spans="1:2">
      <c r="A431">
        <v>73.76730000000001</v>
      </c>
      <c r="B431">
        <v>68.11384582519531</v>
      </c>
    </row>
    <row r="432" spans="1:2">
      <c r="A432">
        <v>81.1776</v>
      </c>
      <c r="B432">
        <v>71.10548400878906</v>
      </c>
    </row>
    <row r="433" spans="1:2">
      <c r="A433">
        <v>71.40219999999999</v>
      </c>
      <c r="B433">
        <v>68.46796417236328</v>
      </c>
    </row>
    <row r="434" spans="1:2">
      <c r="A434">
        <v>47.7825</v>
      </c>
      <c r="B434">
        <v>68.03263092041016</v>
      </c>
    </row>
    <row r="435" spans="1:2">
      <c r="A435">
        <v>34.7482</v>
      </c>
      <c r="B435">
        <v>73.39127349853516</v>
      </c>
    </row>
    <row r="436" spans="1:2">
      <c r="A436">
        <v>62.1282</v>
      </c>
      <c r="B436">
        <v>68.78379058837891</v>
      </c>
    </row>
    <row r="437" spans="1:2">
      <c r="A437">
        <v>89.54310000000001</v>
      </c>
      <c r="B437">
        <v>71.68972015380859</v>
      </c>
    </row>
    <row r="438" spans="1:2">
      <c r="A438">
        <v>51.9394</v>
      </c>
      <c r="B438">
        <v>63.91835021972656</v>
      </c>
    </row>
    <row r="439" spans="1:2">
      <c r="A439">
        <v>88.54140000000001</v>
      </c>
      <c r="B439">
        <v>70.02974700927734</v>
      </c>
    </row>
    <row r="440" spans="1:2">
      <c r="A440">
        <v>62.3564</v>
      </c>
      <c r="B440">
        <v>67.9586181640625</v>
      </c>
    </row>
    <row r="441" spans="1:2">
      <c r="A441">
        <v>47.6544</v>
      </c>
      <c r="B441">
        <v>70.47500610351562</v>
      </c>
    </row>
    <row r="442" spans="1:2">
      <c r="A442">
        <v>50.8274</v>
      </c>
      <c r="B442">
        <v>69.6773681640625</v>
      </c>
    </row>
    <row r="443" spans="1:2">
      <c r="A443">
        <v>58.3705</v>
      </c>
      <c r="B443">
        <v>68.01200103759766</v>
      </c>
    </row>
    <row r="444" spans="1:2">
      <c r="A444">
        <v>67.33459999999999</v>
      </c>
      <c r="B444">
        <v>66.50309753417969</v>
      </c>
    </row>
    <row r="445" spans="1:2">
      <c r="A445">
        <v>75.3629</v>
      </c>
      <c r="B445">
        <v>69.63280487060547</v>
      </c>
    </row>
    <row r="446" spans="1:2">
      <c r="A446">
        <v>88.42529999999999</v>
      </c>
      <c r="B446">
        <v>66.20470428466797</v>
      </c>
    </row>
    <row r="447" spans="1:2">
      <c r="A447">
        <v>68.45520000000002</v>
      </c>
      <c r="B447">
        <v>73.85353851318359</v>
      </c>
    </row>
    <row r="448" spans="1:2">
      <c r="A448">
        <v>83.1528</v>
      </c>
      <c r="B448">
        <v>70.786376953125</v>
      </c>
    </row>
    <row r="449" spans="1:2">
      <c r="A449">
        <v>74.8944</v>
      </c>
      <c r="B449">
        <v>65.17539978027344</v>
      </c>
    </row>
    <row r="450" spans="1:2">
      <c r="A450">
        <v>68.9776</v>
      </c>
      <c r="B450">
        <v>71.48777770996094</v>
      </c>
    </row>
    <row r="451" spans="1:2">
      <c r="A451">
        <v>70.0549</v>
      </c>
      <c r="B451">
        <v>72.06040191650391</v>
      </c>
    </row>
    <row r="452" spans="1:2">
      <c r="A452">
        <v>91.0078</v>
      </c>
      <c r="B452">
        <v>72.17027282714844</v>
      </c>
    </row>
    <row r="453" spans="1:2">
      <c r="A453">
        <v>86.87880000000001</v>
      </c>
      <c r="B453">
        <v>74.65845489501953</v>
      </c>
    </row>
    <row r="454" spans="1:2">
      <c r="A454">
        <v>77.88800000000001</v>
      </c>
      <c r="B454">
        <v>67.34812927246094</v>
      </c>
    </row>
    <row r="455" spans="1:2">
      <c r="A455">
        <v>83.4712</v>
      </c>
      <c r="B455">
        <v>69.20941925048828</v>
      </c>
    </row>
    <row r="456" spans="1:2">
      <c r="A456">
        <v>62.8967</v>
      </c>
      <c r="B456">
        <v>67.31160736083984</v>
      </c>
    </row>
    <row r="457" spans="1:2">
      <c r="A457">
        <v>44.782</v>
      </c>
      <c r="B457">
        <v>67.06236267089844</v>
      </c>
    </row>
    <row r="458" spans="1:2">
      <c r="A458">
        <v>62.3031</v>
      </c>
      <c r="B458">
        <v>69.27082061767578</v>
      </c>
    </row>
    <row r="459" spans="1:2">
      <c r="A459">
        <v>71.14230000000001</v>
      </c>
      <c r="B459">
        <v>63.87287139892578</v>
      </c>
    </row>
    <row r="460" spans="1:2">
      <c r="A460">
        <v>76.1225</v>
      </c>
      <c r="B460">
        <v>72.32927703857422</v>
      </c>
    </row>
    <row r="461" spans="1:2">
      <c r="A461">
        <v>86.7647</v>
      </c>
      <c r="B461">
        <v>68.69386291503906</v>
      </c>
    </row>
    <row r="462" spans="1:2">
      <c r="A462">
        <v>72.9118</v>
      </c>
      <c r="B462">
        <v>69.84149932861328</v>
      </c>
    </row>
    <row r="463" spans="1:2">
      <c r="A463">
        <v>42.294</v>
      </c>
      <c r="B463">
        <v>68.62193298339844</v>
      </c>
    </row>
    <row r="464" spans="1:2">
      <c r="A464">
        <v>85.01439999999999</v>
      </c>
      <c r="B464">
        <v>66.51455688476562</v>
      </c>
    </row>
    <row r="465" spans="1:2">
      <c r="A465">
        <v>47.7388</v>
      </c>
      <c r="B465">
        <v>67.82908630371094</v>
      </c>
    </row>
    <row r="466" spans="1:2">
      <c r="A466">
        <v>65.7505</v>
      </c>
      <c r="B466">
        <v>70.45230102539062</v>
      </c>
    </row>
    <row r="467" spans="1:2">
      <c r="A467">
        <v>69.9731</v>
      </c>
      <c r="B467">
        <v>67.89724731445312</v>
      </c>
    </row>
    <row r="468" spans="1:2">
      <c r="A468">
        <v>81.30679999999998</v>
      </c>
      <c r="B468">
        <v>69.41593170166016</v>
      </c>
    </row>
    <row r="469" spans="1:2">
      <c r="A469">
        <v>73.01309999999999</v>
      </c>
      <c r="B469">
        <v>70.53500366210938</v>
      </c>
    </row>
    <row r="470" spans="1:2">
      <c r="A470">
        <v>57.7825</v>
      </c>
      <c r="B470">
        <v>73.29851531982422</v>
      </c>
    </row>
    <row r="471" spans="1:2">
      <c r="A471">
        <v>69.5808</v>
      </c>
      <c r="B471">
        <v>72.20587921142578</v>
      </c>
    </row>
    <row r="472" spans="1:2">
      <c r="A472">
        <v>59.7666</v>
      </c>
      <c r="B472">
        <v>69.79434204101562</v>
      </c>
    </row>
    <row r="473" spans="1:2">
      <c r="A473">
        <v>73.107</v>
      </c>
      <c r="B473">
        <v>73.27353668212891</v>
      </c>
    </row>
    <row r="474" spans="1:2">
      <c r="A474">
        <v>76.8723</v>
      </c>
      <c r="B474">
        <v>61.37715148925781</v>
      </c>
    </row>
    <row r="475" spans="1:2">
      <c r="A475">
        <v>88.10680000000002</v>
      </c>
      <c r="B475">
        <v>71.74851226806641</v>
      </c>
    </row>
    <row r="476" spans="1:2">
      <c r="A476">
        <v>88.28460000000001</v>
      </c>
      <c r="B476">
        <v>63.92128753662109</v>
      </c>
    </row>
    <row r="477" spans="1:2">
      <c r="A477">
        <v>63.298</v>
      </c>
      <c r="B477">
        <v>70.11624908447266</v>
      </c>
    </row>
    <row r="478" spans="1:2">
      <c r="A478">
        <v>95.2484</v>
      </c>
      <c r="B478">
        <v>70.77766418457031</v>
      </c>
    </row>
    <row r="479" spans="1:2">
      <c r="A479">
        <v>65.53360000000001</v>
      </c>
      <c r="B479">
        <v>66.30357360839844</v>
      </c>
    </row>
    <row r="480" spans="1:2">
      <c r="A480">
        <v>59.1707</v>
      </c>
      <c r="B480">
        <v>68.38427734375</v>
      </c>
    </row>
    <row r="481" spans="1:2">
      <c r="A481">
        <v>74.33620000000001</v>
      </c>
      <c r="B481">
        <v>69.65946197509766</v>
      </c>
    </row>
    <row r="482" spans="1:2">
      <c r="A482">
        <v>55.1534</v>
      </c>
      <c r="B482">
        <v>70.04537963867188</v>
      </c>
    </row>
    <row r="483" spans="1:2">
      <c r="A483">
        <v>43.2711</v>
      </c>
      <c r="B483">
        <v>74.85329437255859</v>
      </c>
    </row>
    <row r="484" spans="1:2">
      <c r="A484">
        <v>91.9461</v>
      </c>
      <c r="B484">
        <v>65.23724365234375</v>
      </c>
    </row>
    <row r="485" spans="1:2">
      <c r="A485">
        <v>69.74769999999999</v>
      </c>
      <c r="B485">
        <v>70.54875946044922</v>
      </c>
    </row>
    <row r="486" spans="1:2">
      <c r="A486">
        <v>86.41630000000001</v>
      </c>
      <c r="B486">
        <v>69.58149719238281</v>
      </c>
    </row>
    <row r="487" spans="1:2">
      <c r="A487">
        <v>69.7465</v>
      </c>
      <c r="B487">
        <v>69.84312438964844</v>
      </c>
    </row>
    <row r="488" spans="1:2">
      <c r="A488">
        <v>84.1023</v>
      </c>
      <c r="B488">
        <v>69.52416229248047</v>
      </c>
    </row>
    <row r="489" spans="1:2">
      <c r="A489">
        <v>72.7863</v>
      </c>
      <c r="B489">
        <v>66.70381164550781</v>
      </c>
    </row>
    <row r="490" spans="1:2">
      <c r="A490">
        <v>38.3571</v>
      </c>
      <c r="B490">
        <v>68.20263671875</v>
      </c>
    </row>
    <row r="491" spans="1:2">
      <c r="A491">
        <v>74.81010000000001</v>
      </c>
      <c r="B491">
        <v>66.10657501220703</v>
      </c>
    </row>
    <row r="492" spans="1:2">
      <c r="A492">
        <v>66.8724</v>
      </c>
      <c r="B492">
        <v>67.98828887939453</v>
      </c>
    </row>
    <row r="493" spans="1:2">
      <c r="A493">
        <v>42.8208</v>
      </c>
      <c r="B493">
        <v>72.25982666015625</v>
      </c>
    </row>
    <row r="494" spans="1:2">
      <c r="A494">
        <v>55.7145</v>
      </c>
      <c r="B494">
        <v>68.91965484619141</v>
      </c>
    </row>
    <row r="495" spans="1:2">
      <c r="A495">
        <v>73.5428</v>
      </c>
      <c r="B495">
        <v>64.64586639404297</v>
      </c>
    </row>
    <row r="496" spans="1:2">
      <c r="A496">
        <v>86.8553</v>
      </c>
      <c r="B496">
        <v>70.23136901855469</v>
      </c>
    </row>
    <row r="497" spans="1:2">
      <c r="A497">
        <v>54.2644</v>
      </c>
      <c r="B497">
        <v>70.40901947021484</v>
      </c>
    </row>
    <row r="498" spans="1:2">
      <c r="A498">
        <v>67.8319</v>
      </c>
      <c r="B498">
        <v>67.41472625732422</v>
      </c>
    </row>
    <row r="499" spans="1:2">
      <c r="A499">
        <v>82.99359999999999</v>
      </c>
      <c r="B499">
        <v>71.18267059326172</v>
      </c>
    </row>
    <row r="500" spans="1:2">
      <c r="A500">
        <v>70.6161</v>
      </c>
      <c r="B500">
        <v>68.10166168212891</v>
      </c>
    </row>
    <row r="501" spans="1:2">
      <c r="A501">
        <v>44.7452</v>
      </c>
      <c r="B501">
        <v>64.70359039306641</v>
      </c>
    </row>
    <row r="502" spans="1:2">
      <c r="A502">
        <v>88.20189999999999</v>
      </c>
      <c r="B502">
        <v>74.19038391113281</v>
      </c>
    </row>
    <row r="503" spans="1:2">
      <c r="A503">
        <v>48.0442</v>
      </c>
      <c r="B503">
        <v>69.60429382324219</v>
      </c>
    </row>
    <row r="504" spans="1:2">
      <c r="A504">
        <v>70.667</v>
      </c>
      <c r="B504">
        <v>65.88014221191406</v>
      </c>
    </row>
    <row r="505" spans="1:2">
      <c r="A505">
        <v>84.4846</v>
      </c>
      <c r="B505">
        <v>67.01385498046875</v>
      </c>
    </row>
    <row r="506" spans="1:2">
      <c r="A506">
        <v>68.37260000000001</v>
      </c>
      <c r="B506">
        <v>73.56555938720703</v>
      </c>
    </row>
    <row r="507" spans="1:2">
      <c r="A507">
        <v>71.0433</v>
      </c>
      <c r="B507">
        <v>71.60628509521484</v>
      </c>
    </row>
    <row r="508" spans="1:2">
      <c r="A508">
        <v>65.6116</v>
      </c>
      <c r="B508">
        <v>67.29193115234375</v>
      </c>
    </row>
    <row r="509" spans="1:2">
      <c r="A509">
        <v>84.3295</v>
      </c>
      <c r="B509">
        <v>73.22743988037109</v>
      </c>
    </row>
    <row r="510" spans="1:2">
      <c r="A510">
        <v>63.5118</v>
      </c>
      <c r="B510">
        <v>73.80430603027344</v>
      </c>
    </row>
    <row r="511" spans="1:2">
      <c r="A511">
        <v>51.8729</v>
      </c>
      <c r="B511">
        <v>64.64890289306641</v>
      </c>
    </row>
    <row r="512" spans="1:2">
      <c r="A512">
        <v>54.0558</v>
      </c>
      <c r="B512">
        <v>69.96454620361328</v>
      </c>
    </row>
    <row r="513" spans="1:2">
      <c r="A513">
        <v>91.58340000000001</v>
      </c>
      <c r="B513">
        <v>69.28020477294922</v>
      </c>
    </row>
    <row r="514" spans="1:2">
      <c r="A514">
        <v>71.40130000000001</v>
      </c>
      <c r="B514">
        <v>72.47315979003906</v>
      </c>
    </row>
    <row r="515" spans="1:2">
      <c r="A515">
        <v>72.1936</v>
      </c>
      <c r="B515">
        <v>68.06912994384766</v>
      </c>
    </row>
    <row r="516" spans="1:2">
      <c r="A516">
        <v>70.45079999999999</v>
      </c>
      <c r="B516">
        <v>62.22850036621094</v>
      </c>
    </row>
    <row r="517" spans="1:2">
      <c r="A517">
        <v>73.35890000000001</v>
      </c>
      <c r="B517">
        <v>71.91794586181641</v>
      </c>
    </row>
    <row r="518" spans="1:2">
      <c r="A518">
        <v>74.1553</v>
      </c>
      <c r="B518">
        <v>64.32109832763672</v>
      </c>
    </row>
    <row r="519" spans="1:2">
      <c r="A519">
        <v>72.7525</v>
      </c>
      <c r="B519">
        <v>63.30091094970703</v>
      </c>
    </row>
    <row r="520" spans="1:2">
      <c r="A520">
        <v>45.0331</v>
      </c>
      <c r="B520">
        <v>67.40689849853516</v>
      </c>
    </row>
    <row r="521" spans="1:2">
      <c r="A521">
        <v>76.10809999999999</v>
      </c>
      <c r="B521">
        <v>69.01842498779297</v>
      </c>
    </row>
    <row r="522" spans="1:2">
      <c r="A522">
        <v>32.8856</v>
      </c>
      <c r="B522">
        <v>75.0072021484375</v>
      </c>
    </row>
    <row r="523" spans="1:2">
      <c r="A523">
        <v>77.94370000000001</v>
      </c>
      <c r="B523">
        <v>67.25379180908203</v>
      </c>
    </row>
    <row r="524" spans="1:2">
      <c r="A524">
        <v>69.6707</v>
      </c>
      <c r="B524">
        <v>70.79718780517578</v>
      </c>
    </row>
    <row r="525" spans="1:2">
      <c r="A525">
        <v>68.551</v>
      </c>
      <c r="B525">
        <v>68.71662139892578</v>
      </c>
    </row>
    <row r="526" spans="1:2">
      <c r="A526">
        <v>41.7465</v>
      </c>
      <c r="B526">
        <v>72.72811126708984</v>
      </c>
    </row>
    <row r="527" spans="1:2">
      <c r="A527">
        <v>81.18040000000001</v>
      </c>
      <c r="B527">
        <v>72.4981689453125</v>
      </c>
    </row>
    <row r="528" spans="1:2">
      <c r="A528">
        <v>71.6994</v>
      </c>
      <c r="B528">
        <v>70.61787414550781</v>
      </c>
    </row>
    <row r="529" spans="1:2">
      <c r="A529">
        <v>80.8954</v>
      </c>
      <c r="B529">
        <v>67.34192657470703</v>
      </c>
    </row>
    <row r="530" spans="1:2">
      <c r="A530">
        <v>63.0459</v>
      </c>
      <c r="B530">
        <v>67.81710815429688</v>
      </c>
    </row>
    <row r="531" spans="1:2">
      <c r="A531">
        <v>69.9546</v>
      </c>
      <c r="B531">
        <v>67.86885833740234</v>
      </c>
    </row>
    <row r="532" spans="1:2">
      <c r="A532">
        <v>41.5524</v>
      </c>
      <c r="B532">
        <v>68.81845092773438</v>
      </c>
    </row>
    <row r="533" spans="1:2">
      <c r="A533">
        <v>41.8177</v>
      </c>
      <c r="B533">
        <v>72.70661163330078</v>
      </c>
    </row>
    <row r="534" spans="1:2">
      <c r="A534">
        <v>74.6776</v>
      </c>
      <c r="B534">
        <v>73.81773376464844</v>
      </c>
    </row>
    <row r="535" spans="1:2">
      <c r="A535">
        <v>66.37569999999999</v>
      </c>
      <c r="B535">
        <v>75.0478515625</v>
      </c>
    </row>
    <row r="536" spans="1:2">
      <c r="A536">
        <v>55.4016</v>
      </c>
      <c r="B536">
        <v>70.93886566162109</v>
      </c>
    </row>
    <row r="537" spans="1:2">
      <c r="A537">
        <v>76.8383</v>
      </c>
      <c r="B537">
        <v>65.40409851074219</v>
      </c>
    </row>
    <row r="538" spans="1:2">
      <c r="A538">
        <v>74.6016</v>
      </c>
      <c r="B538">
        <v>66.46785736083984</v>
      </c>
    </row>
    <row r="539" spans="1:2">
      <c r="A539">
        <v>54.4534</v>
      </c>
      <c r="B539">
        <v>70.74643707275391</v>
      </c>
    </row>
    <row r="540" spans="1:2">
      <c r="A540">
        <v>54.4096</v>
      </c>
      <c r="B540">
        <v>65.90731811523438</v>
      </c>
    </row>
    <row r="541" spans="1:2">
      <c r="A541">
        <v>57.0765</v>
      </c>
      <c r="B541">
        <v>72.32865905761719</v>
      </c>
    </row>
    <row r="542" spans="1:2">
      <c r="A542">
        <v>64.8519</v>
      </c>
      <c r="B542">
        <v>72.10165405273438</v>
      </c>
    </row>
    <row r="543" spans="1:2">
      <c r="A543">
        <v>66.23009999999999</v>
      </c>
      <c r="B543">
        <v>71.93782043457031</v>
      </c>
    </row>
    <row r="544" spans="1:2">
      <c r="A544">
        <v>55.416</v>
      </c>
      <c r="B544">
        <v>66.6038818359375</v>
      </c>
    </row>
    <row r="545" spans="1:2">
      <c r="A545">
        <v>79.3931</v>
      </c>
      <c r="B545">
        <v>68.16471862792969</v>
      </c>
    </row>
    <row r="546" spans="1:2">
      <c r="A546">
        <v>81.3948</v>
      </c>
      <c r="B546">
        <v>69.31477355957031</v>
      </c>
    </row>
    <row r="547" spans="1:2">
      <c r="A547">
        <v>52.6388</v>
      </c>
      <c r="B547">
        <v>65.43768310546875</v>
      </c>
    </row>
    <row r="548" spans="1:2">
      <c r="A548">
        <v>90.93870000000001</v>
      </c>
      <c r="B548">
        <v>66.85683441162109</v>
      </c>
    </row>
    <row r="549" spans="1:2">
      <c r="A549">
        <v>70.74160000000001</v>
      </c>
      <c r="B549">
        <v>66.56636810302734</v>
      </c>
    </row>
    <row r="550" spans="1:2">
      <c r="A550">
        <v>69.5001</v>
      </c>
      <c r="B550">
        <v>69.22272491455078</v>
      </c>
    </row>
    <row r="551" spans="1:2">
      <c r="A551">
        <v>71.6833</v>
      </c>
      <c r="B551">
        <v>68.700439453125</v>
      </c>
    </row>
    <row r="552" spans="1:2">
      <c r="A552">
        <v>86.9821</v>
      </c>
      <c r="B552">
        <v>71.81486511230469</v>
      </c>
    </row>
    <row r="553" spans="1:2">
      <c r="A553">
        <v>70.7807</v>
      </c>
      <c r="B553">
        <v>71.50794219970703</v>
      </c>
    </row>
    <row r="554" spans="1:2">
      <c r="A554">
        <v>65.4234</v>
      </c>
      <c r="B554">
        <v>70.56462860107422</v>
      </c>
    </row>
    <row r="555" spans="1:2">
      <c r="A555">
        <v>47.4851</v>
      </c>
      <c r="B555">
        <v>63.89402008056641</v>
      </c>
    </row>
    <row r="556" spans="1:2">
      <c r="A556">
        <v>86.78100000000001</v>
      </c>
      <c r="B556">
        <v>70.43325805664062</v>
      </c>
    </row>
    <row r="557" spans="1:2">
      <c r="A557">
        <v>94.48269999999999</v>
      </c>
      <c r="B557">
        <v>66.68961334228516</v>
      </c>
    </row>
    <row r="558" spans="1:2">
      <c r="A558">
        <v>42.5873</v>
      </c>
      <c r="B558">
        <v>70.09416198730469</v>
      </c>
    </row>
    <row r="559" spans="1:2">
      <c r="A559">
        <v>55.2175</v>
      </c>
      <c r="B559">
        <v>69.11058044433594</v>
      </c>
    </row>
    <row r="560" spans="1:2">
      <c r="A560">
        <v>74.5891</v>
      </c>
      <c r="B560">
        <v>70.08728790283203</v>
      </c>
    </row>
    <row r="561" spans="1:2">
      <c r="A561">
        <v>67.68630000000002</v>
      </c>
      <c r="B561">
        <v>65.94610595703125</v>
      </c>
    </row>
    <row r="562" spans="1:2">
      <c r="A562">
        <v>72.06019999999999</v>
      </c>
      <c r="B562">
        <v>69.71021270751953</v>
      </c>
    </row>
    <row r="563" spans="1:2">
      <c r="A563">
        <v>87.036</v>
      </c>
      <c r="B563">
        <v>69.43202209472656</v>
      </c>
    </row>
    <row r="564" spans="1:2">
      <c r="A564">
        <v>73.69049999999999</v>
      </c>
      <c r="B564">
        <v>69.26345062255859</v>
      </c>
    </row>
    <row r="565" spans="1:2">
      <c r="A565">
        <v>74.78619999999999</v>
      </c>
      <c r="B565">
        <v>70.97935485839844</v>
      </c>
    </row>
    <row r="566" spans="1:2">
      <c r="A566">
        <v>51.0462</v>
      </c>
      <c r="B566">
        <v>64.93382263183594</v>
      </c>
    </row>
    <row r="567" spans="1:2">
      <c r="A567">
        <v>82.48009999999999</v>
      </c>
      <c r="B567">
        <v>63.57529449462891</v>
      </c>
    </row>
    <row r="568" spans="1:2">
      <c r="A568">
        <v>38.7589</v>
      </c>
      <c r="B568">
        <v>69.19184112548828</v>
      </c>
    </row>
    <row r="569" spans="1:2">
      <c r="A569">
        <v>94.0729</v>
      </c>
      <c r="B569">
        <v>73.12229919433594</v>
      </c>
    </row>
    <row r="570" spans="1:2">
      <c r="A570">
        <v>84.29179999999999</v>
      </c>
      <c r="B570">
        <v>70.65333557128906</v>
      </c>
    </row>
    <row r="571" spans="1:2">
      <c r="A571">
        <v>77.53019999999999</v>
      </c>
      <c r="B571">
        <v>65.39110565185547</v>
      </c>
    </row>
    <row r="572" spans="1:2">
      <c r="A572">
        <v>65.10250000000001</v>
      </c>
      <c r="B572">
        <v>68.47726440429688</v>
      </c>
    </row>
    <row r="573" spans="1:2">
      <c r="A573">
        <v>90.7526</v>
      </c>
      <c r="B573">
        <v>64.15183258056641</v>
      </c>
    </row>
    <row r="574" spans="1:2">
      <c r="A574">
        <v>50.8229</v>
      </c>
      <c r="B574">
        <v>67.00790405273438</v>
      </c>
    </row>
    <row r="575" spans="1:2">
      <c r="A575">
        <v>83.1904</v>
      </c>
      <c r="B575">
        <v>70.72305297851562</v>
      </c>
    </row>
    <row r="576" spans="1:2">
      <c r="A576">
        <v>78.4568</v>
      </c>
      <c r="B576">
        <v>67.97815704345703</v>
      </c>
    </row>
    <row r="577" spans="1:2">
      <c r="A577">
        <v>73.4254</v>
      </c>
      <c r="B577">
        <v>73.82663726806641</v>
      </c>
    </row>
    <row r="578" spans="1:2">
      <c r="A578">
        <v>64.28879999999999</v>
      </c>
      <c r="B578">
        <v>64.07863616943359</v>
      </c>
    </row>
    <row r="579" spans="1:2">
      <c r="A579">
        <v>78.03279999999998</v>
      </c>
      <c r="B579">
        <v>69.21721649169922</v>
      </c>
    </row>
    <row r="580" spans="1:2">
      <c r="A580">
        <v>76.3283</v>
      </c>
      <c r="B580">
        <v>66.01908874511719</v>
      </c>
    </row>
    <row r="581" spans="1:2">
      <c r="A581">
        <v>77.5958</v>
      </c>
      <c r="B581">
        <v>69.34771728515625</v>
      </c>
    </row>
    <row r="582" spans="1:2">
      <c r="A582">
        <v>83.2563</v>
      </c>
      <c r="B582">
        <v>71.603759765625</v>
      </c>
    </row>
    <row r="583" spans="1:2">
      <c r="A583">
        <v>70.48779999999999</v>
      </c>
      <c r="B583">
        <v>71.02183532714844</v>
      </c>
    </row>
    <row r="584" spans="1:2">
      <c r="A584">
        <v>71.6675</v>
      </c>
      <c r="B584">
        <v>65.17592620849609</v>
      </c>
    </row>
    <row r="585" spans="1:2">
      <c r="A585">
        <v>52.5162</v>
      </c>
      <c r="B585">
        <v>69.33587646484375</v>
      </c>
    </row>
    <row r="586" spans="1:2">
      <c r="A586">
        <v>60.2729</v>
      </c>
      <c r="B586">
        <v>74.53213500976562</v>
      </c>
    </row>
    <row r="587" spans="1:2">
      <c r="A587">
        <v>74.1533</v>
      </c>
      <c r="B587">
        <v>68.11215972900391</v>
      </c>
    </row>
    <row r="588" spans="1:2">
      <c r="A588">
        <v>72.01779999999999</v>
      </c>
      <c r="B588">
        <v>74.50762939453125</v>
      </c>
    </row>
    <row r="589" spans="1:2">
      <c r="A589">
        <v>88.96720000000002</v>
      </c>
      <c r="B589">
        <v>67.14670562744141</v>
      </c>
    </row>
    <row r="590" spans="1:2">
      <c r="A590">
        <v>64.3634</v>
      </c>
      <c r="B590">
        <v>62.88039398193359</v>
      </c>
    </row>
    <row r="591" spans="1:2">
      <c r="A591">
        <v>60.1457</v>
      </c>
      <c r="B591">
        <v>69.88633728027344</v>
      </c>
    </row>
    <row r="592" spans="1:2">
      <c r="A592">
        <v>83.0552</v>
      </c>
      <c r="B592">
        <v>70.28561401367188</v>
      </c>
    </row>
    <row r="593" spans="1:2">
      <c r="A593">
        <v>54.9832</v>
      </c>
      <c r="B593">
        <v>66.31526947021484</v>
      </c>
    </row>
    <row r="594" spans="1:2">
      <c r="A594">
        <v>75.0868</v>
      </c>
      <c r="B594">
        <v>75.10489654541016</v>
      </c>
    </row>
    <row r="595" spans="1:2">
      <c r="A595">
        <v>77.8728</v>
      </c>
      <c r="B595">
        <v>67.94650268554688</v>
      </c>
    </row>
    <row r="596" spans="1:2">
      <c r="A596">
        <v>70.03630000000001</v>
      </c>
      <c r="B596">
        <v>66.62300872802734</v>
      </c>
    </row>
    <row r="597" spans="1:2">
      <c r="A597">
        <v>85.84440000000001</v>
      </c>
      <c r="B597">
        <v>72.26247406005859</v>
      </c>
    </row>
    <row r="598" spans="1:2">
      <c r="A598">
        <v>68.06999999999999</v>
      </c>
      <c r="B598">
        <v>70.27944183349609</v>
      </c>
    </row>
    <row r="599" spans="1:2">
      <c r="A599">
        <v>75.20269999999999</v>
      </c>
      <c r="B599">
        <v>68.94268798828125</v>
      </c>
    </row>
    <row r="600" spans="1:2">
      <c r="A600">
        <v>88.0155</v>
      </c>
      <c r="B600">
        <v>66.81815338134766</v>
      </c>
    </row>
    <row r="601" spans="1:2">
      <c r="A601">
        <v>35.9236</v>
      </c>
      <c r="B601">
        <v>68.8363037109375</v>
      </c>
    </row>
    <row r="602" spans="1:2">
      <c r="A602">
        <v>86.5933</v>
      </c>
      <c r="B602">
        <v>71.13821411132812</v>
      </c>
    </row>
    <row r="603" spans="1:2">
      <c r="A603">
        <v>85.1957</v>
      </c>
      <c r="B603">
        <v>69.84522247314453</v>
      </c>
    </row>
    <row r="604" spans="1:2">
      <c r="A604">
        <v>71.5609</v>
      </c>
      <c r="B604">
        <v>74.62926483154297</v>
      </c>
    </row>
    <row r="605" spans="1:2">
      <c r="A605">
        <v>91.41240000000002</v>
      </c>
      <c r="B605">
        <v>70.22591400146484</v>
      </c>
    </row>
    <row r="606" spans="1:2">
      <c r="A606">
        <v>95.7039</v>
      </c>
      <c r="B606">
        <v>70.95841979980469</v>
      </c>
    </row>
    <row r="607" spans="1:2">
      <c r="A607">
        <v>77.0886</v>
      </c>
      <c r="B607">
        <v>69.34113311767578</v>
      </c>
    </row>
    <row r="608" spans="1:2">
      <c r="A608">
        <v>56.253</v>
      </c>
      <c r="B608">
        <v>75.02413940429688</v>
      </c>
    </row>
    <row r="609" spans="1:2">
      <c r="A609">
        <v>69.0605</v>
      </c>
      <c r="B609">
        <v>65.83547210693359</v>
      </c>
    </row>
    <row r="610" spans="1:2">
      <c r="A610">
        <v>66.1435</v>
      </c>
      <c r="B610">
        <v>68.03524780273438</v>
      </c>
    </row>
    <row r="611" spans="1:2">
      <c r="A611">
        <v>65.25190000000001</v>
      </c>
      <c r="B611">
        <v>65.39005279541016</v>
      </c>
    </row>
    <row r="612" spans="1:2">
      <c r="A612">
        <v>46.5327</v>
      </c>
      <c r="B612">
        <v>70.64049530029297</v>
      </c>
    </row>
    <row r="613" spans="1:2">
      <c r="A613">
        <v>71.20330000000001</v>
      </c>
      <c r="B613">
        <v>69.75957489013672</v>
      </c>
    </row>
    <row r="614" spans="1:2">
      <c r="A614">
        <v>73.7921</v>
      </c>
      <c r="B614">
        <v>64.00569915771484</v>
      </c>
    </row>
    <row r="615" spans="1:2">
      <c r="A615">
        <v>53.5902</v>
      </c>
      <c r="B615">
        <v>71.26432800292969</v>
      </c>
    </row>
    <row r="616" spans="1:2">
      <c r="A616">
        <v>65.3715</v>
      </c>
      <c r="B616">
        <v>70.83611297607422</v>
      </c>
    </row>
    <row r="617" spans="1:2">
      <c r="A617">
        <v>56.0283</v>
      </c>
      <c r="B617">
        <v>71.07975006103516</v>
      </c>
    </row>
    <row r="618" spans="1:2">
      <c r="A618">
        <v>73.6157</v>
      </c>
      <c r="B618">
        <v>72.26302337646484</v>
      </c>
    </row>
    <row r="619" spans="1:2">
      <c r="A619">
        <v>62.6862</v>
      </c>
      <c r="B619">
        <v>64.97550964355469</v>
      </c>
    </row>
    <row r="620" spans="1:2">
      <c r="A620">
        <v>55.0655</v>
      </c>
      <c r="B620">
        <v>74.3746337890625</v>
      </c>
    </row>
    <row r="621" spans="1:2">
      <c r="A621">
        <v>82.41370000000001</v>
      </c>
      <c r="B621">
        <v>71.66987609863281</v>
      </c>
    </row>
    <row r="622" spans="1:2">
      <c r="A622">
        <v>34.0679</v>
      </c>
      <c r="B622">
        <v>66.20272064208984</v>
      </c>
    </row>
    <row r="623" spans="1:2">
      <c r="A623">
        <v>73.9354</v>
      </c>
      <c r="B623">
        <v>63.26647186279297</v>
      </c>
    </row>
    <row r="624" spans="1:2">
      <c r="A624">
        <v>68.77250000000001</v>
      </c>
      <c r="B624">
        <v>66.31021881103516</v>
      </c>
    </row>
    <row r="625" spans="1:2">
      <c r="A625">
        <v>73.58</v>
      </c>
      <c r="B625">
        <v>74.50431823730469</v>
      </c>
    </row>
    <row r="626" spans="1:2">
      <c r="A626">
        <v>63.7067</v>
      </c>
      <c r="B626">
        <v>73.61761474609375</v>
      </c>
    </row>
    <row r="627" spans="1:2">
      <c r="A627">
        <v>88.54140000000001</v>
      </c>
      <c r="B627">
        <v>71.02806091308594</v>
      </c>
    </row>
    <row r="628" spans="1:2">
      <c r="A628">
        <v>60.3205</v>
      </c>
      <c r="B628">
        <v>69.40370941162109</v>
      </c>
    </row>
    <row r="629" spans="1:2">
      <c r="A629">
        <v>85.83869999999999</v>
      </c>
      <c r="B629">
        <v>71.76189422607422</v>
      </c>
    </row>
    <row r="630" spans="1:2">
      <c r="A630">
        <v>80.24169999999999</v>
      </c>
      <c r="B630">
        <v>68.04666900634766</v>
      </c>
    </row>
    <row r="631" spans="1:2">
      <c r="A631">
        <v>60.4974</v>
      </c>
      <c r="B631">
        <v>66.69127655029297</v>
      </c>
    </row>
    <row r="632" spans="1:2">
      <c r="A632">
        <v>60.5789</v>
      </c>
      <c r="B632">
        <v>67.04161834716797</v>
      </c>
    </row>
    <row r="633" spans="1:2">
      <c r="A633">
        <v>72.7568</v>
      </c>
      <c r="B633">
        <v>67.56430816650391</v>
      </c>
    </row>
    <row r="634" spans="1:2">
      <c r="A634">
        <v>59.0571</v>
      </c>
      <c r="B634">
        <v>73.21272277832031</v>
      </c>
    </row>
    <row r="635" spans="1:2">
      <c r="A635">
        <v>59.0241</v>
      </c>
      <c r="B635">
        <v>67.80427551269531</v>
      </c>
    </row>
    <row r="636" spans="1:2">
      <c r="A636">
        <v>68.9198</v>
      </c>
      <c r="B636">
        <v>71.16596221923828</v>
      </c>
    </row>
    <row r="637" spans="1:2">
      <c r="A637">
        <v>61.7688</v>
      </c>
      <c r="B637">
        <v>75.63201141357422</v>
      </c>
    </row>
    <row r="638" spans="1:2">
      <c r="A638">
        <v>69.86520000000002</v>
      </c>
      <c r="B638">
        <v>64.43159484863281</v>
      </c>
    </row>
    <row r="639" spans="1:2">
      <c r="A639">
        <v>69.4088</v>
      </c>
      <c r="B639">
        <v>68.51219940185547</v>
      </c>
    </row>
    <row r="640" spans="1:2">
      <c r="A640">
        <v>59.6585</v>
      </c>
      <c r="B640">
        <v>67.56922912597656</v>
      </c>
    </row>
    <row r="641" spans="1:2">
      <c r="A641">
        <v>70.01009999999999</v>
      </c>
      <c r="B641">
        <v>66.58116149902344</v>
      </c>
    </row>
    <row r="642" spans="1:2">
      <c r="A642">
        <v>79.9564</v>
      </c>
      <c r="B642">
        <v>68.02501678466797</v>
      </c>
    </row>
    <row r="643" spans="1:2">
      <c r="A643">
        <v>75.35429999999999</v>
      </c>
      <c r="B643">
        <v>65.65612030029297</v>
      </c>
    </row>
    <row r="644" spans="1:2">
      <c r="A644">
        <v>53.41510000000001</v>
      </c>
      <c r="B644">
        <v>75.07466125488281</v>
      </c>
    </row>
    <row r="645" spans="1:2">
      <c r="A645">
        <v>70.31780000000001</v>
      </c>
      <c r="B645">
        <v>66.37090301513672</v>
      </c>
    </row>
    <row r="646" spans="1:2">
      <c r="A646">
        <v>36.9127</v>
      </c>
      <c r="B646">
        <v>74.29054260253906</v>
      </c>
    </row>
    <row r="647" spans="1:2">
      <c r="A647">
        <v>65.3608</v>
      </c>
      <c r="B647">
        <v>70.64668273925781</v>
      </c>
    </row>
    <row r="648" spans="1:2">
      <c r="A648">
        <v>73.5291</v>
      </c>
      <c r="B648">
        <v>69.24988555908203</v>
      </c>
    </row>
    <row r="649" spans="1:2">
      <c r="A649">
        <v>68.72580000000001</v>
      </c>
      <c r="B649">
        <v>70.85527038574219</v>
      </c>
    </row>
    <row r="650" spans="1:2">
      <c r="A650">
        <v>59.4304</v>
      </c>
      <c r="B650">
        <v>64.02341461181641</v>
      </c>
    </row>
    <row r="651" spans="1:2">
      <c r="A651">
        <v>81.3121</v>
      </c>
      <c r="B651">
        <v>72.79370880126953</v>
      </c>
    </row>
    <row r="652" spans="1:2">
      <c r="A652">
        <v>74.81</v>
      </c>
      <c r="B652">
        <v>63.21220397949219</v>
      </c>
    </row>
    <row r="653" spans="1:2">
      <c r="A653">
        <v>69.74769999999999</v>
      </c>
      <c r="B653">
        <v>67.46347808837891</v>
      </c>
    </row>
    <row r="654" spans="1:2">
      <c r="A654">
        <v>45.6057</v>
      </c>
      <c r="B654">
        <v>70.55838775634766</v>
      </c>
    </row>
    <row r="655" spans="1:2">
      <c r="A655">
        <v>81.0718</v>
      </c>
      <c r="B655">
        <v>70.06090545654297</v>
      </c>
    </row>
    <row r="656" spans="1:2">
      <c r="A656">
        <v>87.8048</v>
      </c>
      <c r="B656">
        <v>71.61076354980469</v>
      </c>
    </row>
    <row r="657" spans="1:2">
      <c r="A657">
        <v>43.4793</v>
      </c>
      <c r="B657">
        <v>69.51709747314453</v>
      </c>
    </row>
    <row r="658" spans="1:2">
      <c r="A658">
        <v>88.54140000000001</v>
      </c>
      <c r="B658">
        <v>64.74961090087891</v>
      </c>
    </row>
    <row r="659" spans="1:2">
      <c r="A659">
        <v>73.4824</v>
      </c>
      <c r="B659">
        <v>73.63175964355469</v>
      </c>
    </row>
    <row r="660" spans="1:2">
      <c r="A660">
        <v>60.1664</v>
      </c>
      <c r="B660">
        <v>69.47217559814453</v>
      </c>
    </row>
    <row r="661" spans="1:2">
      <c r="A661">
        <v>62.6285</v>
      </c>
      <c r="B661">
        <v>64.66680908203125</v>
      </c>
    </row>
    <row r="662" spans="1:2">
      <c r="A662">
        <v>55.9793</v>
      </c>
      <c r="B662">
        <v>69.06826019287109</v>
      </c>
    </row>
    <row r="663" spans="1:2">
      <c r="A663">
        <v>86.1765</v>
      </c>
      <c r="B663">
        <v>65.453369140625</v>
      </c>
    </row>
    <row r="664" spans="1:2">
      <c r="A664">
        <v>69.59399999999999</v>
      </c>
      <c r="B664">
        <v>65.56452941894531</v>
      </c>
    </row>
    <row r="665" spans="1:2">
      <c r="A665">
        <v>72.3646</v>
      </c>
      <c r="B665">
        <v>71.14744567871094</v>
      </c>
    </row>
    <row r="666" spans="1:2">
      <c r="A666">
        <v>54.6692</v>
      </c>
      <c r="B666">
        <v>69.16777801513672</v>
      </c>
    </row>
    <row r="667" spans="1:2">
      <c r="A667">
        <v>79.1395</v>
      </c>
      <c r="B667">
        <v>68.73113250732422</v>
      </c>
    </row>
    <row r="668" spans="1:2">
      <c r="A668">
        <v>88.48850000000002</v>
      </c>
      <c r="B668">
        <v>66.97103881835938</v>
      </c>
    </row>
    <row r="669" spans="1:2">
      <c r="A669">
        <v>60.19370000000001</v>
      </c>
      <c r="B669">
        <v>66.83318328857422</v>
      </c>
    </row>
    <row r="670" spans="1:2">
      <c r="A670">
        <v>54.4593</v>
      </c>
      <c r="B670">
        <v>67.02775573730469</v>
      </c>
    </row>
    <row r="671" spans="1:2">
      <c r="A671">
        <v>68.6412</v>
      </c>
      <c r="B671">
        <v>68.38318634033203</v>
      </c>
    </row>
    <row r="672" spans="1:2">
      <c r="A672">
        <v>86.1798</v>
      </c>
      <c r="B672">
        <v>71.38986206054688</v>
      </c>
    </row>
    <row r="673" spans="1:2">
      <c r="A673">
        <v>46.2349</v>
      </c>
      <c r="B673">
        <v>73.90148162841797</v>
      </c>
    </row>
    <row r="674" spans="1:2">
      <c r="A674">
        <v>69.6181</v>
      </c>
      <c r="B674">
        <v>73.05354309082031</v>
      </c>
    </row>
    <row r="675" spans="1:2">
      <c r="A675">
        <v>69.9815</v>
      </c>
      <c r="B675">
        <v>77.40191650390625</v>
      </c>
    </row>
    <row r="676" spans="1:2">
      <c r="A676">
        <v>43.5408</v>
      </c>
      <c r="B676">
        <v>66.83742523193359</v>
      </c>
    </row>
    <row r="677" spans="1:2">
      <c r="A677">
        <v>63.5098</v>
      </c>
      <c r="B677">
        <v>69.22698211669922</v>
      </c>
    </row>
    <row r="678" spans="1:2">
      <c r="A678">
        <v>77.46510000000001</v>
      </c>
      <c r="B678">
        <v>66.04673767089844</v>
      </c>
    </row>
    <row r="679" spans="1:2">
      <c r="A679">
        <v>86.35470000000001</v>
      </c>
      <c r="B679">
        <v>71.71905517578125</v>
      </c>
    </row>
    <row r="680" spans="1:2">
      <c r="A680">
        <v>44.81089999999999</v>
      </c>
      <c r="B680">
        <v>68.07940673828125</v>
      </c>
    </row>
    <row r="681" spans="1:2">
      <c r="A681">
        <v>41.0423</v>
      </c>
      <c r="B681">
        <v>65.66687774658203</v>
      </c>
    </row>
    <row r="682" spans="1:2">
      <c r="A682">
        <v>64.4255</v>
      </c>
      <c r="B682">
        <v>68.15650939941406</v>
      </c>
    </row>
    <row r="683" spans="1:2">
      <c r="A683">
        <v>83.1392</v>
      </c>
      <c r="B683">
        <v>68.59846496582031</v>
      </c>
    </row>
    <row r="684" spans="1:2">
      <c r="A684">
        <v>69.8272</v>
      </c>
      <c r="B684">
        <v>71.39381408691406</v>
      </c>
    </row>
    <row r="685" spans="1:2">
      <c r="A685">
        <v>83.3874</v>
      </c>
      <c r="B685">
        <v>66.85405731201172</v>
      </c>
    </row>
    <row r="686" spans="1:2">
      <c r="A686">
        <v>55.7652</v>
      </c>
      <c r="B686">
        <v>67.92280578613281</v>
      </c>
    </row>
    <row r="687" spans="1:2">
      <c r="A687">
        <v>86.6918</v>
      </c>
      <c r="B687">
        <v>69.40090942382812</v>
      </c>
    </row>
    <row r="688" spans="1:2">
      <c r="A688">
        <v>83.0879</v>
      </c>
      <c r="B688">
        <v>66.08391571044922</v>
      </c>
    </row>
    <row r="689" spans="1:2">
      <c r="A689">
        <v>96.11440000000002</v>
      </c>
      <c r="B689">
        <v>70.56840515136719</v>
      </c>
    </row>
    <row r="690" spans="1:2">
      <c r="A690">
        <v>71.8107</v>
      </c>
      <c r="B690">
        <v>67.73049163818359</v>
      </c>
    </row>
    <row r="691" spans="1:2">
      <c r="A691">
        <v>49.3502</v>
      </c>
      <c r="B691">
        <v>66.55084991455078</v>
      </c>
    </row>
    <row r="692" spans="1:2">
      <c r="A692">
        <v>75.66419999999999</v>
      </c>
      <c r="B692">
        <v>67.83952331542969</v>
      </c>
    </row>
    <row r="693" spans="1:2">
      <c r="A693">
        <v>67.8475</v>
      </c>
      <c r="B693">
        <v>67.50848388671875</v>
      </c>
    </row>
    <row r="694" spans="1:2">
      <c r="A694">
        <v>49.8199</v>
      </c>
      <c r="B694">
        <v>70.80507659912109</v>
      </c>
    </row>
    <row r="695" spans="1:2">
      <c r="A695">
        <v>50.1357</v>
      </c>
      <c r="B695">
        <v>71.4498291015625</v>
      </c>
    </row>
    <row r="696" spans="1:2">
      <c r="A696">
        <v>58.4405</v>
      </c>
      <c r="B696">
        <v>69.78938293457031</v>
      </c>
    </row>
    <row r="697" spans="1:2">
      <c r="A697">
        <v>46.0487</v>
      </c>
      <c r="B697">
        <v>72.78545379638672</v>
      </c>
    </row>
    <row r="698" spans="1:2">
      <c r="A698">
        <v>45.637</v>
      </c>
      <c r="B698">
        <v>75.95146942138672</v>
      </c>
    </row>
    <row r="699" spans="1:2">
      <c r="A699">
        <v>76.1127</v>
      </c>
      <c r="B699">
        <v>64.68892669677734</v>
      </c>
    </row>
    <row r="700" spans="1:2">
      <c r="A700">
        <v>61.9674</v>
      </c>
      <c r="B700">
        <v>71.26956939697266</v>
      </c>
    </row>
    <row r="701" spans="1:2">
      <c r="A701">
        <v>51.5022</v>
      </c>
      <c r="B701">
        <v>69.01982879638672</v>
      </c>
    </row>
    <row r="702" spans="1:2">
      <c r="A702">
        <v>43.6461</v>
      </c>
      <c r="B702">
        <v>66.89229583740234</v>
      </c>
    </row>
    <row r="703" spans="1:2">
      <c r="A703">
        <v>78.50530000000001</v>
      </c>
      <c r="B703">
        <v>74.60387420654297</v>
      </c>
    </row>
    <row r="704" spans="1:2">
      <c r="A704">
        <v>47.761</v>
      </c>
      <c r="B704">
        <v>72.34644317626953</v>
      </c>
    </row>
    <row r="705" spans="1:2">
      <c r="A705">
        <v>60.4775</v>
      </c>
      <c r="B705">
        <v>69.62841033935547</v>
      </c>
    </row>
    <row r="706" spans="1:2">
      <c r="A706">
        <v>77.4388</v>
      </c>
      <c r="B706">
        <v>67.03923034667969</v>
      </c>
    </row>
    <row r="707" spans="1:2">
      <c r="A707">
        <v>25.2429</v>
      </c>
      <c r="B707">
        <v>65.33270263671875</v>
      </c>
    </row>
    <row r="708" spans="1:2">
      <c r="A708">
        <v>48.726</v>
      </c>
      <c r="B708">
        <v>68.48624420166016</v>
      </c>
    </row>
    <row r="709" spans="1:2">
      <c r="A709">
        <v>82.83620000000001</v>
      </c>
      <c r="B709">
        <v>67.86273193359375</v>
      </c>
    </row>
    <row r="710" spans="1:2">
      <c r="A710">
        <v>52.6119</v>
      </c>
      <c r="B710">
        <v>66.589599609375</v>
      </c>
    </row>
    <row r="711" spans="1:2">
      <c r="A711">
        <v>73.50069999999999</v>
      </c>
      <c r="B711">
        <v>68.76353454589844</v>
      </c>
    </row>
    <row r="712" spans="1:2">
      <c r="A712">
        <v>60.5783</v>
      </c>
      <c r="B712">
        <v>63.96459197998047</v>
      </c>
    </row>
    <row r="713" spans="1:2">
      <c r="A713">
        <v>82.17100000000001</v>
      </c>
      <c r="B713">
        <v>74.71718597412109</v>
      </c>
    </row>
    <row r="714" spans="1:2">
      <c r="A714">
        <v>64.22110000000001</v>
      </c>
      <c r="B714">
        <v>69.02986907958984</v>
      </c>
    </row>
    <row r="715" spans="1:2">
      <c r="A715">
        <v>48.7624</v>
      </c>
      <c r="B715">
        <v>76.63327026367188</v>
      </c>
    </row>
    <row r="716" spans="1:2">
      <c r="A716">
        <v>54.6357</v>
      </c>
      <c r="B716">
        <v>71.88046264648438</v>
      </c>
    </row>
    <row r="717" spans="1:2">
      <c r="A717">
        <v>65.91230000000002</v>
      </c>
      <c r="B717">
        <v>68.11122894287109</v>
      </c>
    </row>
    <row r="718" spans="1:2">
      <c r="A718">
        <v>75.259</v>
      </c>
      <c r="B718">
        <v>72.18848419189453</v>
      </c>
    </row>
    <row r="719" spans="1:2">
      <c r="A719">
        <v>90.6472</v>
      </c>
      <c r="B719">
        <v>65.89210510253906</v>
      </c>
    </row>
    <row r="720" spans="1:2">
      <c r="A720">
        <v>62.1464</v>
      </c>
      <c r="B720">
        <v>70.50386810302734</v>
      </c>
    </row>
    <row r="721" spans="1:2">
      <c r="A721">
        <v>60.48759999999999</v>
      </c>
      <c r="B721">
        <v>60.36165618896484</v>
      </c>
    </row>
    <row r="722" spans="1:2">
      <c r="A722">
        <v>82.26300000000001</v>
      </c>
      <c r="B722">
        <v>68.43199920654297</v>
      </c>
    </row>
    <row r="723" spans="1:2">
      <c r="A723">
        <v>69.6872</v>
      </c>
      <c r="B723">
        <v>62.41390991210938</v>
      </c>
    </row>
    <row r="724" spans="1:2">
      <c r="A724">
        <v>69.6823</v>
      </c>
      <c r="B724">
        <v>66.78249359130859</v>
      </c>
    </row>
    <row r="725" spans="1:2">
      <c r="A725">
        <v>40.93260000000001</v>
      </c>
      <c r="B725">
        <v>70.60885620117188</v>
      </c>
    </row>
    <row r="726" spans="1:2">
      <c r="A726">
        <v>61.5661</v>
      </c>
      <c r="B726">
        <v>73.03385925292969</v>
      </c>
    </row>
    <row r="727" spans="1:2">
      <c r="A727">
        <v>64.396</v>
      </c>
      <c r="B727">
        <v>66.59674072265625</v>
      </c>
    </row>
    <row r="728" spans="1:2">
      <c r="A728">
        <v>43.3373</v>
      </c>
      <c r="B728">
        <v>70.78268432617188</v>
      </c>
    </row>
    <row r="729" spans="1:2">
      <c r="A729">
        <v>50.80709999999999</v>
      </c>
      <c r="B729">
        <v>68.9022216796875</v>
      </c>
    </row>
    <row r="730" spans="1:2">
      <c r="A730">
        <v>58.9578</v>
      </c>
      <c r="B730">
        <v>70.11798858642578</v>
      </c>
    </row>
    <row r="731" spans="1:2">
      <c r="A731">
        <v>68.86499999999999</v>
      </c>
      <c r="B731">
        <v>68.44431304931641</v>
      </c>
    </row>
    <row r="732" spans="1:2">
      <c r="A732">
        <v>66.0351</v>
      </c>
      <c r="B732">
        <v>72.58335113525391</v>
      </c>
    </row>
    <row r="733" spans="1:2">
      <c r="A733">
        <v>67.5626</v>
      </c>
      <c r="B733">
        <v>66.18781280517578</v>
      </c>
    </row>
    <row r="734" spans="1:2">
      <c r="A734">
        <v>70.8366</v>
      </c>
      <c r="B734">
        <v>71.22453308105469</v>
      </c>
    </row>
    <row r="735" spans="1:2">
      <c r="A735">
        <v>67.0027</v>
      </c>
      <c r="B735">
        <v>68.73082733154297</v>
      </c>
    </row>
    <row r="736" spans="1:2">
      <c r="A736">
        <v>74.90219999999999</v>
      </c>
      <c r="B736">
        <v>71.56748199462891</v>
      </c>
    </row>
    <row r="737" spans="1:2">
      <c r="A737">
        <v>78.43680000000001</v>
      </c>
      <c r="B737">
        <v>67.05935668945312</v>
      </c>
    </row>
    <row r="738" spans="1:2">
      <c r="A738">
        <v>82.6186</v>
      </c>
      <c r="B738">
        <v>65.21376800537109</v>
      </c>
    </row>
    <row r="739" spans="1:2">
      <c r="A739">
        <v>77.72929999999999</v>
      </c>
      <c r="B739">
        <v>66.70680236816406</v>
      </c>
    </row>
    <row r="740" spans="1:2">
      <c r="A740">
        <v>77.50149999999999</v>
      </c>
      <c r="B740">
        <v>70.47830963134766</v>
      </c>
    </row>
    <row r="741" spans="1:2">
      <c r="A741">
        <v>71.1182</v>
      </c>
      <c r="B741">
        <v>70.95954895019531</v>
      </c>
    </row>
    <row r="742" spans="1:2">
      <c r="A742">
        <v>70.9012</v>
      </c>
      <c r="B742">
        <v>71.03455352783203</v>
      </c>
    </row>
    <row r="743" spans="1:2">
      <c r="A743">
        <v>56.5591</v>
      </c>
      <c r="B743">
        <v>69.36463928222656</v>
      </c>
    </row>
    <row r="744" spans="1:2">
      <c r="A744">
        <v>68.75190000000001</v>
      </c>
      <c r="B744">
        <v>70.25675201416016</v>
      </c>
    </row>
    <row r="745" spans="1:2">
      <c r="A745">
        <v>80.20910000000001</v>
      </c>
      <c r="B745">
        <v>72.24065399169922</v>
      </c>
    </row>
    <row r="746" spans="1:2">
      <c r="A746">
        <v>84.39070000000001</v>
      </c>
      <c r="B746">
        <v>71.17884063720703</v>
      </c>
    </row>
    <row r="747" spans="1:2">
      <c r="A747">
        <v>77.18899999999999</v>
      </c>
      <c r="B747">
        <v>66.12733459472656</v>
      </c>
    </row>
    <row r="748" spans="1:2">
      <c r="A748">
        <v>91.17430000000002</v>
      </c>
      <c r="B748">
        <v>68.96986389160156</v>
      </c>
    </row>
    <row r="749" spans="1:2">
      <c r="A749">
        <v>68.9452</v>
      </c>
      <c r="B749">
        <v>76.35893249511719</v>
      </c>
    </row>
    <row r="750" spans="1:2">
      <c r="A750">
        <v>86.7192</v>
      </c>
      <c r="B750">
        <v>73.24759674072266</v>
      </c>
    </row>
    <row r="751" spans="1:2">
      <c r="A751">
        <v>60.4822</v>
      </c>
      <c r="B751">
        <v>71.9456787109375</v>
      </c>
    </row>
    <row r="752" spans="1:2">
      <c r="A752">
        <v>69.9931</v>
      </c>
      <c r="B752">
        <v>63.68759155273438</v>
      </c>
    </row>
    <row r="753" spans="1:2">
      <c r="A753">
        <v>66.35639999999999</v>
      </c>
      <c r="B753">
        <v>70.73284149169922</v>
      </c>
    </row>
    <row r="754" spans="1:2">
      <c r="A754">
        <v>77.5209</v>
      </c>
      <c r="B754">
        <v>71.40301513671875</v>
      </c>
    </row>
    <row r="755" spans="1:2">
      <c r="A755">
        <v>83.3556</v>
      </c>
      <c r="B755">
        <v>69.19844818115234</v>
      </c>
    </row>
    <row r="756" spans="1:2">
      <c r="A756">
        <v>87.4932</v>
      </c>
      <c r="B756">
        <v>67.00276947021484</v>
      </c>
    </row>
    <row r="757" spans="1:2">
      <c r="A757">
        <v>67.5578</v>
      </c>
      <c r="B757">
        <v>62.45271301269531</v>
      </c>
    </row>
    <row r="758" spans="1:2">
      <c r="A758">
        <v>80.0586</v>
      </c>
      <c r="B758">
        <v>65.13231658935547</v>
      </c>
    </row>
    <row r="759" spans="1:2">
      <c r="A759">
        <v>64.9659</v>
      </c>
      <c r="B759">
        <v>67.29116058349609</v>
      </c>
    </row>
    <row r="760" spans="1:2">
      <c r="A760">
        <v>72.21380000000001</v>
      </c>
      <c r="B760">
        <v>69.47242736816406</v>
      </c>
    </row>
    <row r="761" spans="1:2">
      <c r="A761">
        <v>61.9384</v>
      </c>
      <c r="B761">
        <v>68.73043060302734</v>
      </c>
    </row>
    <row r="762" spans="1:2">
      <c r="A762">
        <v>95.2243</v>
      </c>
      <c r="B762">
        <v>73.12299346923828</v>
      </c>
    </row>
    <row r="763" spans="1:2">
      <c r="A763">
        <v>83.3065</v>
      </c>
      <c r="B763">
        <v>72.49374389648438</v>
      </c>
    </row>
    <row r="764" spans="1:2">
      <c r="A764">
        <v>86.47329999999999</v>
      </c>
      <c r="B764">
        <v>64.33883666992188</v>
      </c>
    </row>
    <row r="765" spans="1:2">
      <c r="A765">
        <v>80.6454</v>
      </c>
      <c r="B765">
        <v>71.07035827636719</v>
      </c>
    </row>
    <row r="766" spans="1:2">
      <c r="A766">
        <v>69.37520000000001</v>
      </c>
      <c r="B766">
        <v>68.49130249023438</v>
      </c>
    </row>
    <row r="767" spans="1:2">
      <c r="A767">
        <v>85.94139999999999</v>
      </c>
      <c r="B767">
        <v>62.64297485351562</v>
      </c>
    </row>
    <row r="768" spans="1:2">
      <c r="A768">
        <v>76.2116</v>
      </c>
      <c r="B768">
        <v>63.99527740478516</v>
      </c>
    </row>
    <row r="769" spans="1:2">
      <c r="A769">
        <v>39.6351</v>
      </c>
      <c r="B769">
        <v>72.01102447509766</v>
      </c>
    </row>
    <row r="770" spans="1:2">
      <c r="A770">
        <v>41.3644</v>
      </c>
      <c r="B770">
        <v>74.80451202392578</v>
      </c>
    </row>
    <row r="771" spans="1:2">
      <c r="A771">
        <v>52.6546</v>
      </c>
      <c r="B771">
        <v>67.58700561523438</v>
      </c>
    </row>
    <row r="772" spans="1:2">
      <c r="A772">
        <v>57.4631</v>
      </c>
      <c r="B772">
        <v>72.23815155029297</v>
      </c>
    </row>
    <row r="773" spans="1:2">
      <c r="A773">
        <v>95.1799</v>
      </c>
      <c r="B773">
        <v>70.25844573974609</v>
      </c>
    </row>
    <row r="774" spans="1:2">
      <c r="A774">
        <v>38.3102</v>
      </c>
      <c r="B774">
        <v>69.23464965820312</v>
      </c>
    </row>
    <row r="775" spans="1:2">
      <c r="A775">
        <v>56.7015</v>
      </c>
      <c r="B775">
        <v>65.85434722900391</v>
      </c>
    </row>
    <row r="776" spans="1:2">
      <c r="A776">
        <v>88.54140000000001</v>
      </c>
      <c r="B776">
        <v>68.53775787353516</v>
      </c>
    </row>
    <row r="777" spans="1:2">
      <c r="A777">
        <v>70.1217</v>
      </c>
      <c r="B777">
        <v>68.94326782226562</v>
      </c>
    </row>
    <row r="778" spans="1:2">
      <c r="A778">
        <v>88.54140000000001</v>
      </c>
      <c r="B778">
        <v>63.55321502685547</v>
      </c>
    </row>
    <row r="779" spans="1:2">
      <c r="A779">
        <v>43.64670000000001</v>
      </c>
      <c r="B779">
        <v>70.54319000244141</v>
      </c>
    </row>
    <row r="780" spans="1:2">
      <c r="A780">
        <v>69.4057</v>
      </c>
      <c r="B780">
        <v>68.1619873046875</v>
      </c>
    </row>
    <row r="781" spans="1:2">
      <c r="A781">
        <v>68.9423</v>
      </c>
      <c r="B781">
        <v>74.47274780273438</v>
      </c>
    </row>
    <row r="782" spans="1:2">
      <c r="A782">
        <v>77.5121</v>
      </c>
      <c r="B782">
        <v>63.95726776123047</v>
      </c>
    </row>
    <row r="783" spans="1:2">
      <c r="A783">
        <v>93.9546</v>
      </c>
      <c r="B783">
        <v>72.48507690429688</v>
      </c>
    </row>
    <row r="784" spans="1:2">
      <c r="A784">
        <v>81.1091</v>
      </c>
      <c r="B784">
        <v>70.47515106201172</v>
      </c>
    </row>
    <row r="785" spans="1:2">
      <c r="A785">
        <v>83.51309999999999</v>
      </c>
      <c r="B785">
        <v>64.20855712890625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0.3372943997383118</v>
      </c>
      <c r="C2">
        <v>0.1917977333068848</v>
      </c>
      <c r="D2">
        <v>0.05568933859467506</v>
      </c>
      <c r="E2">
        <v>0.01875610649585724</v>
      </c>
    </row>
    <row r="3" spans="1:5">
      <c r="A3">
        <v>2</v>
      </c>
      <c r="B3">
        <v>0.2136955559253693</v>
      </c>
      <c r="C3">
        <v>0.178735613822937</v>
      </c>
      <c r="D3">
        <v>0.02314252220094204</v>
      </c>
      <c r="E3">
        <v>0.01623493805527687</v>
      </c>
    </row>
    <row r="4" spans="1:5">
      <c r="A4">
        <v>3</v>
      </c>
      <c r="B4">
        <v>0.2109213769435883</v>
      </c>
      <c r="C4">
        <v>0.1761678159236908</v>
      </c>
      <c r="D4">
        <v>0.02246458455920219</v>
      </c>
      <c r="E4">
        <v>0.01570884697139263</v>
      </c>
    </row>
    <row r="5" spans="1:5">
      <c r="A5">
        <v>4</v>
      </c>
      <c r="B5">
        <v>0.2113057225942612</v>
      </c>
      <c r="C5">
        <v>0.1754376441240311</v>
      </c>
      <c r="D5">
        <v>0.02249378897249699</v>
      </c>
      <c r="E5">
        <v>0.01555046625435352</v>
      </c>
    </row>
    <row r="6" spans="1:5">
      <c r="A6">
        <v>5</v>
      </c>
      <c r="B6">
        <v>0.2113866806030273</v>
      </c>
      <c r="C6">
        <v>0.1718788743019104</v>
      </c>
      <c r="D6">
        <v>0.0224881861358881</v>
      </c>
      <c r="E6">
        <v>0.0149265406653285</v>
      </c>
    </row>
    <row r="7" spans="1:5">
      <c r="A7">
        <v>6</v>
      </c>
      <c r="B7">
        <v>0.2141926139593124</v>
      </c>
      <c r="C7">
        <v>0.1747307181358337</v>
      </c>
      <c r="D7">
        <v>0.0230712890625</v>
      </c>
      <c r="E7">
        <v>0.01541076600551605</v>
      </c>
    </row>
    <row r="8" spans="1:5">
      <c r="A8">
        <v>7</v>
      </c>
      <c r="B8">
        <v>0.2190707921981812</v>
      </c>
      <c r="C8">
        <v>0.1800822019577026</v>
      </c>
      <c r="D8">
        <v>0.02413371950387955</v>
      </c>
      <c r="E8">
        <v>0.01635516248643398</v>
      </c>
    </row>
    <row r="9" spans="1:5">
      <c r="A9">
        <v>8</v>
      </c>
      <c r="B9">
        <v>0.2566038072109222</v>
      </c>
      <c r="C9">
        <v>0.1731347888708115</v>
      </c>
      <c r="D9">
        <v>0.0330994576215744</v>
      </c>
      <c r="E9">
        <v>0.01520041283220053</v>
      </c>
    </row>
    <row r="10" spans="1:5">
      <c r="A10">
        <v>9</v>
      </c>
      <c r="B10">
        <v>0.2255898714065552</v>
      </c>
      <c r="C10">
        <v>0.1789667904376984</v>
      </c>
      <c r="D10">
        <v>0.0256341528147459</v>
      </c>
      <c r="E10">
        <v>0.0162165816873312</v>
      </c>
    </row>
    <row r="11" spans="1:5">
      <c r="A11">
        <v>10</v>
      </c>
      <c r="B11">
        <v>0.2477122843265533</v>
      </c>
      <c r="C11">
        <v>0.1734153628349304</v>
      </c>
      <c r="D11">
        <v>0.03090832382440567</v>
      </c>
      <c r="E11">
        <v>0.01526940986514091</v>
      </c>
    </row>
    <row r="12" spans="1:5">
      <c r="A12">
        <v>11</v>
      </c>
      <c r="B12">
        <v>0.2187282890081406</v>
      </c>
      <c r="C12">
        <v>0.1913526952266693</v>
      </c>
      <c r="D12">
        <v>0.02409667894244194</v>
      </c>
      <c r="E12">
        <v>0.01846499741077423</v>
      </c>
    </row>
    <row r="13" spans="1:5">
      <c r="A13">
        <v>12</v>
      </c>
      <c r="B13">
        <v>0.266625702381134</v>
      </c>
      <c r="C13">
        <v>0.1819517761468887</v>
      </c>
      <c r="D13">
        <v>0.03573638200759888</v>
      </c>
      <c r="E13">
        <v>0.01679864153265953</v>
      </c>
    </row>
    <row r="14" spans="1:5">
      <c r="A14">
        <v>13</v>
      </c>
      <c r="B14">
        <v>0.2277020215988159</v>
      </c>
      <c r="C14">
        <v>0.1756488680839539</v>
      </c>
      <c r="D14">
        <v>0.02614149823784828</v>
      </c>
      <c r="E14">
        <v>0.01564672216773033</v>
      </c>
    </row>
    <row r="15" spans="1:5">
      <c r="A15">
        <v>14</v>
      </c>
      <c r="B15">
        <v>0.2247288376092911</v>
      </c>
      <c r="C15">
        <v>0.207603856921196</v>
      </c>
      <c r="D15">
        <v>0.02545287646353245</v>
      </c>
      <c r="E15">
        <v>0.02173911035060883</v>
      </c>
    </row>
    <row r="16" spans="1:5">
      <c r="A16">
        <v>15</v>
      </c>
      <c r="B16">
        <v>0.2409339249134064</v>
      </c>
      <c r="C16">
        <v>0.1923901736736298</v>
      </c>
      <c r="D16">
        <v>0.02922496572136879</v>
      </c>
      <c r="E16">
        <v>0.01871827617287636</v>
      </c>
    </row>
    <row r="17" spans="1:5">
      <c r="A17">
        <v>16</v>
      </c>
      <c r="B17">
        <v>0.2279258668422699</v>
      </c>
      <c r="C17">
        <v>0.1713413596153259</v>
      </c>
      <c r="D17">
        <v>0.02619034424424171</v>
      </c>
      <c r="E17">
        <v>0.01487018913030624</v>
      </c>
    </row>
    <row r="18" spans="1:5">
      <c r="A18">
        <v>17</v>
      </c>
      <c r="B18">
        <v>0.224420964717865</v>
      </c>
      <c r="C18">
        <v>0.1827663779258728</v>
      </c>
      <c r="D18">
        <v>0.02539938129484653</v>
      </c>
      <c r="E18">
        <v>0.01692411117255688</v>
      </c>
    </row>
    <row r="19" spans="1:5">
      <c r="A19">
        <v>18</v>
      </c>
      <c r="B19">
        <v>0.2293898314237595</v>
      </c>
      <c r="C19">
        <v>0.2207514643669128</v>
      </c>
      <c r="D19">
        <v>0.02653983607888222</v>
      </c>
      <c r="E19">
        <v>0.02466360665857792</v>
      </c>
    </row>
    <row r="20" spans="1:5">
      <c r="A20">
        <v>19</v>
      </c>
      <c r="B20">
        <v>0.2374192327260971</v>
      </c>
      <c r="C20">
        <v>0.1804641336202621</v>
      </c>
      <c r="D20">
        <v>0.02845496311783791</v>
      </c>
      <c r="E20">
        <v>0.01656963676214218</v>
      </c>
    </row>
    <row r="21" spans="1:5">
      <c r="A21">
        <v>20</v>
      </c>
      <c r="B21">
        <v>0.2273765057325363</v>
      </c>
      <c r="C21">
        <v>0.1778595447540283</v>
      </c>
      <c r="D21">
        <v>0.02611918561160564</v>
      </c>
      <c r="E21">
        <v>0.01605793088674545</v>
      </c>
    </row>
    <row r="22" spans="1:5">
      <c r="A22">
        <v>21</v>
      </c>
      <c r="B22">
        <v>0.2879347503185272</v>
      </c>
      <c r="C22">
        <v>0.2670026421546936</v>
      </c>
      <c r="D22">
        <v>0.04179487004876137</v>
      </c>
      <c r="E22">
        <v>0.03618459403514862</v>
      </c>
    </row>
    <row r="23" spans="1:5">
      <c r="A23">
        <v>22</v>
      </c>
      <c r="B23">
        <v>0.2530570030212402</v>
      </c>
      <c r="C23">
        <v>0.192027673125267</v>
      </c>
      <c r="D23">
        <v>0.0324912965297699</v>
      </c>
      <c r="E23">
        <v>0.0189241748303175</v>
      </c>
    </row>
    <row r="24" spans="1:5">
      <c r="A24">
        <v>23</v>
      </c>
      <c r="B24">
        <v>0.2460868060588837</v>
      </c>
      <c r="C24">
        <v>0.2300147414207458</v>
      </c>
      <c r="D24">
        <v>0.03066829964518547</v>
      </c>
      <c r="E24">
        <v>0.02689623832702637</v>
      </c>
    </row>
    <row r="25" spans="1:5">
      <c r="A25">
        <v>24</v>
      </c>
      <c r="B25">
        <v>0.2255321741104126</v>
      </c>
      <c r="C25">
        <v>0.1794292777776718</v>
      </c>
      <c r="D25">
        <v>0.02580392546951771</v>
      </c>
      <c r="E25">
        <v>0.01641067676246166</v>
      </c>
    </row>
    <row r="26" spans="1:5">
      <c r="A26">
        <v>25</v>
      </c>
      <c r="B26">
        <v>0.2257481664419174</v>
      </c>
      <c r="C26">
        <v>0.1701383739709854</v>
      </c>
      <c r="D26">
        <v>0.02577698044478893</v>
      </c>
      <c r="E26">
        <v>0.01474055089056492</v>
      </c>
    </row>
    <row r="27" spans="1:5">
      <c r="A27">
        <v>26</v>
      </c>
      <c r="B27">
        <v>0.2296316027641296</v>
      </c>
      <c r="C27">
        <v>0.1851036250591278</v>
      </c>
      <c r="D27">
        <v>0.02665240503847599</v>
      </c>
      <c r="E27">
        <v>0.01743666082620621</v>
      </c>
    </row>
    <row r="28" spans="1:5">
      <c r="A28">
        <v>27</v>
      </c>
      <c r="B28">
        <v>0.2474640905857086</v>
      </c>
      <c r="C28">
        <v>0.1986479461193085</v>
      </c>
      <c r="D28">
        <v>0.03093010000884533</v>
      </c>
      <c r="E28">
        <v>0.02008973062038422</v>
      </c>
    </row>
    <row r="29" spans="1:5">
      <c r="A29">
        <v>28</v>
      </c>
      <c r="B29">
        <v>0.2257768660783768</v>
      </c>
      <c r="C29">
        <v>0.188379094004631</v>
      </c>
      <c r="D29">
        <v>0.02578989416360855</v>
      </c>
      <c r="E29">
        <v>0.018004996702075</v>
      </c>
    </row>
    <row r="30" spans="1:5">
      <c r="A30">
        <v>29</v>
      </c>
      <c r="B30">
        <v>0.2250112444162369</v>
      </c>
      <c r="C30">
        <v>0.179748922586441</v>
      </c>
      <c r="D30">
        <v>0.02555713802576065</v>
      </c>
      <c r="E30">
        <v>0.0164428073912859</v>
      </c>
    </row>
    <row r="31" spans="1:5">
      <c r="A31">
        <v>30</v>
      </c>
      <c r="B31">
        <v>0.2201157957315445</v>
      </c>
      <c r="C31">
        <v>0.192359134554863</v>
      </c>
      <c r="D31">
        <v>0.02449007332324982</v>
      </c>
      <c r="E31">
        <v>0.01873866654932499</v>
      </c>
    </row>
    <row r="32" spans="1:5">
      <c r="A32">
        <v>31</v>
      </c>
      <c r="B32">
        <v>0.2233466655015945</v>
      </c>
      <c r="C32">
        <v>0.1976713538169861</v>
      </c>
      <c r="D32">
        <v>0.02520645409822464</v>
      </c>
      <c r="E32">
        <v>0.01985550858080387</v>
      </c>
    </row>
    <row r="33" spans="1:5">
      <c r="A33">
        <v>32</v>
      </c>
      <c r="B33">
        <v>0.260740339756012</v>
      </c>
      <c r="C33">
        <v>0.1918566077947617</v>
      </c>
      <c r="D33">
        <v>0.03433036804199219</v>
      </c>
      <c r="E33">
        <v>0.01874607242643833</v>
      </c>
    </row>
    <row r="34" spans="1:5">
      <c r="A34">
        <v>33</v>
      </c>
      <c r="B34">
        <v>0.2508273422718048</v>
      </c>
      <c r="C34">
        <v>0.1962018609046936</v>
      </c>
      <c r="D34">
        <v>0.03178421035408974</v>
      </c>
      <c r="E34">
        <v>0.01962705515325069</v>
      </c>
    </row>
    <row r="35" spans="1:5">
      <c r="A35">
        <v>34</v>
      </c>
      <c r="B35">
        <v>0.2355615049600601</v>
      </c>
      <c r="C35">
        <v>0.1961667388677597</v>
      </c>
      <c r="D35">
        <v>0.02808482758700848</v>
      </c>
      <c r="E35">
        <v>0.01959077641367912</v>
      </c>
    </row>
    <row r="36" spans="1:5">
      <c r="A36">
        <v>35</v>
      </c>
      <c r="B36">
        <v>0.2255378812551498</v>
      </c>
      <c r="C36">
        <v>0.1977898329496384</v>
      </c>
      <c r="D36">
        <v>0.02573457360267639</v>
      </c>
      <c r="E36">
        <v>0.01983752474188805</v>
      </c>
    </row>
    <row r="37" spans="1:5">
      <c r="A37">
        <v>36</v>
      </c>
      <c r="B37">
        <v>0.2295425534248352</v>
      </c>
      <c r="C37">
        <v>0.1902275532484055</v>
      </c>
      <c r="D37">
        <v>0.02662778832018375</v>
      </c>
      <c r="E37">
        <v>0.01839442737400532</v>
      </c>
    </row>
    <row r="38" spans="1:5">
      <c r="A38">
        <v>37</v>
      </c>
      <c r="B38">
        <v>0.2575810849666595</v>
      </c>
      <c r="C38">
        <v>0.184019923210144</v>
      </c>
      <c r="D38">
        <v>0.03353815525770187</v>
      </c>
      <c r="E38">
        <v>0.0173133872449398</v>
      </c>
    </row>
    <row r="39" spans="1:5">
      <c r="A39">
        <v>38</v>
      </c>
      <c r="B39">
        <v>0.2319547683000565</v>
      </c>
      <c r="C39">
        <v>0.1966607868671417</v>
      </c>
      <c r="D39">
        <v>0.02724584564566612</v>
      </c>
      <c r="E39">
        <v>0.01966455020010471</v>
      </c>
    </row>
    <row r="40" spans="1:5">
      <c r="A40">
        <v>39</v>
      </c>
      <c r="B40">
        <v>0.2213471084833145</v>
      </c>
      <c r="C40">
        <v>0.1832606643438339</v>
      </c>
      <c r="D40">
        <v>0.02478815801441669</v>
      </c>
      <c r="E40">
        <v>0.01709850504994392</v>
      </c>
    </row>
    <row r="41" spans="1:5">
      <c r="A41">
        <v>40</v>
      </c>
      <c r="B41">
        <v>0.2213751375675201</v>
      </c>
      <c r="C41">
        <v>0.202315479516983</v>
      </c>
      <c r="D41">
        <v>0.02481616288423538</v>
      </c>
      <c r="E41">
        <v>0.02079320140182972</v>
      </c>
    </row>
    <row r="42" spans="1:5">
      <c r="A42">
        <v>41</v>
      </c>
      <c r="B42">
        <v>0.2462218850851059</v>
      </c>
      <c r="C42">
        <v>0.1967829465866089</v>
      </c>
      <c r="D42">
        <v>0.03065531328320503</v>
      </c>
      <c r="E42">
        <v>0.01980138756334782</v>
      </c>
    </row>
    <row r="43" spans="1:5">
      <c r="A43">
        <v>42</v>
      </c>
      <c r="B43">
        <v>0.2388206869363785</v>
      </c>
      <c r="C43">
        <v>0.1822579354047775</v>
      </c>
      <c r="D43">
        <v>0.02893857099115849</v>
      </c>
      <c r="E43">
        <v>0.01702540181577206</v>
      </c>
    </row>
    <row r="44" spans="1:5">
      <c r="A44">
        <v>43</v>
      </c>
      <c r="B44">
        <v>0.2391127198934555</v>
      </c>
      <c r="C44">
        <v>0.1902570277452469</v>
      </c>
      <c r="D44">
        <v>0.02898815646767616</v>
      </c>
      <c r="E44">
        <v>0.01848897151648998</v>
      </c>
    </row>
    <row r="45" spans="1:5">
      <c r="A45">
        <v>44</v>
      </c>
      <c r="B45">
        <v>0.2245087623596191</v>
      </c>
      <c r="C45">
        <v>0.1886867433786392</v>
      </c>
      <c r="D45">
        <v>0.02557947672903538</v>
      </c>
      <c r="E45">
        <v>0.01819305680692196</v>
      </c>
    </row>
    <row r="46" spans="1:5">
      <c r="A46">
        <v>45</v>
      </c>
      <c r="B46">
        <v>0.2396625429391861</v>
      </c>
      <c r="C46">
        <v>0.1781909912824631</v>
      </c>
      <c r="D46">
        <v>0.02910655923187733</v>
      </c>
      <c r="E46">
        <v>0.01636098325252533</v>
      </c>
    </row>
    <row r="47" spans="1:5">
      <c r="A47">
        <v>46</v>
      </c>
      <c r="B47">
        <v>0.2220389693975449</v>
      </c>
      <c r="C47">
        <v>0.1847864836454391</v>
      </c>
      <c r="D47">
        <v>0.025083152577281</v>
      </c>
      <c r="E47">
        <v>0.01746773533523083</v>
      </c>
    </row>
    <row r="48" spans="1:5">
      <c r="A48">
        <v>47</v>
      </c>
      <c r="B48">
        <v>0.2485786080360413</v>
      </c>
      <c r="C48">
        <v>0.1772876977920532</v>
      </c>
      <c r="D48">
        <v>0.0313541516661644</v>
      </c>
      <c r="E48">
        <v>0.01621907949447632</v>
      </c>
    </row>
    <row r="49" spans="1:5">
      <c r="A49">
        <v>48</v>
      </c>
      <c r="B49">
        <v>0.2301594018936157</v>
      </c>
      <c r="C49">
        <v>0.1854241341352463</v>
      </c>
      <c r="D49">
        <v>0.02694094367325306</v>
      </c>
      <c r="E49">
        <v>0.01760403998196125</v>
      </c>
    </row>
    <row r="50" spans="1:5">
      <c r="A50">
        <v>49</v>
      </c>
      <c r="B50">
        <v>0.2421487420797348</v>
      </c>
      <c r="C50">
        <v>0.183546394109726</v>
      </c>
      <c r="D50">
        <v>0.02973397821187973</v>
      </c>
      <c r="E50">
        <v>0.0173279345035553</v>
      </c>
    </row>
    <row r="51" spans="1:5">
      <c r="A51">
        <v>50</v>
      </c>
      <c r="B51">
        <v>0.2520551085472107</v>
      </c>
      <c r="C51">
        <v>0.2025167495012283</v>
      </c>
      <c r="D51">
        <v>0.03220554441213608</v>
      </c>
      <c r="E51">
        <v>0.02094001695513725</v>
      </c>
    </row>
    <row r="52" spans="1:5">
      <c r="A52">
        <v>51</v>
      </c>
      <c r="B52">
        <v>0.2341699600219727</v>
      </c>
      <c r="C52">
        <v>0.1833588778972626</v>
      </c>
      <c r="D52">
        <v>0.02780660055577755</v>
      </c>
      <c r="E52">
        <v>0.01721960864961147</v>
      </c>
    </row>
    <row r="53" spans="1:5">
      <c r="A53">
        <v>52</v>
      </c>
      <c r="B53">
        <v>0.2258569300174713</v>
      </c>
      <c r="C53">
        <v>0.1720637381076813</v>
      </c>
      <c r="D53">
        <v>0.0258458349853754</v>
      </c>
      <c r="E53">
        <v>0.0151242520660162</v>
      </c>
    </row>
    <row r="54" spans="1:5">
      <c r="A54">
        <v>53</v>
      </c>
      <c r="B54">
        <v>0.2465528100728989</v>
      </c>
      <c r="C54">
        <v>0.2018218487501144</v>
      </c>
      <c r="D54">
        <v>0.03077327646315098</v>
      </c>
      <c r="E54">
        <v>0.0207513440400362</v>
      </c>
    </row>
    <row r="55" spans="1:5">
      <c r="A55">
        <v>54</v>
      </c>
      <c r="B55">
        <v>0.2334410399198532</v>
      </c>
      <c r="C55">
        <v>0.1946800947189331</v>
      </c>
      <c r="D55">
        <v>0.02758204936981201</v>
      </c>
      <c r="E55">
        <v>0.01931191049516201</v>
      </c>
    </row>
    <row r="56" spans="1:5">
      <c r="A56">
        <v>55</v>
      </c>
      <c r="B56">
        <v>0.2334990203380585</v>
      </c>
      <c r="C56">
        <v>0.1830980181694031</v>
      </c>
      <c r="D56">
        <v>0.02757210657000542</v>
      </c>
      <c r="E56">
        <v>0.01705993339419365</v>
      </c>
    </row>
    <row r="57" spans="1:5">
      <c r="A57">
        <v>56</v>
      </c>
      <c r="B57">
        <v>0.2349126487970352</v>
      </c>
      <c r="C57">
        <v>0.1718271970748901</v>
      </c>
      <c r="D57">
        <v>0.0278490949422121</v>
      </c>
      <c r="E57">
        <v>0.01501644868403673</v>
      </c>
    </row>
    <row r="58" spans="1:5">
      <c r="A58">
        <v>57</v>
      </c>
      <c r="B58">
        <v>0.2217930555343628</v>
      </c>
      <c r="C58">
        <v>0.2099096029996872</v>
      </c>
      <c r="D58">
        <v>0.02480793558061123</v>
      </c>
      <c r="E58">
        <v>0.0222702044993639</v>
      </c>
    </row>
    <row r="59" spans="1:5">
      <c r="A59">
        <v>58</v>
      </c>
      <c r="B59">
        <v>0.2318601608276367</v>
      </c>
      <c r="C59">
        <v>0.1817568391561508</v>
      </c>
      <c r="D59">
        <v>0.02710781060159206</v>
      </c>
      <c r="E59">
        <v>0.01672455109655857</v>
      </c>
    </row>
    <row r="60" spans="1:5">
      <c r="A60">
        <v>59</v>
      </c>
      <c r="B60">
        <v>0.2285242080688477</v>
      </c>
      <c r="C60">
        <v>0.1937642097473145</v>
      </c>
      <c r="D60">
        <v>0.02630145289003849</v>
      </c>
      <c r="E60">
        <v>0.01897647604346275</v>
      </c>
    </row>
    <row r="61" spans="1:5">
      <c r="A61">
        <v>60</v>
      </c>
      <c r="B61">
        <v>0.2203333675861359</v>
      </c>
      <c r="C61">
        <v>0.1743422746658325</v>
      </c>
      <c r="D61">
        <v>0.02445812337100506</v>
      </c>
      <c r="E61">
        <v>0.01541219186037779</v>
      </c>
    </row>
    <row r="62" spans="1:5">
      <c r="A62">
        <v>61</v>
      </c>
      <c r="B62">
        <v>0.2669443786144257</v>
      </c>
      <c r="C62">
        <v>0.328620582818985</v>
      </c>
      <c r="D62">
        <v>0.03587372228503227</v>
      </c>
      <c r="E62">
        <v>0.05456439778208733</v>
      </c>
    </row>
    <row r="63" spans="1:5">
      <c r="A63">
        <v>62</v>
      </c>
      <c r="B63">
        <v>0.2740236520767212</v>
      </c>
      <c r="C63">
        <v>0.1985196620225906</v>
      </c>
      <c r="D63">
        <v>0.03799411654472351</v>
      </c>
      <c r="E63">
        <v>0.02010342851281166</v>
      </c>
    </row>
    <row r="64" spans="1:5">
      <c r="A64">
        <v>63</v>
      </c>
      <c r="B64">
        <v>0.2319810688495636</v>
      </c>
      <c r="C64">
        <v>0.1868380010128021</v>
      </c>
      <c r="D64">
        <v>0.02724782377481461</v>
      </c>
      <c r="E64">
        <v>0.01775405183434486</v>
      </c>
    </row>
    <row r="65" spans="1:5">
      <c r="A65">
        <v>64</v>
      </c>
      <c r="B65">
        <v>0.2375027984380722</v>
      </c>
      <c r="C65">
        <v>0.1887405812740326</v>
      </c>
      <c r="D65">
        <v>0.02847441658377647</v>
      </c>
      <c r="E65">
        <v>0.01807744242250919</v>
      </c>
    </row>
    <row r="66" spans="1:5">
      <c r="A66">
        <v>65</v>
      </c>
      <c r="B66">
        <v>0.2190377116203308</v>
      </c>
      <c r="C66">
        <v>0.1737179309129715</v>
      </c>
      <c r="D66">
        <v>0.0242041926831007</v>
      </c>
      <c r="E66">
        <v>0.01529124472290277</v>
      </c>
    </row>
    <row r="67" spans="1:5">
      <c r="A67">
        <v>66</v>
      </c>
      <c r="B67">
        <v>0.2278760671615601</v>
      </c>
      <c r="C67">
        <v>0.1799008846282959</v>
      </c>
      <c r="D67">
        <v>0.02615533955395222</v>
      </c>
      <c r="E67">
        <v>0.01636301353573799</v>
      </c>
    </row>
    <row r="68" spans="1:5">
      <c r="A68">
        <v>67</v>
      </c>
      <c r="B68">
        <v>0.2379603385925293</v>
      </c>
      <c r="C68">
        <v>0.1759797632694244</v>
      </c>
      <c r="D68">
        <v>0.02852498553693295</v>
      </c>
      <c r="E68">
        <v>0.01569079421460629</v>
      </c>
    </row>
    <row r="69" spans="1:5">
      <c r="A69">
        <v>68</v>
      </c>
      <c r="B69">
        <v>0.2221559435129166</v>
      </c>
      <c r="C69">
        <v>0.1855037957429886</v>
      </c>
      <c r="D69">
        <v>0.02487686648964882</v>
      </c>
      <c r="E69">
        <v>0.01741701550781727</v>
      </c>
    </row>
    <row r="70" spans="1:5">
      <c r="A70">
        <v>69</v>
      </c>
      <c r="B70">
        <v>0.240562379360199</v>
      </c>
      <c r="C70">
        <v>0.1831227540969849</v>
      </c>
      <c r="D70">
        <v>0.0291905477643013</v>
      </c>
      <c r="E70">
        <v>0.01711616665124893</v>
      </c>
    </row>
    <row r="71" spans="1:5">
      <c r="A71">
        <v>70</v>
      </c>
      <c r="B71">
        <v>0.2714684307575226</v>
      </c>
      <c r="C71">
        <v>0.1917462646961212</v>
      </c>
      <c r="D71">
        <v>0.03719992563128471</v>
      </c>
      <c r="E71">
        <v>0.01893096044659615</v>
      </c>
    </row>
    <row r="72" spans="1:5">
      <c r="A72">
        <v>71</v>
      </c>
      <c r="B72">
        <v>0.2708446681499481</v>
      </c>
      <c r="C72">
        <v>0.1836015582084656</v>
      </c>
      <c r="D72">
        <v>0.03714102506637573</v>
      </c>
      <c r="E72">
        <v>0.0172614511102438</v>
      </c>
    </row>
    <row r="73" spans="1:5">
      <c r="A73">
        <v>72</v>
      </c>
      <c r="B73">
        <v>0.2324354648590088</v>
      </c>
      <c r="C73">
        <v>0.1926618069410324</v>
      </c>
      <c r="D73">
        <v>0.0273410826921463</v>
      </c>
      <c r="E73">
        <v>0.01885952614247799</v>
      </c>
    </row>
    <row r="74" spans="1:5">
      <c r="A74">
        <v>73</v>
      </c>
      <c r="B74">
        <v>0.2250019609928131</v>
      </c>
      <c r="C74">
        <v>0.1943301558494568</v>
      </c>
      <c r="D74">
        <v>0.02556226216256618</v>
      </c>
      <c r="E74">
        <v>0.01911152340471745</v>
      </c>
    </row>
    <row r="75" spans="1:5">
      <c r="A75">
        <v>74</v>
      </c>
      <c r="B75">
        <v>0.2225598096847534</v>
      </c>
      <c r="C75">
        <v>0.1933517009019852</v>
      </c>
      <c r="D75">
        <v>0.02495159953832626</v>
      </c>
      <c r="E75">
        <v>0.01885700039565563</v>
      </c>
    </row>
    <row r="76" spans="1:5">
      <c r="A76">
        <v>75</v>
      </c>
      <c r="B76">
        <v>0.222703829407692</v>
      </c>
      <c r="C76">
        <v>0.1954116970300674</v>
      </c>
      <c r="D76">
        <v>0.02496136166155338</v>
      </c>
      <c r="E76">
        <v>0.01925903744995594</v>
      </c>
    </row>
    <row r="77" spans="1:5">
      <c r="A77">
        <v>76</v>
      </c>
      <c r="B77">
        <v>0.2263862192630768</v>
      </c>
      <c r="C77">
        <v>0.1814933866262436</v>
      </c>
      <c r="D77">
        <v>0.0257863812148571</v>
      </c>
      <c r="E77">
        <v>0.01662015356123447</v>
      </c>
    </row>
    <row r="78" spans="1:5">
      <c r="A78">
        <v>77</v>
      </c>
      <c r="B78">
        <v>0.2280028760433197</v>
      </c>
      <c r="C78">
        <v>0.1735213249921799</v>
      </c>
      <c r="D78">
        <v>0.02614605985581875</v>
      </c>
      <c r="E78">
        <v>0.01522003673017025</v>
      </c>
    </row>
    <row r="79" spans="1:5">
      <c r="A79">
        <v>78</v>
      </c>
      <c r="B79">
        <v>0.2285962700843811</v>
      </c>
      <c r="C79">
        <v>0.2029022127389908</v>
      </c>
      <c r="D79">
        <v>0.02631289884448051</v>
      </c>
      <c r="E79">
        <v>0.02083312161266804</v>
      </c>
    </row>
    <row r="80" spans="1:5">
      <c r="A80">
        <v>79</v>
      </c>
      <c r="B80">
        <v>0.286882609128952</v>
      </c>
      <c r="C80">
        <v>0.2156658321619034</v>
      </c>
      <c r="D80">
        <v>0.0414491668343544</v>
      </c>
      <c r="E80">
        <v>0.02369791455566883</v>
      </c>
    </row>
    <row r="81" spans="1:5">
      <c r="A81">
        <v>80</v>
      </c>
      <c r="B81">
        <v>0.2467833161354065</v>
      </c>
      <c r="C81">
        <v>0.1837404519319534</v>
      </c>
      <c r="D81">
        <v>0.03078191541135311</v>
      </c>
      <c r="E81">
        <v>0.01717394962906837</v>
      </c>
    </row>
    <row r="82" spans="1:5">
      <c r="A82">
        <v>81</v>
      </c>
      <c r="B82">
        <v>0.2229742556810379</v>
      </c>
      <c r="C82">
        <v>0.1896261721849442</v>
      </c>
      <c r="D82">
        <v>0.02507471479475498</v>
      </c>
      <c r="E82">
        <v>0.01815859228372574</v>
      </c>
    </row>
    <row r="83" spans="1:5">
      <c r="A83">
        <v>82</v>
      </c>
      <c r="B83">
        <v>0.2264868170022964</v>
      </c>
      <c r="C83">
        <v>0.1939710974693298</v>
      </c>
      <c r="D83">
        <v>0.02584109455347061</v>
      </c>
      <c r="E83">
        <v>0.01901528611779213</v>
      </c>
    </row>
    <row r="84" spans="1:5">
      <c r="A84">
        <v>83</v>
      </c>
      <c r="B84">
        <v>0.2301097810268402</v>
      </c>
      <c r="C84">
        <v>0.1972771137952805</v>
      </c>
      <c r="D84">
        <v>0.02665601670742035</v>
      </c>
      <c r="E84">
        <v>0.0196593776345253</v>
      </c>
    </row>
    <row r="85" spans="1:5">
      <c r="A85">
        <v>84</v>
      </c>
      <c r="B85">
        <v>0.2202491909265518</v>
      </c>
      <c r="C85">
        <v>0.171129897236824</v>
      </c>
      <c r="D85">
        <v>0.02442804723978043</v>
      </c>
      <c r="E85">
        <v>0.01479155290871859</v>
      </c>
    </row>
    <row r="86" spans="1:5">
      <c r="A86">
        <v>85</v>
      </c>
      <c r="B86">
        <v>0.2367433607578278</v>
      </c>
      <c r="C86">
        <v>0.1925546824932098</v>
      </c>
      <c r="D86">
        <v>0.02821089699864388</v>
      </c>
      <c r="E86">
        <v>0.01874015294015408</v>
      </c>
    </row>
    <row r="87" spans="1:5">
      <c r="A87">
        <v>86</v>
      </c>
      <c r="B87">
        <v>0.2385134696960449</v>
      </c>
      <c r="C87">
        <v>0.1840952485799789</v>
      </c>
      <c r="D87">
        <v>0.02865624241530895</v>
      </c>
      <c r="E87">
        <v>0.01720669493079185</v>
      </c>
    </row>
    <row r="88" spans="1:5">
      <c r="A88">
        <v>87</v>
      </c>
      <c r="B88">
        <v>0.2487810403108597</v>
      </c>
      <c r="C88">
        <v>0.2373210340738297</v>
      </c>
      <c r="D88">
        <v>0.03119001351296902</v>
      </c>
      <c r="E88">
        <v>0.02845554426312447</v>
      </c>
    </row>
    <row r="89" spans="1:5">
      <c r="A89">
        <v>88</v>
      </c>
      <c r="B89">
        <v>0.2290167808532715</v>
      </c>
      <c r="C89">
        <v>0.1820848137140274</v>
      </c>
      <c r="D89">
        <v>0.02644184604287148</v>
      </c>
      <c r="E89">
        <v>0.01673409342765808</v>
      </c>
    </row>
    <row r="90" spans="1:5">
      <c r="A90">
        <v>89</v>
      </c>
      <c r="B90">
        <v>0.2255688011646271</v>
      </c>
      <c r="C90">
        <v>0.1865914762020111</v>
      </c>
      <c r="D90">
        <v>0.025605209171772</v>
      </c>
      <c r="E90">
        <v>0.01760506443679333</v>
      </c>
    </row>
    <row r="91" spans="1:5">
      <c r="A91">
        <v>90</v>
      </c>
      <c r="B91">
        <v>0.2296115458011627</v>
      </c>
      <c r="C91">
        <v>0.1957666277885437</v>
      </c>
      <c r="D91">
        <v>0.02655043080449104</v>
      </c>
      <c r="E91">
        <v>0.01939497329294682</v>
      </c>
    </row>
    <row r="92" spans="1:5">
      <c r="A92">
        <v>91</v>
      </c>
      <c r="B92">
        <v>0.2215477377176285</v>
      </c>
      <c r="C92">
        <v>0.1843776106834412</v>
      </c>
      <c r="D92">
        <v>0.02471556141972542</v>
      </c>
      <c r="E92">
        <v>0.01714453101158142</v>
      </c>
    </row>
    <row r="93" spans="1:5">
      <c r="A93">
        <v>92</v>
      </c>
      <c r="B93">
        <v>0.2268006354570389</v>
      </c>
      <c r="C93">
        <v>0.1799673140048981</v>
      </c>
      <c r="D93">
        <v>0.02588400058448315</v>
      </c>
      <c r="E93">
        <v>0.01638432405889034</v>
      </c>
    </row>
    <row r="94" spans="1:5">
      <c r="A94">
        <v>93</v>
      </c>
      <c r="B94">
        <v>0.2294712960720062</v>
      </c>
      <c r="C94">
        <v>0.1805224418640137</v>
      </c>
      <c r="D94">
        <v>0.02651603892445564</v>
      </c>
      <c r="E94">
        <v>0.01651054807007313</v>
      </c>
    </row>
    <row r="95" spans="1:5">
      <c r="A95">
        <v>94</v>
      </c>
      <c r="B95">
        <v>0.2427457869052887</v>
      </c>
      <c r="C95">
        <v>0.2674430012702942</v>
      </c>
      <c r="D95">
        <v>0.02967826463282108</v>
      </c>
      <c r="E95">
        <v>0.03608456999063492</v>
      </c>
    </row>
    <row r="96" spans="1:5">
      <c r="A96">
        <v>95</v>
      </c>
      <c r="B96">
        <v>0.2831259667873383</v>
      </c>
      <c r="C96">
        <v>0.2097219675779343</v>
      </c>
      <c r="D96">
        <v>0.04043328389525414</v>
      </c>
      <c r="E96">
        <v>0.02236253209412098</v>
      </c>
    </row>
    <row r="97" spans="1:5">
      <c r="A97">
        <v>96</v>
      </c>
      <c r="B97">
        <v>0.2310511767864227</v>
      </c>
      <c r="C97">
        <v>0.1924432665109634</v>
      </c>
      <c r="D97">
        <v>0.0269805733114481</v>
      </c>
      <c r="E97">
        <v>0.01874560676515102</v>
      </c>
    </row>
    <row r="98" spans="1:5">
      <c r="A98">
        <v>97</v>
      </c>
      <c r="B98">
        <v>0.2200229912996292</v>
      </c>
      <c r="C98">
        <v>0.1906387507915497</v>
      </c>
      <c r="D98">
        <v>0.02437912672758102</v>
      </c>
      <c r="E98">
        <v>0.01834041811525822</v>
      </c>
    </row>
    <row r="99" spans="1:5">
      <c r="A99">
        <v>98</v>
      </c>
      <c r="B99">
        <v>0.2226711809635162</v>
      </c>
      <c r="C99">
        <v>0.1923773735761642</v>
      </c>
      <c r="D99">
        <v>0.02496287599205971</v>
      </c>
      <c r="E99">
        <v>0.01866521872580051</v>
      </c>
    </row>
    <row r="100" spans="1:5">
      <c r="A100">
        <v>99</v>
      </c>
      <c r="B100">
        <v>0.2216828018426895</v>
      </c>
      <c r="C100">
        <v>0.1931755840778351</v>
      </c>
      <c r="D100">
        <v>0.02473831921815872</v>
      </c>
      <c r="E100">
        <v>0.01884939707815647</v>
      </c>
    </row>
    <row r="101" spans="1:5">
      <c r="A101">
        <v>100</v>
      </c>
      <c r="B101">
        <v>0.2255337834358215</v>
      </c>
      <c r="C101">
        <v>0.1705218404531479</v>
      </c>
      <c r="D101">
        <v>0.02561910077929497</v>
      </c>
      <c r="E101">
        <v>0.01473878882825375</v>
      </c>
    </row>
    <row r="102" spans="1:5">
      <c r="A102">
        <v>101</v>
      </c>
      <c r="B102">
        <v>0.2194847762584686</v>
      </c>
      <c r="C102">
        <v>0.1941895484924316</v>
      </c>
      <c r="D102">
        <v>0.02427801117300987</v>
      </c>
      <c r="E102">
        <v>0.01904474571347237</v>
      </c>
    </row>
    <row r="103" spans="1:5">
      <c r="A103">
        <v>102</v>
      </c>
      <c r="B103">
        <v>0.2476059049367905</v>
      </c>
      <c r="C103">
        <v>0.1722845137119293</v>
      </c>
      <c r="D103">
        <v>0.03087067417800426</v>
      </c>
      <c r="E103">
        <v>0.01514219585806131</v>
      </c>
    </row>
    <row r="104" spans="1:5">
      <c r="A104">
        <v>103</v>
      </c>
      <c r="B104">
        <v>0.2639084458351135</v>
      </c>
      <c r="C104">
        <v>0.2754369378089905</v>
      </c>
      <c r="D104">
        <v>0.03509495779871941</v>
      </c>
      <c r="E104">
        <v>0.03840222209692001</v>
      </c>
    </row>
    <row r="105" spans="1:5">
      <c r="A105">
        <v>104</v>
      </c>
      <c r="B105">
        <v>0.2844282686710358</v>
      </c>
      <c r="C105">
        <v>0.1925656795501709</v>
      </c>
      <c r="D105">
        <v>0.04090725630521774</v>
      </c>
      <c r="E105">
        <v>0.01890278980135918</v>
      </c>
    </row>
    <row r="106" spans="1:5">
      <c r="A106">
        <v>105</v>
      </c>
      <c r="B106">
        <v>0.2294845432043076</v>
      </c>
      <c r="C106">
        <v>0.1820063292980194</v>
      </c>
      <c r="D106">
        <v>0.02658805623650551</v>
      </c>
      <c r="E106">
        <v>0.0167669989168644</v>
      </c>
    </row>
    <row r="107" spans="1:5">
      <c r="A107">
        <v>106</v>
      </c>
      <c r="B107">
        <v>0.221280962228775</v>
      </c>
      <c r="C107">
        <v>0.1844296753406525</v>
      </c>
      <c r="D107">
        <v>0.02467718906700611</v>
      </c>
      <c r="E107">
        <v>0.01717754453420639</v>
      </c>
    </row>
    <row r="108" spans="1:5">
      <c r="A108">
        <v>107</v>
      </c>
      <c r="B108">
        <v>0.2270647585391998</v>
      </c>
      <c r="C108">
        <v>0.1992627382278442</v>
      </c>
      <c r="D108">
        <v>0.02595818229019642</v>
      </c>
      <c r="E108">
        <v>0.02001516707241535</v>
      </c>
    </row>
    <row r="109" spans="1:5">
      <c r="A109">
        <v>108</v>
      </c>
      <c r="B109">
        <v>0.2244714200496674</v>
      </c>
      <c r="C109">
        <v>0.1853727698326111</v>
      </c>
      <c r="D109">
        <v>0.02535120584070683</v>
      </c>
      <c r="E109">
        <v>0.0173344612121582</v>
      </c>
    </row>
    <row r="110" spans="1:5">
      <c r="A110">
        <v>109</v>
      </c>
      <c r="B110">
        <v>0.2233079373836517</v>
      </c>
      <c r="C110">
        <v>0.1844337582588196</v>
      </c>
      <c r="D110">
        <v>0.02508640475571156</v>
      </c>
      <c r="E110">
        <v>0.01718844100832939</v>
      </c>
    </row>
    <row r="111" spans="1:5">
      <c r="A111">
        <v>110</v>
      </c>
      <c r="B111">
        <v>0.2378380745649338</v>
      </c>
      <c r="C111">
        <v>0.1976896524429321</v>
      </c>
      <c r="D111">
        <v>0.02846263535320759</v>
      </c>
      <c r="E111">
        <v>0.01975050941109657</v>
      </c>
    </row>
    <row r="112" spans="1:5">
      <c r="A112">
        <v>111</v>
      </c>
      <c r="B112">
        <v>0.2719306647777557</v>
      </c>
      <c r="C112">
        <v>0.1923429518938065</v>
      </c>
      <c r="D112">
        <v>0.03726235777139664</v>
      </c>
      <c r="E112">
        <v>0.01887310482561588</v>
      </c>
    </row>
    <row r="113" spans="1:5">
      <c r="A113">
        <v>112</v>
      </c>
      <c r="B113">
        <v>0.227257564663887</v>
      </c>
      <c r="C113">
        <v>0.1810456812381744</v>
      </c>
      <c r="D113">
        <v>0.02607917785644531</v>
      </c>
      <c r="E113">
        <v>0.01658100076019764</v>
      </c>
    </row>
    <row r="114" spans="1:5">
      <c r="A114">
        <v>113</v>
      </c>
      <c r="B114">
        <v>0.2604957222938538</v>
      </c>
      <c r="C114">
        <v>0.1758888959884644</v>
      </c>
      <c r="D114">
        <v>0.03417196497321129</v>
      </c>
      <c r="E114">
        <v>0.0157475620508194</v>
      </c>
    </row>
    <row r="115" spans="1:5">
      <c r="A115">
        <v>114</v>
      </c>
      <c r="B115">
        <v>0.222699910402298</v>
      </c>
      <c r="C115">
        <v>0.2015389055013657</v>
      </c>
      <c r="D115">
        <v>0.02502420172095299</v>
      </c>
      <c r="E115">
        <v>0.02049618400633335</v>
      </c>
    </row>
    <row r="116" spans="1:5">
      <c r="A116">
        <v>115</v>
      </c>
      <c r="B116">
        <v>0.2223239243030548</v>
      </c>
      <c r="C116">
        <v>0.1971359550952911</v>
      </c>
      <c r="D116">
        <v>0.02488323859870434</v>
      </c>
      <c r="E116">
        <v>0.01960605196654797</v>
      </c>
    </row>
    <row r="117" spans="1:5">
      <c r="A117">
        <v>116</v>
      </c>
      <c r="B117">
        <v>0.2233836501836777</v>
      </c>
      <c r="C117">
        <v>0.1766309142112732</v>
      </c>
      <c r="D117">
        <v>0.02511812932789326</v>
      </c>
      <c r="E117">
        <v>0.01575504988431931</v>
      </c>
    </row>
    <row r="118" spans="1:5">
      <c r="A118">
        <v>117</v>
      </c>
      <c r="B118">
        <v>0.2611211836338043</v>
      </c>
      <c r="C118">
        <v>0.1959896236658096</v>
      </c>
      <c r="D118">
        <v>0.03429043292999268</v>
      </c>
      <c r="E118">
        <v>0.01944060996174812</v>
      </c>
    </row>
    <row r="119" spans="1:5">
      <c r="A119">
        <v>118</v>
      </c>
      <c r="B119">
        <v>0.234021857380867</v>
      </c>
      <c r="C119">
        <v>0.2046729475259781</v>
      </c>
      <c r="D119">
        <v>0.02760211005806923</v>
      </c>
      <c r="E119">
        <v>0.02119051665067673</v>
      </c>
    </row>
    <row r="120" spans="1:5">
      <c r="A120">
        <v>119</v>
      </c>
      <c r="B120">
        <v>0.2239559143781662</v>
      </c>
      <c r="C120">
        <v>0.1810816675424576</v>
      </c>
      <c r="D120">
        <v>0.02529773488640785</v>
      </c>
      <c r="E120">
        <v>0.01661350205540657</v>
      </c>
    </row>
    <row r="121" spans="1:5">
      <c r="A121">
        <v>120</v>
      </c>
      <c r="B121">
        <v>0.220855787396431</v>
      </c>
      <c r="C121">
        <v>0.1701477468013763</v>
      </c>
      <c r="D121">
        <v>0.02459556050598621</v>
      </c>
      <c r="E121">
        <v>0.01464793179184198</v>
      </c>
    </row>
    <row r="122" spans="1:5">
      <c r="A122">
        <v>121</v>
      </c>
      <c r="B122">
        <v>0.2229719907045364</v>
      </c>
      <c r="C122">
        <v>0.1772223562002182</v>
      </c>
      <c r="D122">
        <v>0.02501034177839756</v>
      </c>
      <c r="E122">
        <v>0.01586020179092884</v>
      </c>
    </row>
    <row r="123" spans="1:5">
      <c r="A123">
        <v>122</v>
      </c>
      <c r="B123">
        <v>0.2298135608434677</v>
      </c>
      <c r="C123">
        <v>0.1892055869102478</v>
      </c>
      <c r="D123">
        <v>0.02657461725175381</v>
      </c>
      <c r="E123">
        <v>0.018106609582901</v>
      </c>
    </row>
    <row r="124" spans="1:5">
      <c r="A124">
        <v>123</v>
      </c>
      <c r="B124">
        <v>0.2219170928001404</v>
      </c>
      <c r="C124">
        <v>0.1679093539714813</v>
      </c>
      <c r="D124">
        <v>0.02482449822127819</v>
      </c>
      <c r="E124">
        <v>0.0142967076972127</v>
      </c>
    </row>
    <row r="125" spans="1:5">
      <c r="A125">
        <v>124</v>
      </c>
      <c r="B125">
        <v>0.2354701161384583</v>
      </c>
      <c r="C125">
        <v>0.1949237883090973</v>
      </c>
      <c r="D125">
        <v>0.02789723873138428</v>
      </c>
      <c r="E125">
        <v>0.01928414590656757</v>
      </c>
    </row>
    <row r="126" spans="1:5">
      <c r="A126">
        <v>125</v>
      </c>
      <c r="B126">
        <v>0.2323571145534515</v>
      </c>
      <c r="C126">
        <v>0.1839252412319183</v>
      </c>
      <c r="D126">
        <v>0.02723031677305698</v>
      </c>
      <c r="E126">
        <v>0.01711340062320232</v>
      </c>
    </row>
    <row r="127" spans="1:5">
      <c r="A127">
        <v>126</v>
      </c>
      <c r="B127">
        <v>0.2265260219573975</v>
      </c>
      <c r="C127">
        <v>0.175476998090744</v>
      </c>
      <c r="D127">
        <v>0.02586348727345467</v>
      </c>
      <c r="E127">
        <v>0.01561502646654844</v>
      </c>
    </row>
    <row r="128" spans="1:5">
      <c r="A128">
        <v>127</v>
      </c>
      <c r="B128">
        <v>0.2234060913324356</v>
      </c>
      <c r="C128">
        <v>0.2335327118635178</v>
      </c>
      <c r="D128">
        <v>0.0251639261841774</v>
      </c>
      <c r="E128">
        <v>0.02755737118422985</v>
      </c>
    </row>
    <row r="129" spans="1:5">
      <c r="A129">
        <v>128</v>
      </c>
      <c r="B129">
        <v>0.3164617121219635</v>
      </c>
      <c r="C129">
        <v>0.2723488807678223</v>
      </c>
      <c r="D129">
        <v>0.05043395236134529</v>
      </c>
      <c r="E129">
        <v>0.03784069046378136</v>
      </c>
    </row>
    <row r="130" spans="1:5">
      <c r="A130">
        <v>129</v>
      </c>
      <c r="B130">
        <v>0.2523638010025024</v>
      </c>
      <c r="C130">
        <v>0.1893974989652634</v>
      </c>
      <c r="D130">
        <v>0.03240296617150307</v>
      </c>
      <c r="E130">
        <v>0.01826176047325134</v>
      </c>
    </row>
    <row r="131" spans="1:5">
      <c r="A131">
        <v>130</v>
      </c>
      <c r="B131">
        <v>0.218631699681282</v>
      </c>
      <c r="C131">
        <v>0.1808853000402451</v>
      </c>
      <c r="D131">
        <v>0.02412774600088596</v>
      </c>
      <c r="E131">
        <v>0.01652278006076813</v>
      </c>
    </row>
    <row r="132" spans="1:5">
      <c r="A132">
        <v>131</v>
      </c>
      <c r="B132">
        <v>0.2206769734621048</v>
      </c>
      <c r="C132">
        <v>0.1740168929100037</v>
      </c>
      <c r="D132">
        <v>0.02448699995875359</v>
      </c>
      <c r="E132">
        <v>0.01527516916394234</v>
      </c>
    </row>
    <row r="133" spans="1:5">
      <c r="A133">
        <v>132</v>
      </c>
      <c r="B133">
        <v>0.2147452980279922</v>
      </c>
      <c r="C133">
        <v>0.172974094748497</v>
      </c>
      <c r="D133">
        <v>0.02318653836846352</v>
      </c>
      <c r="E133">
        <v>0.01511355768889189</v>
      </c>
    </row>
    <row r="134" spans="1:5">
      <c r="A134">
        <v>133</v>
      </c>
      <c r="B134">
        <v>0.2168791592121124</v>
      </c>
      <c r="C134">
        <v>0.1758933663368225</v>
      </c>
      <c r="D134">
        <v>0.02364290691912174</v>
      </c>
      <c r="E134">
        <v>0.0155972745269537</v>
      </c>
    </row>
    <row r="135" spans="1:5">
      <c r="A135">
        <v>134</v>
      </c>
      <c r="B135">
        <v>0.2163828015327454</v>
      </c>
      <c r="C135">
        <v>0.1777804642915726</v>
      </c>
      <c r="D135">
        <v>0.02352700941264629</v>
      </c>
      <c r="E135">
        <v>0.01594756916165352</v>
      </c>
    </row>
    <row r="136" spans="1:5">
      <c r="A136">
        <v>135</v>
      </c>
      <c r="B136">
        <v>0.2212307751178741</v>
      </c>
      <c r="C136">
        <v>0.1773394644260406</v>
      </c>
      <c r="D136">
        <v>0.02460924163460732</v>
      </c>
      <c r="E136">
        <v>0.01589513570070267</v>
      </c>
    </row>
    <row r="137" spans="1:5">
      <c r="A137">
        <v>136</v>
      </c>
      <c r="B137">
        <v>0.2474226951599121</v>
      </c>
      <c r="C137">
        <v>0.2854960858821869</v>
      </c>
      <c r="D137">
        <v>0.03080742061138153</v>
      </c>
      <c r="E137">
        <v>0.04108026251196861</v>
      </c>
    </row>
    <row r="138" spans="1:5">
      <c r="A138">
        <v>137</v>
      </c>
      <c r="B138">
        <v>0.2427822798490524</v>
      </c>
      <c r="C138">
        <v>0.2164286971092224</v>
      </c>
      <c r="D138">
        <v>0.02974816784262657</v>
      </c>
      <c r="E138">
        <v>0.02369154058396816</v>
      </c>
    </row>
    <row r="139" spans="1:5">
      <c r="A139">
        <v>138</v>
      </c>
      <c r="B139">
        <v>0.2436357438564301</v>
      </c>
      <c r="C139">
        <v>0.1733432561159134</v>
      </c>
      <c r="D139">
        <v>0.02995188534259796</v>
      </c>
      <c r="E139">
        <v>0.01530519034713507</v>
      </c>
    </row>
    <row r="140" spans="1:5">
      <c r="A140">
        <v>139</v>
      </c>
      <c r="B140">
        <v>0.2345058023929596</v>
      </c>
      <c r="C140">
        <v>0.1919898241758347</v>
      </c>
      <c r="D140">
        <v>0.02775013633072376</v>
      </c>
      <c r="E140">
        <v>0.01867232844233513</v>
      </c>
    </row>
    <row r="141" spans="1:5">
      <c r="A141">
        <v>140</v>
      </c>
      <c r="B141">
        <v>0.2250750511884689</v>
      </c>
      <c r="C141">
        <v>0.1790855973958969</v>
      </c>
      <c r="D141">
        <v>0.02553251385688782</v>
      </c>
      <c r="E141">
        <v>0.01624962501227856</v>
      </c>
    </row>
    <row r="142" spans="1:5">
      <c r="A142">
        <v>141</v>
      </c>
      <c r="B142">
        <v>0.2505459487438202</v>
      </c>
      <c r="C142">
        <v>0.1866994202136993</v>
      </c>
      <c r="D142">
        <v>0.03163883462548256</v>
      </c>
      <c r="E142">
        <v>0.01776963472366333</v>
      </c>
    </row>
    <row r="143" spans="1:5">
      <c r="A143">
        <v>142</v>
      </c>
      <c r="B143">
        <v>0.227576345205307</v>
      </c>
      <c r="C143">
        <v>0.1821648776531219</v>
      </c>
      <c r="D143">
        <v>0.02614514529705048</v>
      </c>
      <c r="E143">
        <v>0.0168471485376358</v>
      </c>
    </row>
    <row r="144" spans="1:5">
      <c r="A144">
        <v>143</v>
      </c>
      <c r="B144">
        <v>0.27178755402565</v>
      </c>
      <c r="C144">
        <v>0.1651363968849182</v>
      </c>
      <c r="D144">
        <v>0.03722572699189186</v>
      </c>
      <c r="E144">
        <v>0.01402346044778824</v>
      </c>
    </row>
    <row r="145" spans="1:5">
      <c r="A145">
        <v>144</v>
      </c>
      <c r="B145">
        <v>0.2216199189424515</v>
      </c>
      <c r="C145">
        <v>0.1860923320055008</v>
      </c>
      <c r="D145">
        <v>0.02483689598739147</v>
      </c>
      <c r="E145">
        <v>0.01753457263112068</v>
      </c>
    </row>
    <row r="146" spans="1:5">
      <c r="A146">
        <v>145</v>
      </c>
      <c r="B146">
        <v>0.2212402373552322</v>
      </c>
      <c r="C146">
        <v>0.1978255957365036</v>
      </c>
      <c r="D146">
        <v>0.02464046329259872</v>
      </c>
      <c r="E146">
        <v>0.01971771568059921</v>
      </c>
    </row>
    <row r="147" spans="1:5">
      <c r="A147">
        <v>146</v>
      </c>
      <c r="B147">
        <v>0.2202299684286118</v>
      </c>
      <c r="C147">
        <v>0.1884143948554993</v>
      </c>
      <c r="D147">
        <v>0.02440638467669487</v>
      </c>
      <c r="E147">
        <v>0.01795331947505474</v>
      </c>
    </row>
    <row r="148" spans="1:5">
      <c r="A148">
        <v>147</v>
      </c>
      <c r="B148">
        <v>0.2311194539070129</v>
      </c>
      <c r="C148">
        <v>0.2176729440689087</v>
      </c>
      <c r="D148">
        <v>0.02691924758255482</v>
      </c>
      <c r="E148">
        <v>0.02393217384815216</v>
      </c>
    </row>
    <row r="149" spans="1:5">
      <c r="A149">
        <v>148</v>
      </c>
      <c r="B149">
        <v>0.2580762207508087</v>
      </c>
      <c r="C149">
        <v>0.1756680011749268</v>
      </c>
      <c r="D149">
        <v>0.0335908941924572</v>
      </c>
      <c r="E149">
        <v>0.01575822569429874</v>
      </c>
    </row>
    <row r="150" spans="1:5">
      <c r="A150">
        <v>149</v>
      </c>
      <c r="B150">
        <v>0.2254942953586578</v>
      </c>
      <c r="C150">
        <v>0.1833559721708298</v>
      </c>
      <c r="D150">
        <v>0.02569062821567059</v>
      </c>
      <c r="E150">
        <v>0.01705633848905563</v>
      </c>
    </row>
    <row r="151" spans="1:5">
      <c r="A151">
        <v>150</v>
      </c>
      <c r="B151">
        <v>0.2211164832115173</v>
      </c>
      <c r="C151">
        <v>0.1993732154369354</v>
      </c>
      <c r="D151">
        <v>0.02467594854533672</v>
      </c>
      <c r="E151">
        <v>0.02008215896785259</v>
      </c>
    </row>
    <row r="152" spans="1:5">
      <c r="A152">
        <v>151</v>
      </c>
      <c r="B152">
        <v>0.2203176766633987</v>
      </c>
      <c r="C152">
        <v>0.173004537820816</v>
      </c>
      <c r="D152">
        <v>0.02443777024745941</v>
      </c>
      <c r="E152">
        <v>0.01511066034436226</v>
      </c>
    </row>
    <row r="153" spans="1:5">
      <c r="A153">
        <v>152</v>
      </c>
      <c r="B153">
        <v>0.2704705893993378</v>
      </c>
      <c r="C153">
        <v>0.2177862524986267</v>
      </c>
      <c r="D153">
        <v>0.03682940825819969</v>
      </c>
      <c r="E153">
        <v>0.02408539317548275</v>
      </c>
    </row>
    <row r="154" spans="1:5">
      <c r="A154">
        <v>153</v>
      </c>
      <c r="B154">
        <v>0.241990327835083</v>
      </c>
      <c r="C154">
        <v>0.18565534055233</v>
      </c>
      <c r="D154">
        <v>0.02962837368249893</v>
      </c>
      <c r="E154">
        <v>0.01757343299686909</v>
      </c>
    </row>
    <row r="155" spans="1:5">
      <c r="A155">
        <v>154</v>
      </c>
      <c r="B155">
        <v>0.2188372164964676</v>
      </c>
      <c r="C155">
        <v>0.1833652257919312</v>
      </c>
      <c r="D155">
        <v>0.02419985830783844</v>
      </c>
      <c r="E155">
        <v>0.0170430913567543</v>
      </c>
    </row>
    <row r="156" spans="1:5">
      <c r="A156">
        <v>155</v>
      </c>
      <c r="B156">
        <v>0.2209959328174591</v>
      </c>
      <c r="C156">
        <v>0.1703968644142151</v>
      </c>
      <c r="D156">
        <v>0.02461756020784378</v>
      </c>
      <c r="E156">
        <v>0.01473481766879559</v>
      </c>
    </row>
    <row r="157" spans="1:5">
      <c r="A157">
        <v>156</v>
      </c>
      <c r="B157">
        <v>0.2360629588365555</v>
      </c>
      <c r="C157">
        <v>0.1999512314796448</v>
      </c>
      <c r="D157">
        <v>0.02810957282781601</v>
      </c>
      <c r="E157">
        <v>0.02024847827851772</v>
      </c>
    </row>
    <row r="158" spans="1:5">
      <c r="A158">
        <v>157</v>
      </c>
      <c r="B158">
        <v>0.2261827886104584</v>
      </c>
      <c r="C158">
        <v>0.1900446861982346</v>
      </c>
      <c r="D158">
        <v>0.0257947314530611</v>
      </c>
      <c r="E158">
        <v>0.01824949309229851</v>
      </c>
    </row>
    <row r="159" spans="1:5">
      <c r="A159">
        <v>158</v>
      </c>
      <c r="B159">
        <v>0.2244144529104233</v>
      </c>
      <c r="C159">
        <v>0.1800552904605865</v>
      </c>
      <c r="D159">
        <v>0.02539091929793358</v>
      </c>
      <c r="E159">
        <v>0.01643403619527817</v>
      </c>
    </row>
    <row r="160" spans="1:5">
      <c r="A160">
        <v>159</v>
      </c>
      <c r="B160">
        <v>0.2154675424098969</v>
      </c>
      <c r="C160">
        <v>0.1907894015312195</v>
      </c>
      <c r="D160">
        <v>0.02339966222643852</v>
      </c>
      <c r="E160">
        <v>0.01839558221399784</v>
      </c>
    </row>
    <row r="161" spans="1:5">
      <c r="A161">
        <v>160</v>
      </c>
      <c r="B161">
        <v>0.2706328630447388</v>
      </c>
      <c r="C161">
        <v>0.1990674287080765</v>
      </c>
      <c r="D161">
        <v>0.0369061566889286</v>
      </c>
      <c r="E161">
        <v>0.0202348530292511</v>
      </c>
    </row>
    <row r="162" spans="1:5">
      <c r="A162">
        <v>161</v>
      </c>
      <c r="B162">
        <v>0.2413331568241119</v>
      </c>
      <c r="C162">
        <v>0.1875519454479218</v>
      </c>
      <c r="D162">
        <v>0.0294268261641264</v>
      </c>
      <c r="E162">
        <v>0.01786688342690468</v>
      </c>
    </row>
    <row r="163" spans="1:5">
      <c r="A163">
        <v>162</v>
      </c>
      <c r="B163">
        <v>0.2244295924901962</v>
      </c>
      <c r="C163">
        <v>0.1940205693244934</v>
      </c>
      <c r="D163">
        <v>0.0254007875919342</v>
      </c>
      <c r="E163">
        <v>0.01901555620133877</v>
      </c>
    </row>
    <row r="164" spans="1:5">
      <c r="A164">
        <v>163</v>
      </c>
      <c r="B164">
        <v>0.2489016056060791</v>
      </c>
      <c r="C164">
        <v>0.1918432414531708</v>
      </c>
      <c r="D164">
        <v>0.0311847198754549</v>
      </c>
      <c r="E164">
        <v>0.01861381717026234</v>
      </c>
    </row>
    <row r="165" spans="1:5">
      <c r="A165">
        <v>164</v>
      </c>
      <c r="B165">
        <v>0.220484733581543</v>
      </c>
      <c r="C165">
        <v>0.1734209805727005</v>
      </c>
      <c r="D165">
        <v>0.02448960021138191</v>
      </c>
      <c r="E165">
        <v>0.01522964611649513</v>
      </c>
    </row>
    <row r="166" spans="1:5">
      <c r="A166">
        <v>165</v>
      </c>
      <c r="B166">
        <v>0.2169808596372604</v>
      </c>
      <c r="C166">
        <v>0.1781538277864456</v>
      </c>
      <c r="D166">
        <v>0.02369797974824905</v>
      </c>
      <c r="E166">
        <v>0.0160390492528677</v>
      </c>
    </row>
    <row r="167" spans="1:5">
      <c r="A167">
        <v>166</v>
      </c>
      <c r="B167">
        <v>0.2246809452772141</v>
      </c>
      <c r="C167">
        <v>0.1994193345308304</v>
      </c>
      <c r="D167">
        <v>0.02543212287127972</v>
      </c>
      <c r="E167">
        <v>0.02009335905313492</v>
      </c>
    </row>
    <row r="168" spans="1:5">
      <c r="A168">
        <v>167</v>
      </c>
      <c r="B168">
        <v>0.2288067042827606</v>
      </c>
      <c r="C168">
        <v>0.1715925931930542</v>
      </c>
      <c r="D168">
        <v>0.02638749405741692</v>
      </c>
      <c r="E168">
        <v>0.01492220815271139</v>
      </c>
    </row>
    <row r="169" spans="1:5">
      <c r="A169">
        <v>168</v>
      </c>
      <c r="B169">
        <v>0.2292491495609283</v>
      </c>
      <c r="C169">
        <v>0.1699090451002121</v>
      </c>
      <c r="D169">
        <v>0.02647367864847183</v>
      </c>
      <c r="E169">
        <v>0.01466894987970591</v>
      </c>
    </row>
    <row r="170" spans="1:5">
      <c r="A170">
        <v>169</v>
      </c>
      <c r="B170">
        <v>0.2541682422161102</v>
      </c>
      <c r="C170">
        <v>0.210317075252533</v>
      </c>
      <c r="D170">
        <v>0.03252686560153961</v>
      </c>
      <c r="E170">
        <v>0.02243265323340893</v>
      </c>
    </row>
    <row r="171" spans="1:5">
      <c r="A171">
        <v>170</v>
      </c>
      <c r="B171">
        <v>0.2649167478084564</v>
      </c>
      <c r="C171">
        <v>0.2049200683832169</v>
      </c>
      <c r="D171">
        <v>0.03540492802858353</v>
      </c>
      <c r="E171">
        <v>0.0212965477257967</v>
      </c>
    </row>
    <row r="172" spans="1:5">
      <c r="A172">
        <v>171</v>
      </c>
      <c r="B172">
        <v>0.225812241435051</v>
      </c>
      <c r="C172">
        <v>0.1910145133733749</v>
      </c>
      <c r="D172">
        <v>0.02571233734488487</v>
      </c>
      <c r="E172">
        <v>0.0184381864964962</v>
      </c>
    </row>
    <row r="173" spans="1:5">
      <c r="A173">
        <v>172</v>
      </c>
      <c r="B173">
        <v>0.2183427661657333</v>
      </c>
      <c r="C173">
        <v>0.182306706905365</v>
      </c>
      <c r="D173">
        <v>0.02398356795310974</v>
      </c>
      <c r="E173">
        <v>0.01675056852400303</v>
      </c>
    </row>
    <row r="174" spans="1:5">
      <c r="A174">
        <v>173</v>
      </c>
      <c r="B174">
        <v>0.221244677901268</v>
      </c>
      <c r="C174">
        <v>0.1806284636259079</v>
      </c>
      <c r="D174">
        <v>0.02462548948824406</v>
      </c>
      <c r="E174">
        <v>0.01649990305304527</v>
      </c>
    </row>
    <row r="175" spans="1:5">
      <c r="A175">
        <v>174</v>
      </c>
      <c r="B175">
        <v>0.2207459956407547</v>
      </c>
      <c r="C175">
        <v>0.1739344298839569</v>
      </c>
      <c r="D175">
        <v>0.02453551813960075</v>
      </c>
      <c r="E175">
        <v>0.01530548650771379</v>
      </c>
    </row>
    <row r="176" spans="1:5">
      <c r="A176">
        <v>175</v>
      </c>
      <c r="B176">
        <v>0.2635643780231476</v>
      </c>
      <c r="C176">
        <v>0.192854031920433</v>
      </c>
      <c r="D176">
        <v>0.03497205302119255</v>
      </c>
      <c r="E176">
        <v>0.01892288029193878</v>
      </c>
    </row>
    <row r="177" spans="1:5">
      <c r="A177">
        <v>176</v>
      </c>
      <c r="B177">
        <v>0.2258116751909256</v>
      </c>
      <c r="C177">
        <v>0.1818568259477615</v>
      </c>
      <c r="D177">
        <v>0.02573806419968605</v>
      </c>
      <c r="E177">
        <v>0.01672730222344398</v>
      </c>
    </row>
    <row r="178" spans="1:5">
      <c r="A178">
        <v>177</v>
      </c>
      <c r="B178">
        <v>0.2193670719861984</v>
      </c>
      <c r="C178">
        <v>0.1863264888525009</v>
      </c>
      <c r="D178">
        <v>0.02422938495874405</v>
      </c>
      <c r="E178">
        <v>0.01752248033881187</v>
      </c>
    </row>
    <row r="179" spans="1:5">
      <c r="A179">
        <v>178</v>
      </c>
      <c r="B179">
        <v>0.2214419841766357</v>
      </c>
      <c r="C179">
        <v>0.1883397996425629</v>
      </c>
      <c r="D179">
        <v>0.02465973608195782</v>
      </c>
      <c r="E179">
        <v>0.01787516102194786</v>
      </c>
    </row>
    <row r="180" spans="1:5">
      <c r="A180">
        <v>179</v>
      </c>
      <c r="B180">
        <v>0.256375640630722</v>
      </c>
      <c r="C180">
        <v>0.2502276301383972</v>
      </c>
      <c r="D180">
        <v>0.03306858241558075</v>
      </c>
      <c r="E180">
        <v>0.03168491646647453</v>
      </c>
    </row>
    <row r="181" spans="1:5">
      <c r="A181">
        <v>180</v>
      </c>
      <c r="B181">
        <v>0.245716467499733</v>
      </c>
      <c r="C181">
        <v>0.1788978278636932</v>
      </c>
      <c r="D181">
        <v>0.03050875477492809</v>
      </c>
      <c r="E181">
        <v>0.01630780845880508</v>
      </c>
    </row>
    <row r="182" spans="1:5">
      <c r="A182">
        <v>181</v>
      </c>
      <c r="B182">
        <v>0.2196224331855774</v>
      </c>
      <c r="C182">
        <v>0.1943212300539017</v>
      </c>
      <c r="D182">
        <v>0.02434382401406765</v>
      </c>
      <c r="E182">
        <v>0.0190879013389349</v>
      </c>
    </row>
    <row r="183" spans="1:5">
      <c r="A183">
        <v>182</v>
      </c>
      <c r="B183">
        <v>0.2262974232435226</v>
      </c>
      <c r="C183">
        <v>0.1940508484840393</v>
      </c>
      <c r="D183">
        <v>0.0258023589849472</v>
      </c>
      <c r="E183">
        <v>0.01907029747962952</v>
      </c>
    </row>
    <row r="184" spans="1:5">
      <c r="A184">
        <v>183</v>
      </c>
      <c r="B184">
        <v>0.2382788211107254</v>
      </c>
      <c r="C184">
        <v>0.1723503023386002</v>
      </c>
      <c r="D184">
        <v>0.02864030748605728</v>
      </c>
      <c r="E184">
        <v>0.01525515038520098</v>
      </c>
    </row>
    <row r="185" spans="1:5">
      <c r="A185">
        <v>184</v>
      </c>
      <c r="B185">
        <v>0.2570972144603729</v>
      </c>
      <c r="C185">
        <v>0.2017804384231567</v>
      </c>
      <c r="D185">
        <v>0.03339913487434387</v>
      </c>
      <c r="E185">
        <v>0.02073803171515465</v>
      </c>
    </row>
    <row r="186" spans="1:5">
      <c r="A186">
        <v>185</v>
      </c>
      <c r="B186">
        <v>0.2366857975721359</v>
      </c>
      <c r="C186">
        <v>0.1870453804731369</v>
      </c>
      <c r="D186">
        <v>0.02835292741656303</v>
      </c>
      <c r="E186">
        <v>0.01780501753091812</v>
      </c>
    </row>
    <row r="187" spans="1:5">
      <c r="A187">
        <v>186</v>
      </c>
      <c r="B187">
        <v>0.242213100194931</v>
      </c>
      <c r="C187">
        <v>0.180816650390625</v>
      </c>
      <c r="D187">
        <v>0.02962024323642254</v>
      </c>
      <c r="E187">
        <v>0.0166221484541893</v>
      </c>
    </row>
    <row r="188" spans="1:5">
      <c r="A188">
        <v>187</v>
      </c>
      <c r="B188">
        <v>0.2237208932638168</v>
      </c>
      <c r="C188">
        <v>0.1974329948425293</v>
      </c>
      <c r="D188">
        <v>0.02524529211223125</v>
      </c>
      <c r="E188">
        <v>0.01969058811664581</v>
      </c>
    </row>
    <row r="189" spans="1:5">
      <c r="A189">
        <v>188</v>
      </c>
      <c r="B189">
        <v>0.2519806921482086</v>
      </c>
      <c r="C189">
        <v>0.2011401057243347</v>
      </c>
      <c r="D189">
        <v>0.03198838233947754</v>
      </c>
      <c r="E189">
        <v>0.02051952667534351</v>
      </c>
    </row>
    <row r="190" spans="1:5">
      <c r="A190">
        <v>189</v>
      </c>
      <c r="B190">
        <v>0.2372767627239227</v>
      </c>
      <c r="C190">
        <v>0.1868936717510223</v>
      </c>
      <c r="D190">
        <v>0.02839348092675209</v>
      </c>
      <c r="E190">
        <v>0.01767131313681602</v>
      </c>
    </row>
    <row r="191" spans="1:5">
      <c r="A191">
        <v>190</v>
      </c>
      <c r="B191">
        <v>0.2634751796722412</v>
      </c>
      <c r="C191">
        <v>0.1866960078477859</v>
      </c>
      <c r="D191">
        <v>0.03493799641728401</v>
      </c>
      <c r="E191">
        <v>0.01771234534680843</v>
      </c>
    </row>
    <row r="192" spans="1:5">
      <c r="A192">
        <v>191</v>
      </c>
      <c r="B192">
        <v>0.2303496897220612</v>
      </c>
      <c r="C192">
        <v>0.1898073107004166</v>
      </c>
      <c r="D192">
        <v>0.02677057683467865</v>
      </c>
      <c r="E192">
        <v>0.01826281845569611</v>
      </c>
    </row>
    <row r="193" spans="1:5">
      <c r="A193">
        <v>192</v>
      </c>
      <c r="B193">
        <v>0.2255336791276932</v>
      </c>
      <c r="C193">
        <v>0.1786865592002869</v>
      </c>
      <c r="D193">
        <v>0.0256271343678236</v>
      </c>
      <c r="E193">
        <v>0.01617337577044964</v>
      </c>
    </row>
    <row r="194" spans="1:5">
      <c r="A194">
        <v>193</v>
      </c>
      <c r="B194">
        <v>0.2218634188175201</v>
      </c>
      <c r="C194">
        <v>0.1791431307792664</v>
      </c>
      <c r="D194">
        <v>0.02476422861218452</v>
      </c>
      <c r="E194">
        <v>0.01619641110301018</v>
      </c>
    </row>
    <row r="195" spans="1:5">
      <c r="A195">
        <v>194</v>
      </c>
      <c r="B195">
        <v>0.2218560427427292</v>
      </c>
      <c r="C195">
        <v>0.1701063066720963</v>
      </c>
      <c r="D195">
        <v>0.02475648000836372</v>
      </c>
      <c r="E195">
        <v>0.01462217234075069</v>
      </c>
    </row>
    <row r="196" spans="1:5">
      <c r="A196">
        <v>195</v>
      </c>
      <c r="B196">
        <v>0.2478599101305008</v>
      </c>
      <c r="C196">
        <v>0.1931765079498291</v>
      </c>
      <c r="D196">
        <v>0.03090606816112995</v>
      </c>
      <c r="E196">
        <v>0.0189313106238842</v>
      </c>
    </row>
    <row r="197" spans="1:5">
      <c r="A197">
        <v>196</v>
      </c>
      <c r="B197">
        <v>0.2322701066732407</v>
      </c>
      <c r="C197">
        <v>0.1898954808712006</v>
      </c>
      <c r="D197">
        <v>0.02717039361596107</v>
      </c>
      <c r="E197">
        <v>0.01820990070700645</v>
      </c>
    </row>
    <row r="198" spans="1:5">
      <c r="A198">
        <v>197</v>
      </c>
      <c r="B198">
        <v>0.2228505462408066</v>
      </c>
      <c r="C198">
        <v>0.1816702336072922</v>
      </c>
      <c r="D198">
        <v>0.02500561811029911</v>
      </c>
      <c r="E198">
        <v>0.01667279563844204</v>
      </c>
    </row>
    <row r="199" spans="1:5">
      <c r="A199">
        <v>198</v>
      </c>
      <c r="B199">
        <v>0.2250811010599136</v>
      </c>
      <c r="C199">
        <v>0.1712798774242401</v>
      </c>
      <c r="D199">
        <v>0.02550508826971054</v>
      </c>
      <c r="E199">
        <v>0.01488318014889956</v>
      </c>
    </row>
    <row r="200" spans="1:5">
      <c r="A200">
        <v>199</v>
      </c>
      <c r="B200">
        <v>0.2193370908498764</v>
      </c>
      <c r="C200">
        <v>0.1752206534147263</v>
      </c>
      <c r="D200">
        <v>0.02423361875116825</v>
      </c>
      <c r="E200">
        <v>0.01552434824407101</v>
      </c>
    </row>
    <row r="201" spans="1:5">
      <c r="A201">
        <v>200</v>
      </c>
      <c r="B201">
        <v>0.2708926200866699</v>
      </c>
      <c r="C201">
        <v>0.3623710870742798</v>
      </c>
      <c r="D201">
        <v>0.03694840520620346</v>
      </c>
      <c r="E201">
        <v>0.06627386808395386</v>
      </c>
    </row>
    <row r="202" spans="1:5">
      <c r="A202">
        <v>201</v>
      </c>
      <c r="B202">
        <v>0.3392663896083832</v>
      </c>
      <c r="C202">
        <v>0.2995210289955139</v>
      </c>
      <c r="D202">
        <v>0.05823485180735588</v>
      </c>
      <c r="E202">
        <v>0.0456874705851078</v>
      </c>
    </row>
    <row r="203" spans="1:5">
      <c r="A203">
        <v>202</v>
      </c>
      <c r="B203">
        <v>0.2684357762336731</v>
      </c>
      <c r="C203">
        <v>0.2111197113990784</v>
      </c>
      <c r="D203">
        <v>0.03658587858080864</v>
      </c>
      <c r="E203">
        <v>0.02266216836869717</v>
      </c>
    </row>
    <row r="204" spans="1:5">
      <c r="A204">
        <v>203</v>
      </c>
      <c r="B204">
        <v>0.2179643660783768</v>
      </c>
      <c r="C204">
        <v>0.176539346575737</v>
      </c>
      <c r="D204">
        <v>0.02400149777531624</v>
      </c>
      <c r="E204">
        <v>0.01577634736895561</v>
      </c>
    </row>
    <row r="205" spans="1:5">
      <c r="A205">
        <v>204</v>
      </c>
      <c r="B205">
        <v>0.2115133106708527</v>
      </c>
      <c r="C205">
        <v>0.1726100295782089</v>
      </c>
      <c r="D205">
        <v>0.02252383902668953</v>
      </c>
      <c r="E205">
        <v>0.01504997443407774</v>
      </c>
    </row>
    <row r="206" spans="1:5">
      <c r="A206">
        <v>205</v>
      </c>
      <c r="B206">
        <v>0.2106224447488785</v>
      </c>
      <c r="C206">
        <v>0.1731220185756683</v>
      </c>
      <c r="D206">
        <v>0.02230613492429256</v>
      </c>
      <c r="E206">
        <v>0.01511896308511496</v>
      </c>
    </row>
    <row r="207" spans="1:5">
      <c r="A207">
        <v>206</v>
      </c>
      <c r="B207">
        <v>0.2117191702127457</v>
      </c>
      <c r="C207">
        <v>0.1753230094909668</v>
      </c>
      <c r="D207">
        <v>0.02253050170838833</v>
      </c>
      <c r="E207">
        <v>0.01550008356571198</v>
      </c>
    </row>
    <row r="208" spans="1:5">
      <c r="A208">
        <v>207</v>
      </c>
      <c r="B208">
        <v>0.2129612863063812</v>
      </c>
      <c r="C208">
        <v>0.1697921305894852</v>
      </c>
      <c r="D208">
        <v>0.02279245108366013</v>
      </c>
      <c r="E208">
        <v>0.01454626023769379</v>
      </c>
    </row>
    <row r="209" spans="1:5">
      <c r="A209">
        <v>208</v>
      </c>
      <c r="B209">
        <v>0.2115820050239563</v>
      </c>
      <c r="C209">
        <v>0.170509085059166</v>
      </c>
      <c r="D209">
        <v>0.0224847923964262</v>
      </c>
      <c r="E209">
        <v>0.01466408278793097</v>
      </c>
    </row>
    <row r="210" spans="1:5">
      <c r="A210">
        <v>209</v>
      </c>
      <c r="B210">
        <v>0.2147702425718307</v>
      </c>
      <c r="C210">
        <v>0.1738082468509674</v>
      </c>
      <c r="D210">
        <v>0.02317391149699688</v>
      </c>
      <c r="E210">
        <v>0.01522026769816875</v>
      </c>
    </row>
    <row r="211" spans="1:5">
      <c r="A211">
        <v>210</v>
      </c>
      <c r="B211">
        <v>0.2175315171480179</v>
      </c>
      <c r="C211">
        <v>0.1677476465702057</v>
      </c>
      <c r="D211">
        <v>0.02379227243363857</v>
      </c>
      <c r="E211">
        <v>0.0142256049439311</v>
      </c>
    </row>
    <row r="212" spans="1:5">
      <c r="A212">
        <v>211</v>
      </c>
      <c r="B212">
        <v>0.2206799536943436</v>
      </c>
      <c r="C212">
        <v>0.1975765526294708</v>
      </c>
      <c r="D212">
        <v>0.02448869496583939</v>
      </c>
      <c r="E212">
        <v>0.01968890987336636</v>
      </c>
    </row>
    <row r="213" spans="1:5">
      <c r="A213">
        <v>212</v>
      </c>
      <c r="B213">
        <v>0.263420581817627</v>
      </c>
      <c r="C213">
        <v>0.2112100869417191</v>
      </c>
      <c r="D213">
        <v>0.03489731624722481</v>
      </c>
      <c r="E213">
        <v>0.02261713147163391</v>
      </c>
    </row>
    <row r="214" spans="1:5">
      <c r="A214">
        <v>213</v>
      </c>
      <c r="B214">
        <v>0.2320570349693298</v>
      </c>
      <c r="C214">
        <v>0.1946014910936356</v>
      </c>
      <c r="D214">
        <v>0.02717699855566025</v>
      </c>
      <c r="E214">
        <v>0.01917082816362381</v>
      </c>
    </row>
    <row r="215" spans="1:5">
      <c r="A215">
        <v>214</v>
      </c>
      <c r="B215">
        <v>0.2701682150363922</v>
      </c>
      <c r="C215">
        <v>0.2332503497600555</v>
      </c>
      <c r="D215">
        <v>0.0367928072810173</v>
      </c>
      <c r="E215">
        <v>0.02762152440845966</v>
      </c>
    </row>
    <row r="216" spans="1:5">
      <c r="A216">
        <v>215</v>
      </c>
      <c r="B216">
        <v>0.2344892770051956</v>
      </c>
      <c r="C216">
        <v>0.1711034327745438</v>
      </c>
      <c r="D216">
        <v>0.02777474001049995</v>
      </c>
      <c r="E216">
        <v>0.01482939440757036</v>
      </c>
    </row>
    <row r="217" spans="1:5">
      <c r="A217">
        <v>216</v>
      </c>
      <c r="B217">
        <v>0.2205252647399902</v>
      </c>
      <c r="C217">
        <v>0.1721597164869308</v>
      </c>
      <c r="D217">
        <v>0.02449377998709679</v>
      </c>
      <c r="E217">
        <v>0.01501367520540953</v>
      </c>
    </row>
    <row r="218" spans="1:5">
      <c r="A218">
        <v>217</v>
      </c>
      <c r="B218">
        <v>0.2175410687923431</v>
      </c>
      <c r="C218">
        <v>0.1908868700265884</v>
      </c>
      <c r="D218">
        <v>0.02381056919693947</v>
      </c>
      <c r="E218">
        <v>0.01834395714104176</v>
      </c>
    </row>
    <row r="219" spans="1:5">
      <c r="A219">
        <v>218</v>
      </c>
      <c r="B219">
        <v>0.228803351521492</v>
      </c>
      <c r="C219">
        <v>0.1807326227426529</v>
      </c>
      <c r="D219">
        <v>0.0263306088745594</v>
      </c>
      <c r="E219">
        <v>0.01652941852807999</v>
      </c>
    </row>
    <row r="220" spans="1:5">
      <c r="A220">
        <v>219</v>
      </c>
      <c r="B220">
        <v>0.2416133433580399</v>
      </c>
      <c r="C220">
        <v>0.1964395046234131</v>
      </c>
      <c r="D220">
        <v>0.02939719520509243</v>
      </c>
      <c r="E220">
        <v>0.01958110928535461</v>
      </c>
    </row>
    <row r="221" spans="1:5">
      <c r="A221">
        <v>220</v>
      </c>
      <c r="B221">
        <v>0.2421062141656876</v>
      </c>
      <c r="C221">
        <v>0.1958062648773193</v>
      </c>
      <c r="D221">
        <v>0.02954694256186485</v>
      </c>
      <c r="E221">
        <v>0.01946546323597431</v>
      </c>
    </row>
    <row r="222" spans="1:5">
      <c r="A222">
        <v>221</v>
      </c>
      <c r="B222">
        <v>0.2304511964321136</v>
      </c>
      <c r="C222">
        <v>0.1810555458068848</v>
      </c>
      <c r="D222">
        <v>0.02677980996668339</v>
      </c>
      <c r="E222">
        <v>0.01660212315618992</v>
      </c>
    </row>
    <row r="223" spans="1:5">
      <c r="A223">
        <v>222</v>
      </c>
      <c r="B223">
        <v>0.2549815773963928</v>
      </c>
      <c r="C223">
        <v>0.1963835209608078</v>
      </c>
      <c r="D223">
        <v>0.03276724368333817</v>
      </c>
      <c r="E223">
        <v>0.01961537450551987</v>
      </c>
    </row>
    <row r="224" spans="1:5">
      <c r="A224">
        <v>223</v>
      </c>
      <c r="B224">
        <v>0.2268953174352646</v>
      </c>
      <c r="C224">
        <v>0.1720502525568008</v>
      </c>
      <c r="D224">
        <v>0.02595709078013897</v>
      </c>
      <c r="E224">
        <v>0.0150290485471487</v>
      </c>
    </row>
    <row r="225" spans="1:5">
      <c r="A225">
        <v>224</v>
      </c>
      <c r="B225">
        <v>0.2346918284893036</v>
      </c>
      <c r="C225">
        <v>0.1985071152448654</v>
      </c>
      <c r="D225">
        <v>0.02775167673826218</v>
      </c>
      <c r="E225">
        <v>0.0200220849364996</v>
      </c>
    </row>
    <row r="226" spans="1:5">
      <c r="A226">
        <v>225</v>
      </c>
      <c r="B226">
        <v>0.2325137257575989</v>
      </c>
      <c r="C226">
        <v>0.1922444403171539</v>
      </c>
      <c r="D226">
        <v>0.02729108929634094</v>
      </c>
      <c r="E226">
        <v>0.01871433109045029</v>
      </c>
    </row>
    <row r="227" spans="1:5">
      <c r="A227">
        <v>226</v>
      </c>
      <c r="B227">
        <v>0.247535839676857</v>
      </c>
      <c r="C227">
        <v>0.1849998086690903</v>
      </c>
      <c r="D227">
        <v>0.03089020773768425</v>
      </c>
      <c r="E227">
        <v>0.01738521829247475</v>
      </c>
    </row>
    <row r="228" spans="1:5">
      <c r="A228">
        <v>227</v>
      </c>
      <c r="B228">
        <v>0.2257069498300552</v>
      </c>
      <c r="C228">
        <v>0.1821280121803284</v>
      </c>
      <c r="D228">
        <v>0.02571416832506657</v>
      </c>
      <c r="E228">
        <v>0.01680869795382023</v>
      </c>
    </row>
    <row r="229" spans="1:5">
      <c r="A229">
        <v>228</v>
      </c>
      <c r="B229">
        <v>0.2275873571634293</v>
      </c>
      <c r="C229">
        <v>0.1829002499580383</v>
      </c>
      <c r="D229">
        <v>0.02609938010573387</v>
      </c>
      <c r="E229">
        <v>0.01693306490778923</v>
      </c>
    </row>
    <row r="230" spans="1:5">
      <c r="A230">
        <v>229</v>
      </c>
      <c r="B230">
        <v>0.2275568395853043</v>
      </c>
      <c r="C230">
        <v>0.1741797775030136</v>
      </c>
      <c r="D230">
        <v>0.02609733492136002</v>
      </c>
      <c r="E230">
        <v>0.01536023616790771</v>
      </c>
    </row>
    <row r="231" spans="1:5">
      <c r="A231">
        <v>230</v>
      </c>
      <c r="B231">
        <v>0.2444583028554916</v>
      </c>
      <c r="C231">
        <v>0.191484272480011</v>
      </c>
      <c r="D231">
        <v>0.03012824058532715</v>
      </c>
      <c r="E231">
        <v>0.01863717101514339</v>
      </c>
    </row>
    <row r="232" spans="1:5">
      <c r="A232">
        <v>231</v>
      </c>
      <c r="B232">
        <v>0.2552801966667175</v>
      </c>
      <c r="C232">
        <v>0.192209780216217</v>
      </c>
      <c r="D232">
        <v>0.03286173939704895</v>
      </c>
      <c r="E232">
        <v>0.01877927035093307</v>
      </c>
    </row>
    <row r="233" spans="1:5">
      <c r="A233">
        <v>232</v>
      </c>
      <c r="B233">
        <v>0.2224307209253311</v>
      </c>
      <c r="C233">
        <v>0.1835648864507675</v>
      </c>
      <c r="D233">
        <v>0.02496116794645786</v>
      </c>
      <c r="E233">
        <v>0.01705378852784634</v>
      </c>
    </row>
    <row r="234" spans="1:5">
      <c r="A234">
        <v>233</v>
      </c>
      <c r="B234">
        <v>0.236682802438736</v>
      </c>
      <c r="C234">
        <v>0.1736867427825928</v>
      </c>
      <c r="D234">
        <v>0.02821933478116989</v>
      </c>
      <c r="E234">
        <v>0.01531198434531689</v>
      </c>
    </row>
    <row r="235" spans="1:5">
      <c r="A235">
        <v>234</v>
      </c>
      <c r="B235">
        <v>0.2201298773288727</v>
      </c>
      <c r="C235">
        <v>0.1737153828144073</v>
      </c>
      <c r="D235">
        <v>0.02440579235553741</v>
      </c>
      <c r="E235">
        <v>0.01526364777237177</v>
      </c>
    </row>
    <row r="236" spans="1:5">
      <c r="A236">
        <v>235</v>
      </c>
      <c r="B236">
        <v>0.2208803296089172</v>
      </c>
      <c r="C236">
        <v>0.1749733984470367</v>
      </c>
      <c r="D236">
        <v>0.02457346953451633</v>
      </c>
      <c r="E236">
        <v>0.01548108272254467</v>
      </c>
    </row>
    <row r="237" spans="1:5">
      <c r="A237">
        <v>236</v>
      </c>
      <c r="B237">
        <v>0.2324337214231491</v>
      </c>
      <c r="C237">
        <v>0.1881682723760605</v>
      </c>
      <c r="D237">
        <v>0.02719658985733986</v>
      </c>
      <c r="E237">
        <v>0.01793062314391136</v>
      </c>
    </row>
    <row r="238" spans="1:5">
      <c r="A238">
        <v>237</v>
      </c>
      <c r="B238">
        <v>0.2310576885938644</v>
      </c>
      <c r="C238">
        <v>0.1721096932888031</v>
      </c>
      <c r="D238">
        <v>0.02688084542751312</v>
      </c>
      <c r="E238">
        <v>0.01497001945972443</v>
      </c>
    </row>
    <row r="239" spans="1:5">
      <c r="A239">
        <v>238</v>
      </c>
      <c r="B239">
        <v>0.2511888444423676</v>
      </c>
      <c r="C239">
        <v>0.1964581906795502</v>
      </c>
      <c r="D239">
        <v>0.03174715489149094</v>
      </c>
      <c r="E239">
        <v>0.01958343200385571</v>
      </c>
    </row>
    <row r="240" spans="1:5">
      <c r="A240">
        <v>239</v>
      </c>
      <c r="B240">
        <v>0.2513087093830109</v>
      </c>
      <c r="C240">
        <v>0.1955380588769913</v>
      </c>
      <c r="D240">
        <v>0.0318494625389576</v>
      </c>
      <c r="E240">
        <v>0.01939809508621693</v>
      </c>
    </row>
    <row r="241" spans="1:5">
      <c r="A241">
        <v>240</v>
      </c>
      <c r="B241">
        <v>0.2221627831459045</v>
      </c>
      <c r="C241">
        <v>0.1969571858644485</v>
      </c>
      <c r="D241">
        <v>0.02489702589809895</v>
      </c>
      <c r="E241">
        <v>0.01958074793219566</v>
      </c>
    </row>
    <row r="242" spans="1:5">
      <c r="A242">
        <v>241</v>
      </c>
      <c r="B242">
        <v>0.258478969335556</v>
      </c>
      <c r="C242">
        <v>0.2047276496887207</v>
      </c>
      <c r="D242">
        <v>0.03366530314087868</v>
      </c>
      <c r="E242">
        <v>0.02128819562494755</v>
      </c>
    </row>
    <row r="243" spans="1:5">
      <c r="A243">
        <v>242</v>
      </c>
      <c r="B243">
        <v>0.240977868437767</v>
      </c>
      <c r="C243">
        <v>0.1930437684059143</v>
      </c>
      <c r="D243">
        <v>0.02928826026618481</v>
      </c>
      <c r="E243">
        <v>0.01882243901491165</v>
      </c>
    </row>
    <row r="244" spans="1:5">
      <c r="A244">
        <v>243</v>
      </c>
      <c r="B244">
        <v>0.2258601635694504</v>
      </c>
      <c r="C244">
        <v>0.191439226269722</v>
      </c>
      <c r="D244">
        <v>0.02569259516894817</v>
      </c>
      <c r="E244">
        <v>0.01851450093090534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2025-11-22T21:48:04Z</dcterms:created>
  <dcterms:modified xsi:type="dcterms:W3CDTF">2025-11-22T21:48:04Z</dcterms:modified>
</cp:coreProperties>
</file>