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<sst xmlns="http://schemas.openxmlformats.org/spreadsheetml/2006/main" count="13" uniqueCount="13">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</sst>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66.58676147460938</c:v>
                </c:pt>
                <c:pt idx="1">
                  <c:v>63.47446441650391</c:v>
                </c:pt>
                <c:pt idx="2">
                  <c:v>64.4786376953125</c:v>
                </c:pt>
                <c:pt idx="3">
                  <c:v>60.6728515625</c:v>
                </c:pt>
                <c:pt idx="4">
                  <c:v>74.60726165771484</c:v>
                </c:pt>
                <c:pt idx="5">
                  <c:v>72.00581359863281</c:v>
                </c:pt>
                <c:pt idx="6">
                  <c:v>71.27063751220703</c:v>
                </c:pt>
                <c:pt idx="7">
                  <c:v>67.13650512695312</c:v>
                </c:pt>
                <c:pt idx="8">
                  <c:v>71.03470611572266</c:v>
                </c:pt>
                <c:pt idx="9">
                  <c:v>73.85645294189453</c:v>
                </c:pt>
                <c:pt idx="10">
                  <c:v>63.08486938476562</c:v>
                </c:pt>
                <c:pt idx="11">
                  <c:v>67.75672149658203</c:v>
                </c:pt>
                <c:pt idx="12">
                  <c:v>71.41550445556641</c:v>
                </c:pt>
                <c:pt idx="13">
                  <c:v>68.86801910400391</c:v>
                </c:pt>
                <c:pt idx="14">
                  <c:v>66.30304718017578</c:v>
                </c:pt>
                <c:pt idx="15">
                  <c:v>71.91530609130859</c:v>
                </c:pt>
                <c:pt idx="16">
                  <c:v>62.93574523925781</c:v>
                </c:pt>
                <c:pt idx="17">
                  <c:v>69.30721282958984</c:v>
                </c:pt>
                <c:pt idx="18">
                  <c:v>67.19563293457031</c:v>
                </c:pt>
                <c:pt idx="19">
                  <c:v>68.81193542480469</c:v>
                </c:pt>
                <c:pt idx="20">
                  <c:v>58.71467590332031</c:v>
                </c:pt>
                <c:pt idx="21">
                  <c:v>56.60336303710938</c:v>
                </c:pt>
                <c:pt idx="22">
                  <c:v>63.04295349121094</c:v>
                </c:pt>
                <c:pt idx="23">
                  <c:v>68.59734344482422</c:v>
                </c:pt>
                <c:pt idx="24">
                  <c:v>68.40236663818359</c:v>
                </c:pt>
                <c:pt idx="25">
                  <c:v>61.39730834960938</c:v>
                </c:pt>
                <c:pt idx="26">
                  <c:v>72.75736999511719</c:v>
                </c:pt>
                <c:pt idx="27">
                  <c:v>74.76329040527344</c:v>
                </c:pt>
                <c:pt idx="28">
                  <c:v>73.56436157226562</c:v>
                </c:pt>
                <c:pt idx="29">
                  <c:v>69.06723022460938</c:v>
                </c:pt>
                <c:pt idx="30">
                  <c:v>69.95351409912109</c:v>
                </c:pt>
                <c:pt idx="31">
                  <c:v>65.88811492919922</c:v>
                </c:pt>
                <c:pt idx="32">
                  <c:v>67.62680053710938</c:v>
                </c:pt>
                <c:pt idx="33">
                  <c:v>72.49748992919922</c:v>
                </c:pt>
                <c:pt idx="34">
                  <c:v>62.76685333251953</c:v>
                </c:pt>
                <c:pt idx="35">
                  <c:v>68.34019470214844</c:v>
                </c:pt>
                <c:pt idx="36">
                  <c:v>73.1142578125</c:v>
                </c:pt>
                <c:pt idx="37">
                  <c:v>70.62955474853516</c:v>
                </c:pt>
                <c:pt idx="38">
                  <c:v>57.36241912841797</c:v>
                </c:pt>
                <c:pt idx="39">
                  <c:v>72.34975433349609</c:v>
                </c:pt>
                <c:pt idx="40">
                  <c:v>67.52863311767578</c:v>
                </c:pt>
                <c:pt idx="41">
                  <c:v>61.41791534423828</c:v>
                </c:pt>
                <c:pt idx="42">
                  <c:v>74.11849212646484</c:v>
                </c:pt>
                <c:pt idx="43">
                  <c:v>68.03526306152344</c:v>
                </c:pt>
                <c:pt idx="44">
                  <c:v>69.45624542236328</c:v>
                </c:pt>
                <c:pt idx="45">
                  <c:v>65.39794921875</c:v>
                </c:pt>
                <c:pt idx="46">
                  <c:v>59.93443298339844</c:v>
                </c:pt>
                <c:pt idx="47">
                  <c:v>70.72594451904297</c:v>
                </c:pt>
                <c:pt idx="48">
                  <c:v>67.54608917236328</c:v>
                </c:pt>
                <c:pt idx="49">
                  <c:v>60.34807586669922</c:v>
                </c:pt>
                <c:pt idx="50">
                  <c:v>69.58663177490234</c:v>
                </c:pt>
                <c:pt idx="51">
                  <c:v>70.74265289306641</c:v>
                </c:pt>
                <c:pt idx="52">
                  <c:v>67.99604034423828</c:v>
                </c:pt>
                <c:pt idx="53">
                  <c:v>67.56055450439453</c:v>
                </c:pt>
                <c:pt idx="54">
                  <c:v>70.18527984619141</c:v>
                </c:pt>
                <c:pt idx="55">
                  <c:v>69.72299957275391</c:v>
                </c:pt>
                <c:pt idx="56">
                  <c:v>66.75177764892578</c:v>
                </c:pt>
                <c:pt idx="57">
                  <c:v>70.57016754150391</c:v>
                </c:pt>
                <c:pt idx="58">
                  <c:v>73.12200927734375</c:v>
                </c:pt>
                <c:pt idx="59">
                  <c:v>64.30788421630859</c:v>
                </c:pt>
                <c:pt idx="60">
                  <c:v>63.15530395507812</c:v>
                </c:pt>
                <c:pt idx="61">
                  <c:v>64.18783569335938</c:v>
                </c:pt>
                <c:pt idx="62">
                  <c:v>61.43091583251953</c:v>
                </c:pt>
                <c:pt idx="63">
                  <c:v>65.58934020996094</c:v>
                </c:pt>
                <c:pt idx="64">
                  <c:v>65.43836212158203</c:v>
                </c:pt>
                <c:pt idx="65">
                  <c:v>70.28765106201172</c:v>
                </c:pt>
                <c:pt idx="66">
                  <c:v>64.04106140136719</c:v>
                </c:pt>
                <c:pt idx="67">
                  <c:v>66.33026885986328</c:v>
                </c:pt>
                <c:pt idx="68">
                  <c:v>67.44644165039062</c:v>
                </c:pt>
                <c:pt idx="69">
                  <c:v>70.84250640869141</c:v>
                </c:pt>
                <c:pt idx="70">
                  <c:v>68.95584106445312</c:v>
                </c:pt>
                <c:pt idx="71">
                  <c:v>68.8189697265625</c:v>
                </c:pt>
                <c:pt idx="72">
                  <c:v>62.24020385742188</c:v>
                </c:pt>
                <c:pt idx="73">
                  <c:v>68.63187408447266</c:v>
                </c:pt>
                <c:pt idx="74">
                  <c:v>68.30305480957031</c:v>
                </c:pt>
                <c:pt idx="75">
                  <c:v>76.03231048583984</c:v>
                </c:pt>
                <c:pt idx="76">
                  <c:v>65.82308197021484</c:v>
                </c:pt>
                <c:pt idx="77">
                  <c:v>69.84956359863281</c:v>
                </c:pt>
                <c:pt idx="78">
                  <c:v>65.11109161376953</c:v>
                </c:pt>
                <c:pt idx="79">
                  <c:v>68.30125427246094</c:v>
                </c:pt>
                <c:pt idx="80">
                  <c:v>68.42112731933594</c:v>
                </c:pt>
                <c:pt idx="81">
                  <c:v>65.10360717773438</c:v>
                </c:pt>
                <c:pt idx="82">
                  <c:v>69.20744323730469</c:v>
                </c:pt>
                <c:pt idx="83">
                  <c:v>61.50079345703125</c:v>
                </c:pt>
                <c:pt idx="84">
                  <c:v>67.99844360351562</c:v>
                </c:pt>
                <c:pt idx="85">
                  <c:v>65.7384033203125</c:v>
                </c:pt>
                <c:pt idx="86">
                  <c:v>70.03178405761719</c:v>
                </c:pt>
                <c:pt idx="87">
                  <c:v>59.6051025390625</c:v>
                </c:pt>
                <c:pt idx="88">
                  <c:v>65.97615814208984</c:v>
                </c:pt>
                <c:pt idx="89">
                  <c:v>63.50507354736328</c:v>
                </c:pt>
                <c:pt idx="90">
                  <c:v>72.59672546386719</c:v>
                </c:pt>
                <c:pt idx="91">
                  <c:v>73.367919921875</c:v>
                </c:pt>
                <c:pt idx="92">
                  <c:v>65.18750762939453</c:v>
                </c:pt>
                <c:pt idx="93">
                  <c:v>78.13813781738281</c:v>
                </c:pt>
                <c:pt idx="94">
                  <c:v>68.00350952148438</c:v>
                </c:pt>
                <c:pt idx="95">
                  <c:v>66.06227111816406</c:v>
                </c:pt>
                <c:pt idx="96">
                  <c:v>69.44986724853516</c:v>
                </c:pt>
                <c:pt idx="97">
                  <c:v>72.01467895507812</c:v>
                </c:pt>
                <c:pt idx="98">
                  <c:v>62.10673522949219</c:v>
                </c:pt>
                <c:pt idx="99">
                  <c:v>68.29840087890625</c:v>
                </c:pt>
                <c:pt idx="100">
                  <c:v>60.8905029296875</c:v>
                </c:pt>
                <c:pt idx="101">
                  <c:v>68.81739044189453</c:v>
                </c:pt>
                <c:pt idx="102">
                  <c:v>69.54827117919922</c:v>
                </c:pt>
                <c:pt idx="103">
                  <c:v>63.06832885742188</c:v>
                </c:pt>
                <c:pt idx="104">
                  <c:v>58.75896453857422</c:v>
                </c:pt>
                <c:pt idx="105">
                  <c:v>68.82864379882812</c:v>
                </c:pt>
                <c:pt idx="106">
                  <c:v>60.81171417236328</c:v>
                </c:pt>
                <c:pt idx="107">
                  <c:v>67.51283264160156</c:v>
                </c:pt>
                <c:pt idx="108">
                  <c:v>67.34642028808594</c:v>
                </c:pt>
                <c:pt idx="109">
                  <c:v>74.12522888183594</c:v>
                </c:pt>
                <c:pt idx="110">
                  <c:v>74.968505859375</c:v>
                </c:pt>
                <c:pt idx="111">
                  <c:v>61.86921691894531</c:v>
                </c:pt>
                <c:pt idx="112">
                  <c:v>74.67356109619141</c:v>
                </c:pt>
                <c:pt idx="113">
                  <c:v>60.41318511962891</c:v>
                </c:pt>
                <c:pt idx="114">
                  <c:v>77.64720153808594</c:v>
                </c:pt>
                <c:pt idx="115">
                  <c:v>70.56964111328125</c:v>
                </c:pt>
                <c:pt idx="116">
                  <c:v>78.98050689697266</c:v>
                </c:pt>
                <c:pt idx="117">
                  <c:v>65.26926422119141</c:v>
                </c:pt>
                <c:pt idx="118">
                  <c:v>68.65975189208984</c:v>
                </c:pt>
                <c:pt idx="119">
                  <c:v>75.49106597900391</c:v>
                </c:pt>
                <c:pt idx="120">
                  <c:v>68.41004943847656</c:v>
                </c:pt>
                <c:pt idx="121">
                  <c:v>69.11894989013672</c:v>
                </c:pt>
                <c:pt idx="122">
                  <c:v>70.71044158935547</c:v>
                </c:pt>
                <c:pt idx="123">
                  <c:v>58.59703826904297</c:v>
                </c:pt>
                <c:pt idx="124">
                  <c:v>74.45328521728516</c:v>
                </c:pt>
                <c:pt idx="125">
                  <c:v>69.90283203125</c:v>
                </c:pt>
                <c:pt idx="126">
                  <c:v>67.49884796142578</c:v>
                </c:pt>
                <c:pt idx="127">
                  <c:v>66.52601623535156</c:v>
                </c:pt>
                <c:pt idx="128">
                  <c:v>65.18679809570312</c:v>
                </c:pt>
                <c:pt idx="129">
                  <c:v>62.21885681152344</c:v>
                </c:pt>
                <c:pt idx="130">
                  <c:v>73.08059692382812</c:v>
                </c:pt>
                <c:pt idx="131">
                  <c:v>72.61305236816406</c:v>
                </c:pt>
                <c:pt idx="132">
                  <c:v>65.78779602050781</c:v>
                </c:pt>
                <c:pt idx="133">
                  <c:v>65.80999755859375</c:v>
                </c:pt>
                <c:pt idx="134">
                  <c:v>64.1763916015625</c:v>
                </c:pt>
                <c:pt idx="135">
                  <c:v>71.00955963134766</c:v>
                </c:pt>
                <c:pt idx="136">
                  <c:v>61.16565704345703</c:v>
                </c:pt>
                <c:pt idx="137">
                  <c:v>68.649169921875</c:v>
                </c:pt>
                <c:pt idx="138">
                  <c:v>67.08673858642578</c:v>
                </c:pt>
                <c:pt idx="139">
                  <c:v>58.20670318603516</c:v>
                </c:pt>
                <c:pt idx="140">
                  <c:v>64.82231140136719</c:v>
                </c:pt>
                <c:pt idx="141">
                  <c:v>67.42682647705078</c:v>
                </c:pt>
                <c:pt idx="142">
                  <c:v>65.79608917236328</c:v>
                </c:pt>
                <c:pt idx="143">
                  <c:v>55.12937164306641</c:v>
                </c:pt>
                <c:pt idx="144">
                  <c:v>69.50355529785156</c:v>
                </c:pt>
                <c:pt idx="145">
                  <c:v>64.02025604248047</c:v>
                </c:pt>
                <c:pt idx="146">
                  <c:v>65.24463653564453</c:v>
                </c:pt>
                <c:pt idx="147">
                  <c:v>65.00465393066406</c:v>
                </c:pt>
                <c:pt idx="148">
                  <c:v>67.42359924316406</c:v>
                </c:pt>
                <c:pt idx="149">
                  <c:v>74.67630004882812</c:v>
                </c:pt>
                <c:pt idx="150">
                  <c:v>64.06719970703125</c:v>
                </c:pt>
                <c:pt idx="151">
                  <c:v>58.22515106201172</c:v>
                </c:pt>
                <c:pt idx="152">
                  <c:v>75.26032257080078</c:v>
                </c:pt>
                <c:pt idx="153">
                  <c:v>69.57633209228516</c:v>
                </c:pt>
                <c:pt idx="154">
                  <c:v>68.80467987060547</c:v>
                </c:pt>
                <c:pt idx="155">
                  <c:v>63.88311004638672</c:v>
                </c:pt>
                <c:pt idx="156">
                  <c:v>75.30842590332031</c:v>
                </c:pt>
                <c:pt idx="157">
                  <c:v>62.56549072265625</c:v>
                </c:pt>
                <c:pt idx="158">
                  <c:v>67.98509979248047</c:v>
                </c:pt>
                <c:pt idx="159">
                  <c:v>69.23097229003906</c:v>
                </c:pt>
                <c:pt idx="160">
                  <c:v>62.09626770019531</c:v>
                </c:pt>
                <c:pt idx="161">
                  <c:v>65.52219390869141</c:v>
                </c:pt>
                <c:pt idx="162">
                  <c:v>72.16631317138672</c:v>
                </c:pt>
                <c:pt idx="163">
                  <c:v>67.09263610839844</c:v>
                </c:pt>
                <c:pt idx="164">
                  <c:v>64.09074401855469</c:v>
                </c:pt>
                <c:pt idx="165">
                  <c:v>70.65503692626953</c:v>
                </c:pt>
                <c:pt idx="166">
                  <c:v>70.24075317382812</c:v>
                </c:pt>
                <c:pt idx="167">
                  <c:v>70.10495758056641</c:v>
                </c:pt>
                <c:pt idx="168">
                  <c:v>62.10121917724609</c:v>
                </c:pt>
                <c:pt idx="169">
                  <c:v>73.25616455078125</c:v>
                </c:pt>
                <c:pt idx="170">
                  <c:v>69.90733337402344</c:v>
                </c:pt>
                <c:pt idx="171">
                  <c:v>63.91373443603516</c:v>
                </c:pt>
                <c:pt idx="172">
                  <c:v>64.17838287353516</c:v>
                </c:pt>
                <c:pt idx="173">
                  <c:v>76.02254486083984</c:v>
                </c:pt>
                <c:pt idx="174">
                  <c:v>63.72135925292969</c:v>
                </c:pt>
                <c:pt idx="175">
                  <c:v>68.08934020996094</c:v>
                </c:pt>
                <c:pt idx="176">
                  <c:v>75.86849212646484</c:v>
                </c:pt>
                <c:pt idx="177">
                  <c:v>72.13118743896484</c:v>
                </c:pt>
                <c:pt idx="178">
                  <c:v>66.36576080322266</c:v>
                </c:pt>
                <c:pt idx="179">
                  <c:v>71.43764495849609</c:v>
                </c:pt>
                <c:pt idx="180">
                  <c:v>61.32256317138672</c:v>
                </c:pt>
                <c:pt idx="181">
                  <c:v>68.66367340087891</c:v>
                </c:pt>
                <c:pt idx="182">
                  <c:v>72.38156890869141</c:v>
                </c:pt>
                <c:pt idx="183">
                  <c:v>71.86624145507812</c:v>
                </c:pt>
                <c:pt idx="184">
                  <c:v>73.00625610351562</c:v>
                </c:pt>
                <c:pt idx="185">
                  <c:v>65.37521362304688</c:v>
                </c:pt>
                <c:pt idx="186">
                  <c:v>70.74805450439453</c:v>
                </c:pt>
                <c:pt idx="187">
                  <c:v>72.55904388427734</c:v>
                </c:pt>
                <c:pt idx="188">
                  <c:v>69.86241912841797</c:v>
                </c:pt>
                <c:pt idx="189">
                  <c:v>66.59880828857422</c:v>
                </c:pt>
                <c:pt idx="190">
                  <c:v>66.01387786865234</c:v>
                </c:pt>
                <c:pt idx="191">
                  <c:v>68.58774566650391</c:v>
                </c:pt>
                <c:pt idx="192">
                  <c:v>67.82470703125</c:v>
                </c:pt>
                <c:pt idx="193">
                  <c:v>69.92110443115234</c:v>
                </c:pt>
                <c:pt idx="194">
                  <c:v>64.10009765625</c:v>
                </c:pt>
                <c:pt idx="195">
                  <c:v>62.35121917724609</c:v>
                </c:pt>
                <c:pt idx="196">
                  <c:v>65.47769927978516</c:v>
                </c:pt>
                <c:pt idx="197">
                  <c:v>65.25914764404297</c:v>
                </c:pt>
                <c:pt idx="198">
                  <c:v>66.554931640625</c:v>
                </c:pt>
                <c:pt idx="199">
                  <c:v>60.20339202880859</c:v>
                </c:pt>
                <c:pt idx="200">
                  <c:v>77.93898773193359</c:v>
                </c:pt>
                <c:pt idx="201">
                  <c:v>65.23584747314453</c:v>
                </c:pt>
                <c:pt idx="202">
                  <c:v>63.12217712402344</c:v>
                </c:pt>
                <c:pt idx="203">
                  <c:v>66.52357482910156</c:v>
                </c:pt>
                <c:pt idx="204">
                  <c:v>65.49017333984375</c:v>
                </c:pt>
                <c:pt idx="205">
                  <c:v>65.06259918212891</c:v>
                </c:pt>
                <c:pt idx="206">
                  <c:v>62.66240692138672</c:v>
                </c:pt>
                <c:pt idx="207">
                  <c:v>67.53057098388672</c:v>
                </c:pt>
                <c:pt idx="208">
                  <c:v>70.39122772216797</c:v>
                </c:pt>
                <c:pt idx="209">
                  <c:v>73.94672393798828</c:v>
                </c:pt>
                <c:pt idx="210">
                  <c:v>74.73487091064453</c:v>
                </c:pt>
                <c:pt idx="211">
                  <c:v>68.78809356689453</c:v>
                </c:pt>
                <c:pt idx="212">
                  <c:v>71.09004974365234</c:v>
                </c:pt>
                <c:pt idx="213">
                  <c:v>71.96045684814453</c:v>
                </c:pt>
                <c:pt idx="214">
                  <c:v>68.39871978759766</c:v>
                </c:pt>
                <c:pt idx="215">
                  <c:v>64.12101745605469</c:v>
                </c:pt>
                <c:pt idx="216">
                  <c:v>66.98987579345703</c:v>
                </c:pt>
                <c:pt idx="217">
                  <c:v>66.09197998046875</c:v>
                </c:pt>
                <c:pt idx="218">
                  <c:v>57.52222442626953</c:v>
                </c:pt>
                <c:pt idx="219">
                  <c:v>67.20195770263672</c:v>
                </c:pt>
                <c:pt idx="220">
                  <c:v>58.10743713378906</c:v>
                </c:pt>
                <c:pt idx="221">
                  <c:v>65.88352203369141</c:v>
                </c:pt>
                <c:pt idx="222">
                  <c:v>71.46463775634766</c:v>
                </c:pt>
                <c:pt idx="223">
                  <c:v>70.31897735595703</c:v>
                </c:pt>
                <c:pt idx="224">
                  <c:v>62.34792327880859</c:v>
                </c:pt>
                <c:pt idx="225">
                  <c:v>62.30942535400391</c:v>
                </c:pt>
                <c:pt idx="226">
                  <c:v>68.31832885742188</c:v>
                </c:pt>
                <c:pt idx="227">
                  <c:v>63.49349975585938</c:v>
                </c:pt>
                <c:pt idx="228">
                  <c:v>74.29972839355469</c:v>
                </c:pt>
                <c:pt idx="229">
                  <c:v>59.78241729736328</c:v>
                </c:pt>
                <c:pt idx="230">
                  <c:v>66.75678253173828</c:v>
                </c:pt>
                <c:pt idx="231">
                  <c:v>65.66590881347656</c:v>
                </c:pt>
                <c:pt idx="232">
                  <c:v>72.59562683105469</c:v>
                </c:pt>
                <c:pt idx="233">
                  <c:v>69.01482391357422</c:v>
                </c:pt>
                <c:pt idx="234">
                  <c:v>72.96002960205078</c:v>
                </c:pt>
                <c:pt idx="235">
                  <c:v>65.26119232177734</c:v>
                </c:pt>
                <c:pt idx="236">
                  <c:v>58.75296783447266</c:v>
                </c:pt>
                <c:pt idx="237">
                  <c:v>71.34221649169922</c:v>
                </c:pt>
                <c:pt idx="238">
                  <c:v>64.07405853271484</c:v>
                </c:pt>
                <c:pt idx="239">
                  <c:v>61.57308197021484</c:v>
                </c:pt>
                <c:pt idx="240">
                  <c:v>61.40805816650391</c:v>
                </c:pt>
                <c:pt idx="241">
                  <c:v>66.48125457763672</c:v>
                </c:pt>
                <c:pt idx="242">
                  <c:v>75.03690338134766</c:v>
                </c:pt>
                <c:pt idx="243">
                  <c:v>68.82882690429688</c:v>
                </c:pt>
                <c:pt idx="244">
                  <c:v>68.27790832519531</c:v>
                </c:pt>
                <c:pt idx="245">
                  <c:v>66.09117889404297</c:v>
                </c:pt>
                <c:pt idx="246">
                  <c:v>67.60392761230469</c:v>
                </c:pt>
                <c:pt idx="247">
                  <c:v>69.80384826660156</c:v>
                </c:pt>
                <c:pt idx="248">
                  <c:v>72.96969604492188</c:v>
                </c:pt>
                <c:pt idx="249">
                  <c:v>60.83780670166016</c:v>
                </c:pt>
                <c:pt idx="250">
                  <c:v>72.60070037841797</c:v>
                </c:pt>
                <c:pt idx="251">
                  <c:v>71.98264312744141</c:v>
                </c:pt>
                <c:pt idx="252">
                  <c:v>62.82416534423828</c:v>
                </c:pt>
                <c:pt idx="253">
                  <c:v>65.12315368652344</c:v>
                </c:pt>
                <c:pt idx="254">
                  <c:v>63.83843231201172</c:v>
                </c:pt>
                <c:pt idx="255">
                  <c:v>70.57513427734375</c:v>
                </c:pt>
                <c:pt idx="256">
                  <c:v>72.52631378173828</c:v>
                </c:pt>
                <c:pt idx="257">
                  <c:v>65.34291076660156</c:v>
                </c:pt>
                <c:pt idx="258">
                  <c:v>62.04995727539062</c:v>
                </c:pt>
                <c:pt idx="259">
                  <c:v>71.86570739746094</c:v>
                </c:pt>
                <c:pt idx="260">
                  <c:v>69.34202575683594</c:v>
                </c:pt>
                <c:pt idx="261">
                  <c:v>61.01797485351562</c:v>
                </c:pt>
                <c:pt idx="262">
                  <c:v>57.03863525390625</c:v>
                </c:pt>
                <c:pt idx="263">
                  <c:v>68.16254425048828</c:v>
                </c:pt>
                <c:pt idx="264">
                  <c:v>64.95331573486328</c:v>
                </c:pt>
                <c:pt idx="265">
                  <c:v>59.47120666503906</c:v>
                </c:pt>
                <c:pt idx="266">
                  <c:v>67.64646911621094</c:v>
                </c:pt>
                <c:pt idx="267">
                  <c:v>67.5579833984375</c:v>
                </c:pt>
                <c:pt idx="268">
                  <c:v>62.94477844238281</c:v>
                </c:pt>
                <c:pt idx="269">
                  <c:v>69.21366882324219</c:v>
                </c:pt>
                <c:pt idx="270">
                  <c:v>65.52854919433594</c:v>
                </c:pt>
                <c:pt idx="271">
                  <c:v>72.14415740966797</c:v>
                </c:pt>
                <c:pt idx="272">
                  <c:v>54.57415771484375</c:v>
                </c:pt>
                <c:pt idx="273">
                  <c:v>67.79147338867188</c:v>
                </c:pt>
                <c:pt idx="274">
                  <c:v>60.43418121337891</c:v>
                </c:pt>
                <c:pt idx="275">
                  <c:v>68.07222747802734</c:v>
                </c:pt>
                <c:pt idx="276">
                  <c:v>65.25392913818359</c:v>
                </c:pt>
                <c:pt idx="277">
                  <c:v>66.15371704101562</c:v>
                </c:pt>
                <c:pt idx="278">
                  <c:v>68.00385284423828</c:v>
                </c:pt>
                <c:pt idx="279">
                  <c:v>60.22026824951172</c:v>
                </c:pt>
                <c:pt idx="280">
                  <c:v>71.74395751953125</c:v>
                </c:pt>
                <c:pt idx="281">
                  <c:v>70.30959320068359</c:v>
                </c:pt>
                <c:pt idx="282">
                  <c:v>66.17414093017578</c:v>
                </c:pt>
                <c:pt idx="283">
                  <c:v>69.98685455322266</c:v>
                </c:pt>
                <c:pt idx="284">
                  <c:v>68.08802032470703</c:v>
                </c:pt>
                <c:pt idx="285">
                  <c:v>62.52471160888672</c:v>
                </c:pt>
                <c:pt idx="286">
                  <c:v>74.73121643066406</c:v>
                </c:pt>
                <c:pt idx="287">
                  <c:v>60.93910980224609</c:v>
                </c:pt>
                <c:pt idx="288">
                  <c:v>65.33756256103516</c:v>
                </c:pt>
                <c:pt idx="289">
                  <c:v>70.94621276855469</c:v>
                </c:pt>
                <c:pt idx="290">
                  <c:v>67.54914093017578</c:v>
                </c:pt>
                <c:pt idx="291">
                  <c:v>67.10520172119141</c:v>
                </c:pt>
                <c:pt idx="292">
                  <c:v>57.37975311279297</c:v>
                </c:pt>
                <c:pt idx="293">
                  <c:v>62.41292572021484</c:v>
                </c:pt>
                <c:pt idx="294">
                  <c:v>63.82942962646484</c:v>
                </c:pt>
                <c:pt idx="295">
                  <c:v>64.37802886962891</c:v>
                </c:pt>
                <c:pt idx="296">
                  <c:v>71.55149841308594</c:v>
                </c:pt>
                <c:pt idx="297">
                  <c:v>74.29843139648438</c:v>
                </c:pt>
                <c:pt idx="298">
                  <c:v>64.84103393554688</c:v>
                </c:pt>
                <c:pt idx="299">
                  <c:v>61.89094543457031</c:v>
                </c:pt>
                <c:pt idx="300">
                  <c:v>63.05411529541016</c:v>
                </c:pt>
                <c:pt idx="301">
                  <c:v>71.53036499023438</c:v>
                </c:pt>
                <c:pt idx="302">
                  <c:v>72.97834777832031</c:v>
                </c:pt>
                <c:pt idx="303">
                  <c:v>70.12322235107422</c:v>
                </c:pt>
                <c:pt idx="304">
                  <c:v>64.97067260742188</c:v>
                </c:pt>
                <c:pt idx="305">
                  <c:v>69.3271484375</c:v>
                </c:pt>
                <c:pt idx="306">
                  <c:v>66.53510284423828</c:v>
                </c:pt>
                <c:pt idx="307">
                  <c:v>68.769775390625</c:v>
                </c:pt>
                <c:pt idx="308">
                  <c:v>68.36430358886719</c:v>
                </c:pt>
                <c:pt idx="309">
                  <c:v>60.67656707763672</c:v>
                </c:pt>
                <c:pt idx="310">
                  <c:v>63.69792175292969</c:v>
                </c:pt>
                <c:pt idx="311">
                  <c:v>66.64070892333984</c:v>
                </c:pt>
                <c:pt idx="312">
                  <c:v>69.81539916992188</c:v>
                </c:pt>
                <c:pt idx="313">
                  <c:v>65.48890686035156</c:v>
                </c:pt>
                <c:pt idx="314">
                  <c:v>71.69070434570312</c:v>
                </c:pt>
                <c:pt idx="315">
                  <c:v>70.57370758056641</c:v>
                </c:pt>
                <c:pt idx="316">
                  <c:v>69.22921752929688</c:v>
                </c:pt>
                <c:pt idx="317">
                  <c:v>71.13916778564453</c:v>
                </c:pt>
                <c:pt idx="318">
                  <c:v>62.81490325927734</c:v>
                </c:pt>
                <c:pt idx="319">
                  <c:v>71.62480163574219</c:v>
                </c:pt>
                <c:pt idx="320">
                  <c:v>69.82971954345703</c:v>
                </c:pt>
                <c:pt idx="321">
                  <c:v>61.55403137207031</c:v>
                </c:pt>
                <c:pt idx="322">
                  <c:v>68.62549591064453</c:v>
                </c:pt>
                <c:pt idx="323">
                  <c:v>70.66691589355469</c:v>
                </c:pt>
                <c:pt idx="324">
                  <c:v>63.75675201416016</c:v>
                </c:pt>
                <c:pt idx="325">
                  <c:v>73.45713806152344</c:v>
                </c:pt>
                <c:pt idx="326">
                  <c:v>60.52225494384766</c:v>
                </c:pt>
                <c:pt idx="327">
                  <c:v>65.57639312744141</c:v>
                </c:pt>
                <c:pt idx="328">
                  <c:v>60.09959411621094</c:v>
                </c:pt>
                <c:pt idx="329">
                  <c:v>70.83064270019531</c:v>
                </c:pt>
                <c:pt idx="330">
                  <c:v>65.42018127441406</c:v>
                </c:pt>
                <c:pt idx="331">
                  <c:v>75.28268432617188</c:v>
                </c:pt>
                <c:pt idx="332">
                  <c:v>66.25037384033203</c:v>
                </c:pt>
                <c:pt idx="333">
                  <c:v>64.48602294921875</c:v>
                </c:pt>
                <c:pt idx="334">
                  <c:v>66.17041778564453</c:v>
                </c:pt>
                <c:pt idx="335">
                  <c:v>74.38441467285156</c:v>
                </c:pt>
                <c:pt idx="336">
                  <c:v>73.22751617431641</c:v>
                </c:pt>
                <c:pt idx="337">
                  <c:v>70.08856201171875</c:v>
                </c:pt>
                <c:pt idx="338">
                  <c:v>66.3004150390625</c:v>
                </c:pt>
                <c:pt idx="339">
                  <c:v>69.40500640869141</c:v>
                </c:pt>
                <c:pt idx="340">
                  <c:v>72.049072265625</c:v>
                </c:pt>
                <c:pt idx="341">
                  <c:v>64.58322143554688</c:v>
                </c:pt>
                <c:pt idx="342">
                  <c:v>71.79231262207031</c:v>
                </c:pt>
                <c:pt idx="343">
                  <c:v>71.32843780517578</c:v>
                </c:pt>
                <c:pt idx="344">
                  <c:v>62.79372406005859</c:v>
                </c:pt>
                <c:pt idx="345">
                  <c:v>59.78435516357422</c:v>
                </c:pt>
                <c:pt idx="346">
                  <c:v>71.94122314453125</c:v>
                </c:pt>
                <c:pt idx="347">
                  <c:v>61.34806060791016</c:v>
                </c:pt>
                <c:pt idx="348">
                  <c:v>65.2493896484375</c:v>
                </c:pt>
                <c:pt idx="349">
                  <c:v>76.18556976318359</c:v>
                </c:pt>
                <c:pt idx="350">
                  <c:v>72.91921997070312</c:v>
                </c:pt>
                <c:pt idx="351">
                  <c:v>65.31653594970703</c:v>
                </c:pt>
                <c:pt idx="352">
                  <c:v>63.68909454345703</c:v>
                </c:pt>
                <c:pt idx="353">
                  <c:v>71.08285522460938</c:v>
                </c:pt>
                <c:pt idx="354">
                  <c:v>55.35916137695312</c:v>
                </c:pt>
                <c:pt idx="355">
                  <c:v>65.83243560791016</c:v>
                </c:pt>
                <c:pt idx="356">
                  <c:v>65.93585968017578</c:v>
                </c:pt>
                <c:pt idx="357">
                  <c:v>75.77908325195312</c:v>
                </c:pt>
                <c:pt idx="358">
                  <c:v>63.91297912597656</c:v>
                </c:pt>
                <c:pt idx="359">
                  <c:v>70.96426391601562</c:v>
                </c:pt>
                <c:pt idx="360">
                  <c:v>71.71672058105469</c:v>
                </c:pt>
                <c:pt idx="361">
                  <c:v>66.14085388183594</c:v>
                </c:pt>
                <c:pt idx="362">
                  <c:v>62.54237365722656</c:v>
                </c:pt>
                <c:pt idx="363">
                  <c:v>73.38532257080078</c:v>
                </c:pt>
                <c:pt idx="364">
                  <c:v>57.83271789550781</c:v>
                </c:pt>
                <c:pt idx="365">
                  <c:v>62.68580627441406</c:v>
                </c:pt>
                <c:pt idx="366">
                  <c:v>73.12265014648438</c:v>
                </c:pt>
                <c:pt idx="367">
                  <c:v>68.15859222412109</c:v>
                </c:pt>
                <c:pt idx="368">
                  <c:v>68.35002899169922</c:v>
                </c:pt>
                <c:pt idx="369">
                  <c:v>61.88710021972656</c:v>
                </c:pt>
                <c:pt idx="370">
                  <c:v>66.40689086914062</c:v>
                </c:pt>
                <c:pt idx="371">
                  <c:v>64.81166076660156</c:v>
                </c:pt>
                <c:pt idx="372">
                  <c:v>65.32021331787109</c:v>
                </c:pt>
                <c:pt idx="373">
                  <c:v>37.09927749633789</c:v>
                </c:pt>
                <c:pt idx="374">
                  <c:v>63.92355346679688</c:v>
                </c:pt>
                <c:pt idx="375">
                  <c:v>72.89317321777344</c:v>
                </c:pt>
                <c:pt idx="376">
                  <c:v>73.25057983398438</c:v>
                </c:pt>
                <c:pt idx="377">
                  <c:v>65.59415435791016</c:v>
                </c:pt>
                <c:pt idx="378">
                  <c:v>72.07159423828125</c:v>
                </c:pt>
                <c:pt idx="379">
                  <c:v>69.93679046630859</c:v>
                </c:pt>
                <c:pt idx="380">
                  <c:v>63.34961700439453</c:v>
                </c:pt>
                <c:pt idx="381">
                  <c:v>65.78411865234375</c:v>
                </c:pt>
                <c:pt idx="382">
                  <c:v>55.38462066650391</c:v>
                </c:pt>
                <c:pt idx="383">
                  <c:v>66.31165313720703</c:v>
                </c:pt>
                <c:pt idx="384">
                  <c:v>66.2607421875</c:v>
                </c:pt>
                <c:pt idx="385">
                  <c:v>62.58484649658203</c:v>
                </c:pt>
                <c:pt idx="386">
                  <c:v>67.66090393066406</c:v>
                </c:pt>
                <c:pt idx="387">
                  <c:v>72.41961669921875</c:v>
                </c:pt>
                <c:pt idx="388">
                  <c:v>62.46704864501953</c:v>
                </c:pt>
                <c:pt idx="389">
                  <c:v>54.97261810302734</c:v>
                </c:pt>
                <c:pt idx="390">
                  <c:v>59.52735137939453</c:v>
                </c:pt>
                <c:pt idx="391">
                  <c:v>65.22653198242188</c:v>
                </c:pt>
                <c:pt idx="392">
                  <c:v>67.05197906494141</c:v>
                </c:pt>
                <c:pt idx="393">
                  <c:v>68.99289703369141</c:v>
                </c:pt>
                <c:pt idx="394">
                  <c:v>74.32450103759766</c:v>
                </c:pt>
                <c:pt idx="395">
                  <c:v>74.42221069335938</c:v>
                </c:pt>
                <c:pt idx="396">
                  <c:v>69.14550018310547</c:v>
                </c:pt>
                <c:pt idx="397">
                  <c:v>74.45362091064453</c:v>
                </c:pt>
                <c:pt idx="398">
                  <c:v>65.49916839599609</c:v>
                </c:pt>
                <c:pt idx="399">
                  <c:v>60.41284942626953</c:v>
                </c:pt>
                <c:pt idx="400">
                  <c:v>71.18167114257812</c:v>
                </c:pt>
                <c:pt idx="401">
                  <c:v>59.51454925537109</c:v>
                </c:pt>
                <c:pt idx="402">
                  <c:v>65.67844390869141</c:v>
                </c:pt>
                <c:pt idx="403">
                  <c:v>71.18450927734375</c:v>
                </c:pt>
                <c:pt idx="404">
                  <c:v>62.89958953857422</c:v>
                </c:pt>
                <c:pt idx="405">
                  <c:v>65.84502410888672</c:v>
                </c:pt>
                <c:pt idx="406">
                  <c:v>72.7811279296875</c:v>
                </c:pt>
                <c:pt idx="407">
                  <c:v>68.06453704833984</c:v>
                </c:pt>
                <c:pt idx="408">
                  <c:v>71.6121826171875</c:v>
                </c:pt>
                <c:pt idx="409">
                  <c:v>63.72394561767578</c:v>
                </c:pt>
                <c:pt idx="410">
                  <c:v>73.63069915771484</c:v>
                </c:pt>
                <c:pt idx="411">
                  <c:v>66.48429870605469</c:v>
                </c:pt>
                <c:pt idx="412">
                  <c:v>64.22634887695312</c:v>
                </c:pt>
                <c:pt idx="413">
                  <c:v>70.22523498535156</c:v>
                </c:pt>
                <c:pt idx="414">
                  <c:v>65.89771270751953</c:v>
                </c:pt>
                <c:pt idx="415">
                  <c:v>61.75826263427734</c:v>
                </c:pt>
                <c:pt idx="416">
                  <c:v>67.53147888183594</c:v>
                </c:pt>
                <c:pt idx="417">
                  <c:v>68.70423126220703</c:v>
                </c:pt>
                <c:pt idx="418">
                  <c:v>69.30111694335938</c:v>
                </c:pt>
                <c:pt idx="419">
                  <c:v>64.10708618164062</c:v>
                </c:pt>
                <c:pt idx="420">
                  <c:v>65.60501861572266</c:v>
                </c:pt>
                <c:pt idx="421">
                  <c:v>69.77651977539062</c:v>
                </c:pt>
                <c:pt idx="422">
                  <c:v>69.54494476318359</c:v>
                </c:pt>
                <c:pt idx="423">
                  <c:v>67.96033477783203</c:v>
                </c:pt>
                <c:pt idx="424">
                  <c:v>56.82724761962891</c:v>
                </c:pt>
                <c:pt idx="425">
                  <c:v>67.15110015869141</c:v>
                </c:pt>
                <c:pt idx="426">
                  <c:v>57.01805114746094</c:v>
                </c:pt>
                <c:pt idx="427">
                  <c:v>65.5721435546875</c:v>
                </c:pt>
                <c:pt idx="428">
                  <c:v>70.63303375244141</c:v>
                </c:pt>
                <c:pt idx="429">
                  <c:v>66.93163299560547</c:v>
                </c:pt>
                <c:pt idx="430">
                  <c:v>69.65227508544922</c:v>
                </c:pt>
                <c:pt idx="431">
                  <c:v>67.04271697998047</c:v>
                </c:pt>
                <c:pt idx="432">
                  <c:v>68.34041595458984</c:v>
                </c:pt>
                <c:pt idx="433">
                  <c:v>70.474609375</c:v>
                </c:pt>
                <c:pt idx="434">
                  <c:v>66.50051879882812</c:v>
                </c:pt>
                <c:pt idx="435">
                  <c:v>70.17778015136719</c:v>
                </c:pt>
                <c:pt idx="436">
                  <c:v>63.75405883789062</c:v>
                </c:pt>
                <c:pt idx="437">
                  <c:v>73.54700469970703</c:v>
                </c:pt>
                <c:pt idx="438">
                  <c:v>65.12849426269531</c:v>
                </c:pt>
                <c:pt idx="439">
                  <c:v>69.97675323486328</c:v>
                </c:pt>
                <c:pt idx="440">
                  <c:v>71.60340881347656</c:v>
                </c:pt>
                <c:pt idx="441">
                  <c:v>65.45258331298828</c:v>
                </c:pt>
                <c:pt idx="442">
                  <c:v>62.76691436767578</c:v>
                </c:pt>
                <c:pt idx="443">
                  <c:v>70.09069061279297</c:v>
                </c:pt>
                <c:pt idx="444">
                  <c:v>64.83583831787109</c:v>
                </c:pt>
                <c:pt idx="445">
                  <c:v>77.11943817138672</c:v>
                </c:pt>
                <c:pt idx="446">
                  <c:v>71.00444793701172</c:v>
                </c:pt>
                <c:pt idx="447">
                  <c:v>58.59511566162109</c:v>
                </c:pt>
                <c:pt idx="448">
                  <c:v>72.38019561767578</c:v>
                </c:pt>
                <c:pt idx="449">
                  <c:v>71.12545776367188</c:v>
                </c:pt>
                <c:pt idx="450">
                  <c:v>77.01692962646484</c:v>
                </c:pt>
                <c:pt idx="451">
                  <c:v>80.43415069580078</c:v>
                </c:pt>
                <c:pt idx="452">
                  <c:v>64.34852600097656</c:v>
                </c:pt>
                <c:pt idx="453">
                  <c:v>70.85050964355469</c:v>
                </c:pt>
                <c:pt idx="454">
                  <c:v>65.37541961669922</c:v>
                </c:pt>
                <c:pt idx="455">
                  <c:v>65.534423828125</c:v>
                </c:pt>
                <c:pt idx="456">
                  <c:v>73.27602386474609</c:v>
                </c:pt>
                <c:pt idx="457">
                  <c:v>58.31755065917969</c:v>
                </c:pt>
                <c:pt idx="458">
                  <c:v>74.8875732421875</c:v>
                </c:pt>
                <c:pt idx="459">
                  <c:v>69.458740234375</c:v>
                </c:pt>
                <c:pt idx="460">
                  <c:v>67.19271850585938</c:v>
                </c:pt>
                <c:pt idx="461">
                  <c:v>69.52798461914062</c:v>
                </c:pt>
                <c:pt idx="462">
                  <c:v>66.34661102294922</c:v>
                </c:pt>
                <c:pt idx="463">
                  <c:v>65.72189331054688</c:v>
                </c:pt>
                <c:pt idx="464">
                  <c:v>64.43411254882812</c:v>
                </c:pt>
                <c:pt idx="465">
                  <c:v>67.63355255126953</c:v>
                </c:pt>
                <c:pt idx="466">
                  <c:v>74.17285919189453</c:v>
                </c:pt>
                <c:pt idx="467">
                  <c:v>69.12596130371094</c:v>
                </c:pt>
                <c:pt idx="468">
                  <c:v>72.26664733886719</c:v>
                </c:pt>
                <c:pt idx="469">
                  <c:v>69.66522979736328</c:v>
                </c:pt>
                <c:pt idx="470">
                  <c:v>62.99295806884766</c:v>
                </c:pt>
                <c:pt idx="471">
                  <c:v>68.92401885986328</c:v>
                </c:pt>
                <c:pt idx="472">
                  <c:v>57.29180145263672</c:v>
                </c:pt>
                <c:pt idx="473">
                  <c:v>76.8773193359375</c:v>
                </c:pt>
                <c:pt idx="474">
                  <c:v>66.27680969238281</c:v>
                </c:pt>
                <c:pt idx="475">
                  <c:v>67.69419097900391</c:v>
                </c:pt>
                <c:pt idx="476">
                  <c:v>67.65821838378906</c:v>
                </c:pt>
                <c:pt idx="477">
                  <c:v>62.04232025146484</c:v>
                </c:pt>
                <c:pt idx="478">
                  <c:v>66.82244110107422</c:v>
                </c:pt>
                <c:pt idx="479">
                  <c:v>67.24611663818359</c:v>
                </c:pt>
                <c:pt idx="480">
                  <c:v>61.49505615234375</c:v>
                </c:pt>
                <c:pt idx="481">
                  <c:v>71.45127868652344</c:v>
                </c:pt>
                <c:pt idx="482">
                  <c:v>63.37200164794922</c:v>
                </c:pt>
                <c:pt idx="483">
                  <c:v>69.64619445800781</c:v>
                </c:pt>
                <c:pt idx="484">
                  <c:v>72.66458129882812</c:v>
                </c:pt>
                <c:pt idx="485">
                  <c:v>62.48456573486328</c:v>
                </c:pt>
                <c:pt idx="486">
                  <c:v>65.41918182373047</c:v>
                </c:pt>
                <c:pt idx="487">
                  <c:v>70.27639007568359</c:v>
                </c:pt>
                <c:pt idx="488">
                  <c:v>72.73332214355469</c:v>
                </c:pt>
                <c:pt idx="489">
                  <c:v>62.52947998046875</c:v>
                </c:pt>
                <c:pt idx="490">
                  <c:v>68.32563781738281</c:v>
                </c:pt>
                <c:pt idx="491">
                  <c:v>72.52519989013672</c:v>
                </c:pt>
                <c:pt idx="492">
                  <c:v>63.70191192626953</c:v>
                </c:pt>
                <c:pt idx="493">
                  <c:v>60.35910034179688</c:v>
                </c:pt>
                <c:pt idx="494">
                  <c:v>68.63103485107422</c:v>
                </c:pt>
                <c:pt idx="495">
                  <c:v>70.17266845703125</c:v>
                </c:pt>
                <c:pt idx="496">
                  <c:v>64.78443145751953</c:v>
                </c:pt>
                <c:pt idx="497">
                  <c:v>70.34574890136719</c:v>
                </c:pt>
                <c:pt idx="498">
                  <c:v>57.98847198486328</c:v>
                </c:pt>
                <c:pt idx="499">
                  <c:v>63.73516845703125</c:v>
                </c:pt>
                <c:pt idx="500">
                  <c:v>71.00559234619141</c:v>
                </c:pt>
                <c:pt idx="501">
                  <c:v>70.34059906005859</c:v>
                </c:pt>
                <c:pt idx="502">
                  <c:v>59.63191223144531</c:v>
                </c:pt>
                <c:pt idx="503">
                  <c:v>62.91963958740234</c:v>
                </c:pt>
                <c:pt idx="504">
                  <c:v>73.15613555908203</c:v>
                </c:pt>
                <c:pt idx="505">
                  <c:v>72.15794372558594</c:v>
                </c:pt>
                <c:pt idx="506">
                  <c:v>63.86051940917969</c:v>
                </c:pt>
                <c:pt idx="507">
                  <c:v>75.03910827636719</c:v>
                </c:pt>
                <c:pt idx="508">
                  <c:v>68.67953491210938</c:v>
                </c:pt>
                <c:pt idx="509">
                  <c:v>64.619873046875</c:v>
                </c:pt>
                <c:pt idx="510">
                  <c:v>63.58515930175781</c:v>
                </c:pt>
                <c:pt idx="511">
                  <c:v>67.14882659912109</c:v>
                </c:pt>
                <c:pt idx="512">
                  <c:v>72.56043243408203</c:v>
                </c:pt>
                <c:pt idx="513">
                  <c:v>63.53252410888672</c:v>
                </c:pt>
                <c:pt idx="514">
                  <c:v>57.98995971679688</c:v>
                </c:pt>
                <c:pt idx="515">
                  <c:v>72.66962432861328</c:v>
                </c:pt>
                <c:pt idx="516">
                  <c:v>58.24088287353516</c:v>
                </c:pt>
                <c:pt idx="517">
                  <c:v>65.05221557617188</c:v>
                </c:pt>
                <c:pt idx="518">
                  <c:v>63.26104736328125</c:v>
                </c:pt>
                <c:pt idx="519">
                  <c:v>63.79228973388672</c:v>
                </c:pt>
                <c:pt idx="520">
                  <c:v>76.61492919921875</c:v>
                </c:pt>
                <c:pt idx="521">
                  <c:v>61.76967620849609</c:v>
                </c:pt>
                <c:pt idx="522">
                  <c:v>67.01261138916016</c:v>
                </c:pt>
                <c:pt idx="523">
                  <c:v>64.39055633544922</c:v>
                </c:pt>
                <c:pt idx="524">
                  <c:v>68.27560424804688</c:v>
                </c:pt>
                <c:pt idx="525">
                  <c:v>72.85747528076172</c:v>
                </c:pt>
                <c:pt idx="526">
                  <c:v>68.00431823730469</c:v>
                </c:pt>
                <c:pt idx="527">
                  <c:v>62.95433807373047</c:v>
                </c:pt>
                <c:pt idx="528">
                  <c:v>66.7486572265625</c:v>
                </c:pt>
                <c:pt idx="529">
                  <c:v>70.17425537109375</c:v>
                </c:pt>
                <c:pt idx="530">
                  <c:v>69.98711395263672</c:v>
                </c:pt>
                <c:pt idx="531">
                  <c:v>69.85532379150391</c:v>
                </c:pt>
                <c:pt idx="532">
                  <c:v>76.17254638671875</c:v>
                </c:pt>
                <c:pt idx="533">
                  <c:v>76.16289520263672</c:v>
                </c:pt>
                <c:pt idx="534">
                  <c:v>71.32247924804688</c:v>
                </c:pt>
                <c:pt idx="535">
                  <c:v>59.83104705810547</c:v>
                </c:pt>
                <c:pt idx="536">
                  <c:v>66.30400848388672</c:v>
                </c:pt>
                <c:pt idx="537">
                  <c:v>73.32833099365234</c:v>
                </c:pt>
                <c:pt idx="538">
                  <c:v>59.29940032958984</c:v>
                </c:pt>
                <c:pt idx="539">
                  <c:v>67.90296173095703</c:v>
                </c:pt>
                <c:pt idx="540">
                  <c:v>71.74173736572266</c:v>
                </c:pt>
                <c:pt idx="541">
                  <c:v>74.41941833496094</c:v>
                </c:pt>
                <c:pt idx="542">
                  <c:v>36.18695068359375</c:v>
                </c:pt>
                <c:pt idx="543">
                  <c:v>69.08518218994141</c:v>
                </c:pt>
                <c:pt idx="544">
                  <c:v>74.16346740722656</c:v>
                </c:pt>
                <c:pt idx="545">
                  <c:v>65.85893249511719</c:v>
                </c:pt>
                <c:pt idx="546">
                  <c:v>63.4178466796875</c:v>
                </c:pt>
                <c:pt idx="547">
                  <c:v>58.95466613769531</c:v>
                </c:pt>
                <c:pt idx="548">
                  <c:v>73.58577728271484</c:v>
                </c:pt>
                <c:pt idx="549">
                  <c:v>65.31889343261719</c:v>
                </c:pt>
                <c:pt idx="550">
                  <c:v>63.76551055908203</c:v>
                </c:pt>
                <c:pt idx="551">
                  <c:v>62.82896423339844</c:v>
                </c:pt>
                <c:pt idx="552">
                  <c:v>69.27017211914062</c:v>
                </c:pt>
                <c:pt idx="553">
                  <c:v>63.68241119384766</c:v>
                </c:pt>
                <c:pt idx="554">
                  <c:v>63.78460693359375</c:v>
                </c:pt>
                <c:pt idx="555">
                  <c:v>66.69342803955078</c:v>
                </c:pt>
                <c:pt idx="556">
                  <c:v>64.85503387451172</c:v>
                </c:pt>
                <c:pt idx="557">
                  <c:v>68.99964141845703</c:v>
                </c:pt>
                <c:pt idx="558">
                  <c:v>62.36447143554688</c:v>
                </c:pt>
                <c:pt idx="559">
                  <c:v>62.92720794677734</c:v>
                </c:pt>
                <c:pt idx="560">
                  <c:v>66.76664733886719</c:v>
                </c:pt>
                <c:pt idx="561">
                  <c:v>71.10523986816406</c:v>
                </c:pt>
                <c:pt idx="562">
                  <c:v>67.18089294433594</c:v>
                </c:pt>
                <c:pt idx="563">
                  <c:v>69.50230407714844</c:v>
                </c:pt>
                <c:pt idx="564">
                  <c:v>55.82778167724609</c:v>
                </c:pt>
                <c:pt idx="565">
                  <c:v>62.62733459472656</c:v>
                </c:pt>
                <c:pt idx="566">
                  <c:v>69.27388763427734</c:v>
                </c:pt>
                <c:pt idx="567">
                  <c:v>72.93099975585938</c:v>
                </c:pt>
                <c:pt idx="568">
                  <c:v>71.79261779785156</c:v>
                </c:pt>
                <c:pt idx="569">
                  <c:v>63.03506469726562</c:v>
                </c:pt>
                <c:pt idx="570">
                  <c:v>72.72217559814453</c:v>
                </c:pt>
                <c:pt idx="571">
                  <c:v>66.68940734863281</c:v>
                </c:pt>
                <c:pt idx="572">
                  <c:v>35.35895919799805</c:v>
                </c:pt>
                <c:pt idx="573">
                  <c:v>72.43507385253906</c:v>
                </c:pt>
                <c:pt idx="574">
                  <c:v>71.75766754150391</c:v>
                </c:pt>
                <c:pt idx="575">
                  <c:v>76.94031524658203</c:v>
                </c:pt>
                <c:pt idx="576">
                  <c:v>60.17975616455078</c:v>
                </c:pt>
                <c:pt idx="577">
                  <c:v>67.93718719482422</c:v>
                </c:pt>
                <c:pt idx="578">
                  <c:v>62.801513671875</c:v>
                </c:pt>
                <c:pt idx="579">
                  <c:v>70.14306640625</c:v>
                </c:pt>
                <c:pt idx="580">
                  <c:v>63.72479248046875</c:v>
                </c:pt>
                <c:pt idx="581">
                  <c:v>70.49917602539062</c:v>
                </c:pt>
                <c:pt idx="582">
                  <c:v>68.15834045410156</c:v>
                </c:pt>
                <c:pt idx="583">
                  <c:v>48.31205749511719</c:v>
                </c:pt>
                <c:pt idx="584">
                  <c:v>69.79853057861328</c:v>
                </c:pt>
                <c:pt idx="585">
                  <c:v>69.78606414794922</c:v>
                </c:pt>
                <c:pt idx="586">
                  <c:v>72.35721588134766</c:v>
                </c:pt>
                <c:pt idx="587">
                  <c:v>64.80419158935547</c:v>
                </c:pt>
                <c:pt idx="588">
                  <c:v>62.18814086914062</c:v>
                </c:pt>
                <c:pt idx="589">
                  <c:v>66.51737213134766</c:v>
                </c:pt>
                <c:pt idx="590">
                  <c:v>72.51033020019531</c:v>
                </c:pt>
                <c:pt idx="591">
                  <c:v>58.60718536376953</c:v>
                </c:pt>
                <c:pt idx="592">
                  <c:v>75.64029693603516</c:v>
                </c:pt>
                <c:pt idx="593">
                  <c:v>61.66780853271484</c:v>
                </c:pt>
                <c:pt idx="594">
                  <c:v>64.59384155273438</c:v>
                </c:pt>
                <c:pt idx="595">
                  <c:v>66.75894165039062</c:v>
                </c:pt>
                <c:pt idx="596">
                  <c:v>72.94673156738281</c:v>
                </c:pt>
                <c:pt idx="597">
                  <c:v>69.45790100097656</c:v>
                </c:pt>
                <c:pt idx="598">
                  <c:v>57.72792816162109</c:v>
                </c:pt>
                <c:pt idx="599">
                  <c:v>64.77671813964844</c:v>
                </c:pt>
                <c:pt idx="600">
                  <c:v>66.20152282714844</c:v>
                </c:pt>
                <c:pt idx="601">
                  <c:v>69.20736694335938</c:v>
                </c:pt>
                <c:pt idx="602">
                  <c:v>70.96250152587891</c:v>
                </c:pt>
                <c:pt idx="603">
                  <c:v>69.74481964111328</c:v>
                </c:pt>
                <c:pt idx="604">
                  <c:v>69.90608215332031</c:v>
                </c:pt>
                <c:pt idx="605">
                  <c:v>70.67112731933594</c:v>
                </c:pt>
                <c:pt idx="606">
                  <c:v>72.34617614746094</c:v>
                </c:pt>
                <c:pt idx="607">
                  <c:v>61.81577301025391</c:v>
                </c:pt>
                <c:pt idx="608">
                  <c:v>65.79894256591797</c:v>
                </c:pt>
                <c:pt idx="609">
                  <c:v>62.40872192382812</c:v>
                </c:pt>
                <c:pt idx="610">
                  <c:v>66.69350433349609</c:v>
                </c:pt>
                <c:pt idx="611">
                  <c:v>66.10780334472656</c:v>
                </c:pt>
                <c:pt idx="612">
                  <c:v>68.90528869628906</c:v>
                </c:pt>
                <c:pt idx="613">
                  <c:v>72.11532592773438</c:v>
                </c:pt>
                <c:pt idx="614">
                  <c:v>66.87465667724609</c:v>
                </c:pt>
                <c:pt idx="615">
                  <c:v>69.24754333496094</c:v>
                </c:pt>
                <c:pt idx="616">
                  <c:v>76.15040588378906</c:v>
                </c:pt>
                <c:pt idx="617">
                  <c:v>58.13462829589844</c:v>
                </c:pt>
                <c:pt idx="618">
                  <c:v>73.85123443603516</c:v>
                </c:pt>
                <c:pt idx="619">
                  <c:v>63.36857604980469</c:v>
                </c:pt>
                <c:pt idx="620">
                  <c:v>65.385009765625</c:v>
                </c:pt>
                <c:pt idx="621">
                  <c:v>66.54234313964844</c:v>
                </c:pt>
                <c:pt idx="622">
                  <c:v>65.98342895507812</c:v>
                </c:pt>
                <c:pt idx="623">
                  <c:v>76.18717193603516</c:v>
                </c:pt>
                <c:pt idx="624">
                  <c:v>76.72328948974609</c:v>
                </c:pt>
                <c:pt idx="625">
                  <c:v>70.20008087158203</c:v>
                </c:pt>
                <c:pt idx="626">
                  <c:v>64.18952941894531</c:v>
                </c:pt>
                <c:pt idx="627">
                  <c:v>60.04497528076172</c:v>
                </c:pt>
                <c:pt idx="628">
                  <c:v>61.91043853759766</c:v>
                </c:pt>
                <c:pt idx="629">
                  <c:v>61.90695190429688</c:v>
                </c:pt>
                <c:pt idx="630">
                  <c:v>68.49574279785156</c:v>
                </c:pt>
                <c:pt idx="631">
                  <c:v>64.24403381347656</c:v>
                </c:pt>
                <c:pt idx="632">
                  <c:v>74.67052459716797</c:v>
                </c:pt>
                <c:pt idx="633">
                  <c:v>65.96436309814453</c:v>
                </c:pt>
                <c:pt idx="634">
                  <c:v>65.33328247070312</c:v>
                </c:pt>
                <c:pt idx="635">
                  <c:v>71.75484466552734</c:v>
                </c:pt>
                <c:pt idx="636">
                  <c:v>68.41835784912109</c:v>
                </c:pt>
                <c:pt idx="637">
                  <c:v>70.50335693359375</c:v>
                </c:pt>
                <c:pt idx="638">
                  <c:v>61.53791046142578</c:v>
                </c:pt>
                <c:pt idx="639">
                  <c:v>70.22205352783203</c:v>
                </c:pt>
                <c:pt idx="640">
                  <c:v>66.48906707763672</c:v>
                </c:pt>
                <c:pt idx="641">
                  <c:v>65.84355163574219</c:v>
                </c:pt>
                <c:pt idx="642">
                  <c:v>71.77529907226562</c:v>
                </c:pt>
                <c:pt idx="643">
                  <c:v>73.11054992675781</c:v>
                </c:pt>
                <c:pt idx="644">
                  <c:v>77.90152740478516</c:v>
                </c:pt>
                <c:pt idx="645">
                  <c:v>67.54520416259766</c:v>
                </c:pt>
                <c:pt idx="646">
                  <c:v>75.04872894287109</c:v>
                </c:pt>
                <c:pt idx="647">
                  <c:v>69.61626434326172</c:v>
                </c:pt>
                <c:pt idx="648">
                  <c:v>57.59060668945312</c:v>
                </c:pt>
                <c:pt idx="649">
                  <c:v>75.90902709960938</c:v>
                </c:pt>
                <c:pt idx="650">
                  <c:v>58.87609100341797</c:v>
                </c:pt>
                <c:pt idx="651">
                  <c:v>66.41761016845703</c:v>
                </c:pt>
                <c:pt idx="652">
                  <c:v>74.12777709960938</c:v>
                </c:pt>
                <c:pt idx="653">
                  <c:v>72.93991851806641</c:v>
                </c:pt>
                <c:pt idx="654">
                  <c:v>69.83556365966797</c:v>
                </c:pt>
                <c:pt idx="655">
                  <c:v>70.91444396972656</c:v>
                </c:pt>
                <c:pt idx="656">
                  <c:v>59.32631683349609</c:v>
                </c:pt>
                <c:pt idx="657">
                  <c:v>70.43659210205078</c:v>
                </c:pt>
                <c:pt idx="658">
                  <c:v>65.24298095703125</c:v>
                </c:pt>
                <c:pt idx="659">
                  <c:v>61.8897705078125</c:v>
                </c:pt>
                <c:pt idx="660">
                  <c:v>64.03359985351562</c:v>
                </c:pt>
                <c:pt idx="661">
                  <c:v>66.43065643310547</c:v>
                </c:pt>
                <c:pt idx="662">
                  <c:v>48.72431945800781</c:v>
                </c:pt>
                <c:pt idx="663">
                  <c:v>65.48138427734375</c:v>
                </c:pt>
                <c:pt idx="664">
                  <c:v>74.00138854980469</c:v>
                </c:pt>
                <c:pt idx="665">
                  <c:v>70.658935546875</c:v>
                </c:pt>
                <c:pt idx="666">
                  <c:v>65.28628540039062</c:v>
                </c:pt>
                <c:pt idx="667">
                  <c:v>70.46478271484375</c:v>
                </c:pt>
                <c:pt idx="668">
                  <c:v>62.61854553222656</c:v>
                </c:pt>
                <c:pt idx="669">
                  <c:v>68.21511840820312</c:v>
                </c:pt>
                <c:pt idx="670">
                  <c:v>75.12596893310547</c:v>
                </c:pt>
                <c:pt idx="671">
                  <c:v>77.37146759033203</c:v>
                </c:pt>
                <c:pt idx="672">
                  <c:v>67.66334533691406</c:v>
                </c:pt>
                <c:pt idx="673">
                  <c:v>77.20665740966797</c:v>
                </c:pt>
                <c:pt idx="674">
                  <c:v>61.26069641113281</c:v>
                </c:pt>
                <c:pt idx="675">
                  <c:v>66.98213195800781</c:v>
                </c:pt>
                <c:pt idx="676">
                  <c:v>64.65831756591797</c:v>
                </c:pt>
                <c:pt idx="677">
                  <c:v>71.36150360107422</c:v>
                </c:pt>
                <c:pt idx="678">
                  <c:v>58.84241485595703</c:v>
                </c:pt>
                <c:pt idx="679">
                  <c:v>64.08246612548828</c:v>
                </c:pt>
                <c:pt idx="680">
                  <c:v>66.80606842041016</c:v>
                </c:pt>
                <c:pt idx="681">
                  <c:v>64.218017578125</c:v>
                </c:pt>
                <c:pt idx="682">
                  <c:v>66.66568756103516</c:v>
                </c:pt>
                <c:pt idx="683">
                  <c:v>66.40244293212891</c:v>
                </c:pt>
                <c:pt idx="684">
                  <c:v>65.49764251708984</c:v>
                </c:pt>
                <c:pt idx="685">
                  <c:v>67.41043090820312</c:v>
                </c:pt>
                <c:pt idx="686">
                  <c:v>72.54665374755859</c:v>
                </c:pt>
                <c:pt idx="687">
                  <c:v>69.68715667724609</c:v>
                </c:pt>
                <c:pt idx="688">
                  <c:v>68.09483337402344</c:v>
                </c:pt>
                <c:pt idx="689">
                  <c:v>63.51333618164062</c:v>
                </c:pt>
                <c:pt idx="690">
                  <c:v>65.32985687255859</c:v>
                </c:pt>
                <c:pt idx="691">
                  <c:v>66.02627563476562</c:v>
                </c:pt>
                <c:pt idx="692">
                  <c:v>69.90274047851562</c:v>
                </c:pt>
                <c:pt idx="693">
                  <c:v>76.20335388183594</c:v>
                </c:pt>
                <c:pt idx="694">
                  <c:v>69.45612335205078</c:v>
                </c:pt>
                <c:pt idx="695">
                  <c:v>70.98724365234375</c:v>
                </c:pt>
                <c:pt idx="696">
                  <c:v>73.30303192138672</c:v>
                </c:pt>
                <c:pt idx="697">
                  <c:v>64.18626403808594</c:v>
                </c:pt>
                <c:pt idx="698">
                  <c:v>61.55733489990234</c:v>
                </c:pt>
                <c:pt idx="699">
                  <c:v>74.05781555175781</c:v>
                </c:pt>
                <c:pt idx="700">
                  <c:v>60.85404968261719</c:v>
                </c:pt>
                <c:pt idx="701">
                  <c:v>67.78802490234375</c:v>
                </c:pt>
                <c:pt idx="702">
                  <c:v>71.51665496826172</c:v>
                </c:pt>
                <c:pt idx="703">
                  <c:v>64.90242767333984</c:v>
                </c:pt>
                <c:pt idx="704">
                  <c:v>63.57683563232422</c:v>
                </c:pt>
                <c:pt idx="705">
                  <c:v>35.84538650512695</c:v>
                </c:pt>
                <c:pt idx="706">
                  <c:v>59.36025238037109</c:v>
                </c:pt>
                <c:pt idx="707">
                  <c:v>67.36635589599609</c:v>
                </c:pt>
                <c:pt idx="708">
                  <c:v>65.85887908935547</c:v>
                </c:pt>
                <c:pt idx="709">
                  <c:v>69.33346557617188</c:v>
                </c:pt>
                <c:pt idx="710">
                  <c:v>63.41284942626953</c:v>
                </c:pt>
                <c:pt idx="711">
                  <c:v>66.82720184326172</c:v>
                </c:pt>
                <c:pt idx="712">
                  <c:v>62.46681976318359</c:v>
                </c:pt>
                <c:pt idx="713">
                  <c:v>75.72995758056641</c:v>
                </c:pt>
                <c:pt idx="714">
                  <c:v>67.54274749755859</c:v>
                </c:pt>
                <c:pt idx="715">
                  <c:v>63.78715515136719</c:v>
                </c:pt>
                <c:pt idx="716">
                  <c:v>64.98868560791016</c:v>
                </c:pt>
                <c:pt idx="717">
                  <c:v>63.81157684326172</c:v>
                </c:pt>
                <c:pt idx="718">
                  <c:v>68.66343688964844</c:v>
                </c:pt>
                <c:pt idx="719">
                  <c:v>54.08428955078125</c:v>
                </c:pt>
                <c:pt idx="720">
                  <c:v>66.69637298583984</c:v>
                </c:pt>
                <c:pt idx="721">
                  <c:v>56.69441223144531</c:v>
                </c:pt>
                <c:pt idx="722">
                  <c:v>66.401611328125</c:v>
                </c:pt>
                <c:pt idx="723">
                  <c:v>72.03459167480469</c:v>
                </c:pt>
                <c:pt idx="724">
                  <c:v>77.83617401123047</c:v>
                </c:pt>
                <c:pt idx="725">
                  <c:v>62.27717590332031</c:v>
                </c:pt>
                <c:pt idx="726">
                  <c:v>68.82155609130859</c:v>
                </c:pt>
                <c:pt idx="727">
                  <c:v>72.97026824951172</c:v>
                </c:pt>
                <c:pt idx="728">
                  <c:v>65.31830596923828</c:v>
                </c:pt>
                <c:pt idx="729">
                  <c:v>62.72260284423828</c:v>
                </c:pt>
                <c:pt idx="730">
                  <c:v>72.05962371826172</c:v>
                </c:pt>
                <c:pt idx="731">
                  <c:v>58.49180603027344</c:v>
                </c:pt>
                <c:pt idx="732">
                  <c:v>67.07524108886719</c:v>
                </c:pt>
                <c:pt idx="733">
                  <c:v>58.42139434814453</c:v>
                </c:pt>
                <c:pt idx="734">
                  <c:v>65.43248748779297</c:v>
                </c:pt>
                <c:pt idx="735">
                  <c:v>60.65206146240234</c:v>
                </c:pt>
                <c:pt idx="736">
                  <c:v>65.62513732910156</c:v>
                </c:pt>
                <c:pt idx="737">
                  <c:v>64.22760009765625</c:v>
                </c:pt>
                <c:pt idx="738">
                  <c:v>74.30396270751953</c:v>
                </c:pt>
                <c:pt idx="739">
                  <c:v>73.84799957275391</c:v>
                </c:pt>
                <c:pt idx="740">
                  <c:v>74.87983703613281</c:v>
                </c:pt>
                <c:pt idx="741">
                  <c:v>75.27185821533203</c:v>
                </c:pt>
                <c:pt idx="742">
                  <c:v>70.98142242431641</c:v>
                </c:pt>
                <c:pt idx="743">
                  <c:v>71.18482208251953</c:v>
                </c:pt>
                <c:pt idx="744">
                  <c:v>70.80560302734375</c:v>
                </c:pt>
                <c:pt idx="745">
                  <c:v>55.74692535400391</c:v>
                </c:pt>
                <c:pt idx="746">
                  <c:v>68.07941436767578</c:v>
                </c:pt>
                <c:pt idx="747">
                  <c:v>77.72698974609375</c:v>
                </c:pt>
                <c:pt idx="748">
                  <c:v>70.8494873046875</c:v>
                </c:pt>
                <c:pt idx="749">
                  <c:v>75.11147308349609</c:v>
                </c:pt>
                <c:pt idx="750">
                  <c:v>68.29261016845703</c:v>
                </c:pt>
                <c:pt idx="751">
                  <c:v>71.98426055908203</c:v>
                </c:pt>
                <c:pt idx="752">
                  <c:v>67.28455352783203</c:v>
                </c:pt>
                <c:pt idx="753">
                  <c:v>69.63761138916016</c:v>
                </c:pt>
                <c:pt idx="754">
                  <c:v>68.67581176757812</c:v>
                </c:pt>
                <c:pt idx="755">
                  <c:v>59.87795257568359</c:v>
                </c:pt>
                <c:pt idx="756">
                  <c:v>66.3575439453125</c:v>
                </c:pt>
                <c:pt idx="757">
                  <c:v>64.41409301757812</c:v>
                </c:pt>
                <c:pt idx="758">
                  <c:v>67.83339691162109</c:v>
                </c:pt>
                <c:pt idx="759">
                  <c:v>72.86831665039062</c:v>
                </c:pt>
                <c:pt idx="760">
                  <c:v>68.60540771484375</c:v>
                </c:pt>
                <c:pt idx="761">
                  <c:v>70.28025817871094</c:v>
                </c:pt>
                <c:pt idx="762">
                  <c:v>64.09584808349609</c:v>
                </c:pt>
                <c:pt idx="763">
                  <c:v>65.26171875</c:v>
                </c:pt>
                <c:pt idx="764">
                  <c:v>68.61925506591797</c:v>
                </c:pt>
                <c:pt idx="765">
                  <c:v>55.49460601806641</c:v>
                </c:pt>
                <c:pt idx="766">
                  <c:v>63.13883972167969</c:v>
                </c:pt>
                <c:pt idx="767">
                  <c:v>71.71340179443359</c:v>
                </c:pt>
                <c:pt idx="768">
                  <c:v>72.34648895263672</c:v>
                </c:pt>
                <c:pt idx="769">
                  <c:v>45.60691833496094</c:v>
                </c:pt>
                <c:pt idx="770">
                  <c:v>68.70555114746094</c:v>
                </c:pt>
                <c:pt idx="771">
                  <c:v>62.4512939453125</c:v>
                </c:pt>
                <c:pt idx="772">
                  <c:v>63.64579010009766</c:v>
                </c:pt>
                <c:pt idx="773">
                  <c:v>67.42189788818359</c:v>
                </c:pt>
                <c:pt idx="774">
                  <c:v>65.06260681152344</c:v>
                </c:pt>
                <c:pt idx="775">
                  <c:v>59.71121978759766</c:v>
                </c:pt>
                <c:pt idx="776">
                  <c:v>64.22408294677734</c:v>
                </c:pt>
                <c:pt idx="777">
                  <c:v>71.53816223144531</c:v>
                </c:pt>
                <c:pt idx="778">
                  <c:v>60.95455169677734</c:v>
                </c:pt>
                <c:pt idx="779">
                  <c:v>75.47278594970703</c:v>
                </c:pt>
                <c:pt idx="780">
                  <c:v>59.44817352294922</c:v>
                </c:pt>
                <c:pt idx="781">
                  <c:v>77.94149780273438</c:v>
                </c:pt>
                <c:pt idx="782">
                  <c:v>60.79894256591797</c:v>
                </c:pt>
                <c:pt idx="783">
                  <c:v>66.60379028320312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61.29130554199219</c:v>
                </c:pt>
                <c:pt idx="1">
                  <c:v>71.02262115478516</c:v>
                </c:pt>
                <c:pt idx="2">
                  <c:v>69.15196228027344</c:v>
                </c:pt>
                <c:pt idx="3">
                  <c:v>69.19375610351562</c:v>
                </c:pt>
                <c:pt idx="4">
                  <c:v>66.54311370849609</c:v>
                </c:pt>
                <c:pt idx="5">
                  <c:v>63.29594421386719</c:v>
                </c:pt>
                <c:pt idx="6">
                  <c:v>69.79548645019531</c:v>
                </c:pt>
                <c:pt idx="7">
                  <c:v>72.88998413085938</c:v>
                </c:pt>
                <c:pt idx="8">
                  <c:v>64.94392395019531</c:v>
                </c:pt>
                <c:pt idx="9">
                  <c:v>76.94007110595703</c:v>
                </c:pt>
                <c:pt idx="10">
                  <c:v>64.61434936523438</c:v>
                </c:pt>
                <c:pt idx="11">
                  <c:v>61.77072906494141</c:v>
                </c:pt>
                <c:pt idx="12">
                  <c:v>66.82421112060547</c:v>
                </c:pt>
                <c:pt idx="13">
                  <c:v>69.34783935546875</c:v>
                </c:pt>
                <c:pt idx="14">
                  <c:v>60.60789489746094</c:v>
                </c:pt>
                <c:pt idx="15">
                  <c:v>64.20340728759766</c:v>
                </c:pt>
                <c:pt idx="16">
                  <c:v>62.87771606445312</c:v>
                </c:pt>
                <c:pt idx="17">
                  <c:v>72.176513671875</c:v>
                </c:pt>
                <c:pt idx="18">
                  <c:v>69.88538360595703</c:v>
                </c:pt>
                <c:pt idx="19">
                  <c:v>68.29946899414062</c:v>
                </c:pt>
                <c:pt idx="20">
                  <c:v>63.57868957519531</c:v>
                </c:pt>
                <c:pt idx="21">
                  <c:v>76.6217041015625</c:v>
                </c:pt>
                <c:pt idx="22">
                  <c:v>72.03971862792969</c:v>
                </c:pt>
                <c:pt idx="23">
                  <c:v>71.14164733886719</c:v>
                </c:pt>
                <c:pt idx="24">
                  <c:v>65.17216491699219</c:v>
                </c:pt>
                <c:pt idx="25">
                  <c:v>72.62986755371094</c:v>
                </c:pt>
                <c:pt idx="26">
                  <c:v>68.44342041015625</c:v>
                </c:pt>
                <c:pt idx="27">
                  <c:v>66.94520568847656</c:v>
                </c:pt>
                <c:pt idx="28">
                  <c:v>72.34860992431641</c:v>
                </c:pt>
                <c:pt idx="29">
                  <c:v>68.08050537109375</c:v>
                </c:pt>
                <c:pt idx="30">
                  <c:v>61.41730499267578</c:v>
                </c:pt>
                <c:pt idx="31">
                  <c:v>70.10720062255859</c:v>
                </c:pt>
                <c:pt idx="32">
                  <c:v>71.329345703125</c:v>
                </c:pt>
                <c:pt idx="33">
                  <c:v>70.00519561767578</c:v>
                </c:pt>
                <c:pt idx="34">
                  <c:v>59.47388458251953</c:v>
                </c:pt>
                <c:pt idx="35">
                  <c:v>69.82768249511719</c:v>
                </c:pt>
                <c:pt idx="36">
                  <c:v>65.59243011474609</c:v>
                </c:pt>
                <c:pt idx="37">
                  <c:v>71.86521911621094</c:v>
                </c:pt>
                <c:pt idx="38">
                  <c:v>73.04249572753906</c:v>
                </c:pt>
                <c:pt idx="39">
                  <c:v>64.44810485839844</c:v>
                </c:pt>
                <c:pt idx="40">
                  <c:v>73.56350708007812</c:v>
                </c:pt>
                <c:pt idx="41">
                  <c:v>70.50093841552734</c:v>
                </c:pt>
                <c:pt idx="42">
                  <c:v>62.94879150390625</c:v>
                </c:pt>
                <c:pt idx="43">
                  <c:v>61.79251861572266</c:v>
                </c:pt>
                <c:pt idx="44">
                  <c:v>70.34923553466797</c:v>
                </c:pt>
                <c:pt idx="45">
                  <c:v>67.22794342041016</c:v>
                </c:pt>
                <c:pt idx="46">
                  <c:v>63.00160217285156</c:v>
                </c:pt>
                <c:pt idx="47">
                  <c:v>70.37256622314453</c:v>
                </c:pt>
                <c:pt idx="48">
                  <c:v>70.88394927978516</c:v>
                </c:pt>
                <c:pt idx="49">
                  <c:v>67.73082733154297</c:v>
                </c:pt>
                <c:pt idx="50">
                  <c:v>68.92174530029297</c:v>
                </c:pt>
                <c:pt idx="51">
                  <c:v>65.41887664794922</c:v>
                </c:pt>
                <c:pt idx="52">
                  <c:v>65.38023376464844</c:v>
                </c:pt>
                <c:pt idx="53">
                  <c:v>67.40618896484375</c:v>
                </c:pt>
                <c:pt idx="54">
                  <c:v>71.17961883544922</c:v>
                </c:pt>
                <c:pt idx="55">
                  <c:v>61.60697174072266</c:v>
                </c:pt>
                <c:pt idx="56">
                  <c:v>69.6163330078125</c:v>
                </c:pt>
                <c:pt idx="57">
                  <c:v>68.78501892089844</c:v>
                </c:pt>
                <c:pt idx="58">
                  <c:v>69.04188537597656</c:v>
                </c:pt>
                <c:pt idx="59">
                  <c:v>72.99051666259766</c:v>
                </c:pt>
                <c:pt idx="60">
                  <c:v>68.04403686523438</c:v>
                </c:pt>
                <c:pt idx="61">
                  <c:v>68.99802398681641</c:v>
                </c:pt>
                <c:pt idx="62">
                  <c:v>70.56735229492188</c:v>
                </c:pt>
                <c:pt idx="63">
                  <c:v>69.62464141845703</c:v>
                </c:pt>
                <c:pt idx="64">
                  <c:v>68.80997467041016</c:v>
                </c:pt>
                <c:pt idx="65">
                  <c:v>73.07499694824219</c:v>
                </c:pt>
                <c:pt idx="66">
                  <c:v>66.71017456054688</c:v>
                </c:pt>
                <c:pt idx="67">
                  <c:v>71.84130859375</c:v>
                </c:pt>
                <c:pt idx="68">
                  <c:v>66.38718414306641</c:v>
                </c:pt>
                <c:pt idx="69">
                  <c:v>60.71916198730469</c:v>
                </c:pt>
                <c:pt idx="70">
                  <c:v>70.14855194091797</c:v>
                </c:pt>
                <c:pt idx="71">
                  <c:v>74.37223815917969</c:v>
                </c:pt>
                <c:pt idx="72">
                  <c:v>70.33882904052734</c:v>
                </c:pt>
                <c:pt idx="73">
                  <c:v>62.00120544433594</c:v>
                </c:pt>
                <c:pt idx="74">
                  <c:v>73.46749877929688</c:v>
                </c:pt>
                <c:pt idx="75">
                  <c:v>69.91104888916016</c:v>
                </c:pt>
                <c:pt idx="76">
                  <c:v>70.45935821533203</c:v>
                </c:pt>
                <c:pt idx="77">
                  <c:v>69.09002685546875</c:v>
                </c:pt>
                <c:pt idx="78">
                  <c:v>61.66532135009766</c:v>
                </c:pt>
                <c:pt idx="79">
                  <c:v>68.86830902099609</c:v>
                </c:pt>
                <c:pt idx="80">
                  <c:v>69.68988800048828</c:v>
                </c:pt>
                <c:pt idx="81">
                  <c:v>60.43810272216797</c:v>
                </c:pt>
                <c:pt idx="82">
                  <c:v>66.01695251464844</c:v>
                </c:pt>
                <c:pt idx="83">
                  <c:v>72.46327972412109</c:v>
                </c:pt>
                <c:pt idx="84">
                  <c:v>69.86601257324219</c:v>
                </c:pt>
                <c:pt idx="85">
                  <c:v>68.93049621582031</c:v>
                </c:pt>
                <c:pt idx="86">
                  <c:v>58.11587524414062</c:v>
                </c:pt>
                <c:pt idx="87">
                  <c:v>74.36183166503906</c:v>
                </c:pt>
                <c:pt idx="88">
                  <c:v>72.6248779296875</c:v>
                </c:pt>
                <c:pt idx="89">
                  <c:v>65.58673095703125</c:v>
                </c:pt>
                <c:pt idx="90">
                  <c:v>67.79734039306641</c:v>
                </c:pt>
                <c:pt idx="91">
                  <c:v>74.76650238037109</c:v>
                </c:pt>
                <c:pt idx="92">
                  <c:v>62.46604919433594</c:v>
                </c:pt>
                <c:pt idx="93">
                  <c:v>66.31736755371094</c:v>
                </c:pt>
                <c:pt idx="94">
                  <c:v>74.69950103759766</c:v>
                </c:pt>
                <c:pt idx="95">
                  <c:v>69.47147369384766</c:v>
                </c:pt>
                <c:pt idx="96">
                  <c:v>61.201171875</c:v>
                </c:pt>
                <c:pt idx="97">
                  <c:v>61.73655700683594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18.45877838134766</c:v>
                </c:pt>
                <c:pt idx="1">
                  <c:v>42.55760192871094</c:v>
                </c:pt>
                <c:pt idx="2">
                  <c:v>65.39610290527344</c:v>
                </c:pt>
                <c:pt idx="3">
                  <c:v>26.64885520935059</c:v>
                </c:pt>
                <c:pt idx="4">
                  <c:v>30.44438171386719</c:v>
                </c:pt>
                <c:pt idx="5">
                  <c:v>41.00672912597656</c:v>
                </c:pt>
                <c:pt idx="6">
                  <c:v>8.305661201477051</c:v>
                </c:pt>
                <c:pt idx="7">
                  <c:v>72.66819763183594</c:v>
                </c:pt>
                <c:pt idx="8">
                  <c:v>14.2404842376709</c:v>
                </c:pt>
                <c:pt idx="9">
                  <c:v>35.95718383789062</c:v>
                </c:pt>
                <c:pt idx="10">
                  <c:v>16.39242935180664</c:v>
                </c:pt>
                <c:pt idx="11">
                  <c:v>63.438232421875</c:v>
                </c:pt>
                <c:pt idx="12">
                  <c:v>30.65064239501953</c:v>
                </c:pt>
                <c:pt idx="13">
                  <c:v>74.85450744628906</c:v>
                </c:pt>
                <c:pt idx="14">
                  <c:v>61.41921997070312</c:v>
                </c:pt>
                <c:pt idx="15">
                  <c:v>81.60945892333984</c:v>
                </c:pt>
                <c:pt idx="16">
                  <c:v>27.50203704833984</c:v>
                </c:pt>
                <c:pt idx="17">
                  <c:v>102.6741180419922</c:v>
                </c:pt>
                <c:pt idx="18">
                  <c:v>7.172727584838867</c:v>
                </c:pt>
                <c:pt idx="19">
                  <c:v>36.15677642822266</c:v>
                </c:pt>
                <c:pt idx="20">
                  <c:v>44.44377899169922</c:v>
                </c:pt>
                <c:pt idx="21">
                  <c:v>102.525505065918</c:v>
                </c:pt>
                <c:pt idx="22">
                  <c:v>89.39131927490234</c:v>
                </c:pt>
                <c:pt idx="23">
                  <c:v>25.73766326904297</c:v>
                </c:pt>
                <c:pt idx="24">
                  <c:v>52.17925262451172</c:v>
                </c:pt>
                <c:pt idx="25">
                  <c:v>73.79541015625</c:v>
                </c:pt>
                <c:pt idx="26">
                  <c:v>14.44038105010986</c:v>
                </c:pt>
                <c:pt idx="27">
                  <c:v>38.88296127319336</c:v>
                </c:pt>
                <c:pt idx="28">
                  <c:v>15.91150093078613</c:v>
                </c:pt>
                <c:pt idx="29">
                  <c:v>20.60315132141113</c:v>
                </c:pt>
                <c:pt idx="30">
                  <c:v>39.40828704833984</c:v>
                </c:pt>
                <c:pt idx="31">
                  <c:v>23.29664993286133</c:v>
                </c:pt>
                <c:pt idx="32">
                  <c:v>67.66876983642578</c:v>
                </c:pt>
                <c:pt idx="33">
                  <c:v>35.80197525024414</c:v>
                </c:pt>
                <c:pt idx="34">
                  <c:v>-0.8801651000976562</c:v>
                </c:pt>
                <c:pt idx="35">
                  <c:v>49.27951049804688</c:v>
                </c:pt>
                <c:pt idx="36">
                  <c:v>64.44972229003906</c:v>
                </c:pt>
                <c:pt idx="37">
                  <c:v>56.08013153076172</c:v>
                </c:pt>
                <c:pt idx="38">
                  <c:v>75.62910461425781</c:v>
                </c:pt>
                <c:pt idx="39">
                  <c:v>-13.10786247253418</c:v>
                </c:pt>
                <c:pt idx="40">
                  <c:v>41.50289154052734</c:v>
                </c:pt>
                <c:pt idx="41">
                  <c:v>21.61807823181152</c:v>
                </c:pt>
                <c:pt idx="42">
                  <c:v>28.49507141113281</c:v>
                </c:pt>
                <c:pt idx="43">
                  <c:v>61.04613494873047</c:v>
                </c:pt>
                <c:pt idx="44">
                  <c:v>23.88961029052734</c:v>
                </c:pt>
                <c:pt idx="45">
                  <c:v>65.45616912841797</c:v>
                </c:pt>
                <c:pt idx="46">
                  <c:v>42.26274108886719</c:v>
                </c:pt>
                <c:pt idx="47">
                  <c:v>71.01503753662109</c:v>
                </c:pt>
                <c:pt idx="48">
                  <c:v>87.62616729736328</c:v>
                </c:pt>
                <c:pt idx="49">
                  <c:v>25.42251968383789</c:v>
                </c:pt>
                <c:pt idx="50">
                  <c:v>36.68846130371094</c:v>
                </c:pt>
                <c:pt idx="51">
                  <c:v>25.6408634185791</c:v>
                </c:pt>
                <c:pt idx="52">
                  <c:v>36.502197265625</c:v>
                </c:pt>
                <c:pt idx="53">
                  <c:v>49.49786376953125</c:v>
                </c:pt>
                <c:pt idx="54">
                  <c:v>77.53557586669922</c:v>
                </c:pt>
                <c:pt idx="55">
                  <c:v>76.30825805664062</c:v>
                </c:pt>
                <c:pt idx="56">
                  <c:v>49.56697082519531</c:v>
                </c:pt>
                <c:pt idx="57">
                  <c:v>46.32254791259766</c:v>
                </c:pt>
                <c:pt idx="58">
                  <c:v>43.42636489868164</c:v>
                </c:pt>
                <c:pt idx="59">
                  <c:v>83.09665679931641</c:v>
                </c:pt>
                <c:pt idx="60">
                  <c:v>65.10198974609375</c:v>
                </c:pt>
                <c:pt idx="61">
                  <c:v>64.53439331054688</c:v>
                </c:pt>
                <c:pt idx="62">
                  <c:v>70.84246826171875</c:v>
                </c:pt>
                <c:pt idx="63">
                  <c:v>75.58563232421875</c:v>
                </c:pt>
                <c:pt idx="64">
                  <c:v>36.47077178955078</c:v>
                </c:pt>
                <c:pt idx="65">
                  <c:v>70.92994689941406</c:v>
                </c:pt>
                <c:pt idx="66">
                  <c:v>34.66162872314453</c:v>
                </c:pt>
                <c:pt idx="67">
                  <c:v>64.60212707519531</c:v>
                </c:pt>
                <c:pt idx="68">
                  <c:v>52.22568511962891</c:v>
                </c:pt>
                <c:pt idx="69">
                  <c:v>19.75347900390625</c:v>
                </c:pt>
                <c:pt idx="70">
                  <c:v>46.01741409301758</c:v>
                </c:pt>
                <c:pt idx="71">
                  <c:v>26.45576477050781</c:v>
                </c:pt>
                <c:pt idx="72">
                  <c:v>51.99464416503906</c:v>
                </c:pt>
                <c:pt idx="73">
                  <c:v>20.04723930358887</c:v>
                </c:pt>
                <c:pt idx="74">
                  <c:v>4.903722763061523</c:v>
                </c:pt>
                <c:pt idx="75">
                  <c:v>98.63983154296875</c:v>
                </c:pt>
                <c:pt idx="76">
                  <c:v>84.05934906005859</c:v>
                </c:pt>
                <c:pt idx="77">
                  <c:v>31.32435607910156</c:v>
                </c:pt>
                <c:pt idx="78">
                  <c:v>40.86020660400391</c:v>
                </c:pt>
                <c:pt idx="79">
                  <c:v>34.55405807495117</c:v>
                </c:pt>
                <c:pt idx="80">
                  <c:v>63.45326232910156</c:v>
                </c:pt>
                <c:pt idx="81">
                  <c:v>11.53201198577881</c:v>
                </c:pt>
                <c:pt idx="82">
                  <c:v>26.77128982543945</c:v>
                </c:pt>
                <c:pt idx="83">
                  <c:v>14.76873111724854</c:v>
                </c:pt>
                <c:pt idx="84">
                  <c:v>63.9671630859375</c:v>
                </c:pt>
                <c:pt idx="85">
                  <c:v>30.73611831665039</c:v>
                </c:pt>
                <c:pt idx="86">
                  <c:v>20.06518745422363</c:v>
                </c:pt>
                <c:pt idx="87">
                  <c:v>86.52787017822266</c:v>
                </c:pt>
                <c:pt idx="88">
                  <c:v>36.63351440429688</c:v>
                </c:pt>
                <c:pt idx="89">
                  <c:v>62.49723052978516</c:v>
                </c:pt>
                <c:pt idx="90">
                  <c:v>28.38847160339355</c:v>
                </c:pt>
                <c:pt idx="91">
                  <c:v>56.28810882568359</c:v>
                </c:pt>
                <c:pt idx="92">
                  <c:v>11.8092212677002</c:v>
                </c:pt>
                <c:pt idx="93">
                  <c:v>45.05324554443359</c:v>
                </c:pt>
                <c:pt idx="94">
                  <c:v>38.12358093261719</c:v>
                </c:pt>
                <c:pt idx="95">
                  <c:v>45.96514892578125</c:v>
                </c:pt>
                <c:pt idx="96">
                  <c:v>70.23438262939453</c:v>
                </c:pt>
                <c:pt idx="97">
                  <c:v>61.58218383789062</c:v>
                </c:pt>
                <c:pt idx="98">
                  <c:v>57.36301422119141</c:v>
                </c:pt>
                <c:pt idx="99">
                  <c:v>41.77555847167969</c:v>
                </c:pt>
                <c:pt idx="100">
                  <c:v>71.29420471191406</c:v>
                </c:pt>
                <c:pt idx="101">
                  <c:v>66.41444396972656</c:v>
                </c:pt>
                <c:pt idx="102">
                  <c:v>66.86039733886719</c:v>
                </c:pt>
                <c:pt idx="103">
                  <c:v>59.76435852050781</c:v>
                </c:pt>
                <c:pt idx="104">
                  <c:v>75.46860504150391</c:v>
                </c:pt>
                <c:pt idx="105">
                  <c:v>63.60102844238281</c:v>
                </c:pt>
                <c:pt idx="106">
                  <c:v>57.33930969238281</c:v>
                </c:pt>
                <c:pt idx="107">
                  <c:v>64.15406799316406</c:v>
                </c:pt>
                <c:pt idx="108">
                  <c:v>58.60588836669922</c:v>
                </c:pt>
                <c:pt idx="109">
                  <c:v>62.88433837890625</c:v>
                </c:pt>
                <c:pt idx="110">
                  <c:v>74.61956787109375</c:v>
                </c:pt>
                <c:pt idx="111">
                  <c:v>71.52831268310547</c:v>
                </c:pt>
                <c:pt idx="112">
                  <c:v>72.99781036376953</c:v>
                </c:pt>
                <c:pt idx="113">
                  <c:v>75.68316650390625</c:v>
                </c:pt>
                <c:pt idx="114">
                  <c:v>66.99259185791016</c:v>
                </c:pt>
                <c:pt idx="115">
                  <c:v>75.75897216796875</c:v>
                </c:pt>
                <c:pt idx="116">
                  <c:v>67.14308166503906</c:v>
                </c:pt>
                <c:pt idx="117">
                  <c:v>73.37911987304688</c:v>
                </c:pt>
                <c:pt idx="118">
                  <c:v>65.18054962158203</c:v>
                </c:pt>
                <c:pt idx="119">
                  <c:v>75.91391754150391</c:v>
                </c:pt>
                <c:pt idx="120">
                  <c:v>66.16980743408203</c:v>
                </c:pt>
                <c:pt idx="121">
                  <c:v>70.19319152832031</c:v>
                </c:pt>
                <c:pt idx="122">
                  <c:v>59.74643707275391</c:v>
                </c:pt>
                <c:pt idx="123">
                  <c:v>63.93563842773438</c:v>
                </c:pt>
                <c:pt idx="124">
                  <c:v>67.03407287597656</c:v>
                </c:pt>
                <c:pt idx="125">
                  <c:v>53.95978546142578</c:v>
                </c:pt>
                <c:pt idx="126">
                  <c:v>70.98007965087891</c:v>
                </c:pt>
                <c:pt idx="127">
                  <c:v>65.93309020996094</c:v>
                </c:pt>
                <c:pt idx="128">
                  <c:v>61.87124633789062</c:v>
                </c:pt>
                <c:pt idx="129">
                  <c:v>66.659423828125</c:v>
                </c:pt>
                <c:pt idx="130">
                  <c:v>67.57626342773438</c:v>
                </c:pt>
                <c:pt idx="131">
                  <c:v>72.06450653076172</c:v>
                </c:pt>
                <c:pt idx="132">
                  <c:v>64.71585845947266</c:v>
                </c:pt>
                <c:pt idx="133">
                  <c:v>66.82170867919922</c:v>
                </c:pt>
                <c:pt idx="134">
                  <c:v>55.85541534423828</c:v>
                </c:pt>
                <c:pt idx="135">
                  <c:v>58.19833374023438</c:v>
                </c:pt>
                <c:pt idx="136">
                  <c:v>72.52083587646484</c:v>
                </c:pt>
                <c:pt idx="137">
                  <c:v>70.70993804931641</c:v>
                </c:pt>
                <c:pt idx="138">
                  <c:v>69.9310302734375</c:v>
                </c:pt>
                <c:pt idx="139">
                  <c:v>68.69091796875</c:v>
                </c:pt>
                <c:pt idx="140">
                  <c:v>69.14482879638672</c:v>
                </c:pt>
                <c:pt idx="141">
                  <c:v>69.41136169433594</c:v>
                </c:pt>
                <c:pt idx="142">
                  <c:v>52.00482177734375</c:v>
                </c:pt>
                <c:pt idx="143">
                  <c:v>64.37952423095703</c:v>
                </c:pt>
                <c:pt idx="144">
                  <c:v>67.95728302001953</c:v>
                </c:pt>
                <c:pt idx="145">
                  <c:v>68.05536651611328</c:v>
                </c:pt>
                <c:pt idx="146">
                  <c:v>60.56331634521484</c:v>
                </c:pt>
                <c:pt idx="147">
                  <c:v>68.36219787597656</c:v>
                </c:pt>
                <c:pt idx="148">
                  <c:v>74.44844055175781</c:v>
                </c:pt>
                <c:pt idx="149">
                  <c:v>63.61773681640625</c:v>
                </c:pt>
                <c:pt idx="150">
                  <c:v>76.71086883544922</c:v>
                </c:pt>
                <c:pt idx="151">
                  <c:v>66.10065460205078</c:v>
                </c:pt>
                <c:pt idx="152">
                  <c:v>59.55358123779297</c:v>
                </c:pt>
                <c:pt idx="153">
                  <c:v>73.09712219238281</c:v>
                </c:pt>
                <c:pt idx="154">
                  <c:v>68.75914001464844</c:v>
                </c:pt>
                <c:pt idx="155">
                  <c:v>62.15552520751953</c:v>
                </c:pt>
                <c:pt idx="156">
                  <c:v>74.70752716064453</c:v>
                </c:pt>
                <c:pt idx="157">
                  <c:v>64.31295776367188</c:v>
                </c:pt>
                <c:pt idx="158">
                  <c:v>49.50850677490234</c:v>
                </c:pt>
                <c:pt idx="159">
                  <c:v>72.25889587402344</c:v>
                </c:pt>
                <c:pt idx="160">
                  <c:v>73.06742858886719</c:v>
                </c:pt>
                <c:pt idx="161">
                  <c:v>61.16617584228516</c:v>
                </c:pt>
                <c:pt idx="162">
                  <c:v>63.66786956787109</c:v>
                </c:pt>
                <c:pt idx="163">
                  <c:v>62.89928436279297</c:v>
                </c:pt>
                <c:pt idx="164">
                  <c:v>74.72879791259766</c:v>
                </c:pt>
                <c:pt idx="165">
                  <c:v>72.66045379638672</c:v>
                </c:pt>
                <c:pt idx="166">
                  <c:v>55.62319183349609</c:v>
                </c:pt>
                <c:pt idx="167">
                  <c:v>68.06222534179688</c:v>
                </c:pt>
                <c:pt idx="168">
                  <c:v>68.42974853515625</c:v>
                </c:pt>
                <c:pt idx="169">
                  <c:v>62.14862823486328</c:v>
                </c:pt>
                <c:pt idx="170">
                  <c:v>60.01560211181641</c:v>
                </c:pt>
                <c:pt idx="171">
                  <c:v>73.33349609375</c:v>
                </c:pt>
                <c:pt idx="172">
                  <c:v>73.25388336181641</c:v>
                </c:pt>
                <c:pt idx="173">
                  <c:v>65.62844085693359</c:v>
                </c:pt>
                <c:pt idx="174">
                  <c:v>57.49698638916016</c:v>
                </c:pt>
                <c:pt idx="175">
                  <c:v>63.07155609130859</c:v>
                </c:pt>
                <c:pt idx="176">
                  <c:v>66.15724182128906</c:v>
                </c:pt>
                <c:pt idx="177">
                  <c:v>64.82042694091797</c:v>
                </c:pt>
                <c:pt idx="178">
                  <c:v>69.65521240234375</c:v>
                </c:pt>
                <c:pt idx="179">
                  <c:v>74.57738494873047</c:v>
                </c:pt>
                <c:pt idx="180">
                  <c:v>72.08303070068359</c:v>
                </c:pt>
                <c:pt idx="181">
                  <c:v>64.35057067871094</c:v>
                </c:pt>
                <c:pt idx="182">
                  <c:v>64.66851043701172</c:v>
                </c:pt>
                <c:pt idx="183">
                  <c:v>70.77021789550781</c:v>
                </c:pt>
                <c:pt idx="184">
                  <c:v>71.66187286376953</c:v>
                </c:pt>
                <c:pt idx="185">
                  <c:v>52.54399490356445</c:v>
                </c:pt>
                <c:pt idx="186">
                  <c:v>72.64947509765625</c:v>
                </c:pt>
                <c:pt idx="187">
                  <c:v>71.07322692871094</c:v>
                </c:pt>
                <c:pt idx="188">
                  <c:v>71.54072570800781</c:v>
                </c:pt>
                <c:pt idx="189">
                  <c:v>65.18665313720703</c:v>
                </c:pt>
                <c:pt idx="190">
                  <c:v>58.82366180419922</c:v>
                </c:pt>
                <c:pt idx="191">
                  <c:v>67.78038024902344</c:v>
                </c:pt>
                <c:pt idx="192">
                  <c:v>71.43505859375</c:v>
                </c:pt>
                <c:pt idx="193">
                  <c:v>67.20940399169922</c:v>
                </c:pt>
                <c:pt idx="194">
                  <c:v>69.24131011962891</c:v>
                </c:pt>
                <c:pt idx="195">
                  <c:v>65.90354156494141</c:v>
                </c:pt>
                <c:pt idx="196">
                  <c:v>60.39246368408203</c:v>
                </c:pt>
                <c:pt idx="197">
                  <c:v>67.54705047607422</c:v>
                </c:pt>
                <c:pt idx="198">
                  <c:v>41.32466125488281</c:v>
                </c:pt>
                <c:pt idx="199">
                  <c:v>86.80320739746094</c:v>
                </c:pt>
                <c:pt idx="200">
                  <c:v>38.57117462158203</c:v>
                </c:pt>
                <c:pt idx="201">
                  <c:v>25.25052452087402</c:v>
                </c:pt>
                <c:pt idx="202">
                  <c:v>20.61074256896973</c:v>
                </c:pt>
                <c:pt idx="203">
                  <c:v>66.39195251464844</c:v>
                </c:pt>
                <c:pt idx="204">
                  <c:v>84.89623260498047</c:v>
                </c:pt>
                <c:pt idx="205">
                  <c:v>52.36491394042969</c:v>
                </c:pt>
                <c:pt idx="206">
                  <c:v>89.14545440673828</c:v>
                </c:pt>
                <c:pt idx="207">
                  <c:v>55.30960083007812</c:v>
                </c:pt>
                <c:pt idx="208">
                  <c:v>38.98849487304688</c:v>
                </c:pt>
                <c:pt idx="209">
                  <c:v>65.36388397216797</c:v>
                </c:pt>
                <c:pt idx="210">
                  <c:v>46.80556869506836</c:v>
                </c:pt>
                <c:pt idx="211">
                  <c:v>41.43115997314453</c:v>
                </c:pt>
                <c:pt idx="212">
                  <c:v>-1.918645858764648</c:v>
                </c:pt>
                <c:pt idx="213">
                  <c:v>51.67639923095703</c:v>
                </c:pt>
                <c:pt idx="214">
                  <c:v>32.35109710693359</c:v>
                </c:pt>
                <c:pt idx="215">
                  <c:v>80.08555603027344</c:v>
                </c:pt>
                <c:pt idx="216">
                  <c:v>48.31285095214844</c:v>
                </c:pt>
                <c:pt idx="217">
                  <c:v>38.6794319152832</c:v>
                </c:pt>
                <c:pt idx="218">
                  <c:v>25.43813705444336</c:v>
                </c:pt>
                <c:pt idx="219">
                  <c:v>74.07723999023438</c:v>
                </c:pt>
                <c:pt idx="220">
                  <c:v>55.56305694580078</c:v>
                </c:pt>
                <c:pt idx="221">
                  <c:v>24.78043365478516</c:v>
                </c:pt>
                <c:pt idx="222">
                  <c:v>0.2664699554443359</c:v>
                </c:pt>
                <c:pt idx="223">
                  <c:v>38.63889312744141</c:v>
                </c:pt>
                <c:pt idx="224">
                  <c:v>87.55007934570312</c:v>
                </c:pt>
                <c:pt idx="225">
                  <c:v>45.97536087036133</c:v>
                </c:pt>
                <c:pt idx="226">
                  <c:v>5.612321853637695</c:v>
                </c:pt>
                <c:pt idx="227">
                  <c:v>62.61843872070312</c:v>
                </c:pt>
                <c:pt idx="228">
                  <c:v>80.26390075683594</c:v>
                </c:pt>
                <c:pt idx="229">
                  <c:v>73.37155151367188</c:v>
                </c:pt>
                <c:pt idx="230">
                  <c:v>54.92904663085938</c:v>
                </c:pt>
                <c:pt idx="231">
                  <c:v>20.66240501403809</c:v>
                </c:pt>
                <c:pt idx="232">
                  <c:v>8.434750556945801</c:v>
                </c:pt>
                <c:pt idx="233">
                  <c:v>47.39419937133789</c:v>
                </c:pt>
                <c:pt idx="234">
                  <c:v>39.83699417114258</c:v>
                </c:pt>
                <c:pt idx="235">
                  <c:v>55.91135406494141</c:v>
                </c:pt>
                <c:pt idx="236">
                  <c:v>71.52138519287109</c:v>
                </c:pt>
                <c:pt idx="237">
                  <c:v>102.8244476318359</c:v>
                </c:pt>
                <c:pt idx="238">
                  <c:v>71.06748962402344</c:v>
                </c:pt>
                <c:pt idx="239">
                  <c:v>87.87046813964844</c:v>
                </c:pt>
                <c:pt idx="240">
                  <c:v>19.67459869384766</c:v>
                </c:pt>
                <c:pt idx="241">
                  <c:v>47.21085357666016</c:v>
                </c:pt>
                <c:pt idx="242">
                  <c:v>39.58987808227539</c:v>
                </c:pt>
                <c:pt idx="243">
                  <c:v>53.93664932250977</c:v>
                </c:pt>
                <c:pt idx="244">
                  <c:v>44.84572601318359</c:v>
                </c:pt>
                <c:pt idx="245">
                  <c:v>46.78543853759766</c:v>
                </c:pt>
                <c:pt idx="246">
                  <c:v>21.79654121398926</c:v>
                </c:pt>
                <c:pt idx="247">
                  <c:v>67.22191619873047</c:v>
                </c:pt>
                <c:pt idx="248">
                  <c:v>100.8227767944336</c:v>
                </c:pt>
                <c:pt idx="249">
                  <c:v>11.23983669281006</c:v>
                </c:pt>
                <c:pt idx="250">
                  <c:v>32.94585418701172</c:v>
                </c:pt>
                <c:pt idx="251">
                  <c:v>28.08591461181641</c:v>
                </c:pt>
                <c:pt idx="252">
                  <c:v>51.03089904785156</c:v>
                </c:pt>
                <c:pt idx="253">
                  <c:v>77.61730194091797</c:v>
                </c:pt>
                <c:pt idx="254">
                  <c:v>33.62027740478516</c:v>
                </c:pt>
                <c:pt idx="255">
                  <c:v>10.36549949645996</c:v>
                </c:pt>
                <c:pt idx="256">
                  <c:v>76.46172332763672</c:v>
                </c:pt>
                <c:pt idx="257">
                  <c:v>29.01388359069824</c:v>
                </c:pt>
                <c:pt idx="258">
                  <c:v>0.02046775817871094</c:v>
                </c:pt>
                <c:pt idx="259">
                  <c:v>42.04803848266602</c:v>
                </c:pt>
                <c:pt idx="260">
                  <c:v>37.17854309082031</c:v>
                </c:pt>
                <c:pt idx="261">
                  <c:v>71.2518310546875</c:v>
                </c:pt>
                <c:pt idx="262">
                  <c:v>46.68667221069336</c:v>
                </c:pt>
                <c:pt idx="263">
                  <c:v>29.19317626953125</c:v>
                </c:pt>
                <c:pt idx="264">
                  <c:v>46.43423843383789</c:v>
                </c:pt>
                <c:pt idx="265">
                  <c:v>24.2190990447998</c:v>
                </c:pt>
                <c:pt idx="266">
                  <c:v>51.13872528076172</c:v>
                </c:pt>
                <c:pt idx="267">
                  <c:v>20.34455108642578</c:v>
                </c:pt>
                <c:pt idx="268">
                  <c:v>21.46630859375</c:v>
                </c:pt>
                <c:pt idx="269">
                  <c:v>55.43796539306641</c:v>
                </c:pt>
                <c:pt idx="270">
                  <c:v>79.75774383544922</c:v>
                </c:pt>
                <c:pt idx="271">
                  <c:v>41.72618103027344</c:v>
                </c:pt>
                <c:pt idx="272">
                  <c:v>44.54297637939453</c:v>
                </c:pt>
                <c:pt idx="273">
                  <c:v>45.04549407958984</c:v>
                </c:pt>
                <c:pt idx="274">
                  <c:v>90.01615142822266</c:v>
                </c:pt>
                <c:pt idx="275">
                  <c:v>60.48114013671875</c:v>
                </c:pt>
                <c:pt idx="276">
                  <c:v>45.11514282226562</c:v>
                </c:pt>
                <c:pt idx="277">
                  <c:v>86.90477752685547</c:v>
                </c:pt>
                <c:pt idx="278">
                  <c:v>53.59190368652344</c:v>
                </c:pt>
                <c:pt idx="279">
                  <c:v>48.46483993530273</c:v>
                </c:pt>
                <c:pt idx="280">
                  <c:v>-3.352428436279297</c:v>
                </c:pt>
                <c:pt idx="281">
                  <c:v>46.68740844726562</c:v>
                </c:pt>
                <c:pt idx="282">
                  <c:v>106.7240676879883</c:v>
                </c:pt>
                <c:pt idx="283">
                  <c:v>76.37808990478516</c:v>
                </c:pt>
                <c:pt idx="284">
                  <c:v>29.51106834411621</c:v>
                </c:pt>
                <c:pt idx="285">
                  <c:v>80.89505767822266</c:v>
                </c:pt>
                <c:pt idx="286">
                  <c:v>46.92743682861328</c:v>
                </c:pt>
                <c:pt idx="287">
                  <c:v>34.04778671264648</c:v>
                </c:pt>
                <c:pt idx="288">
                  <c:v>43.39881896972656</c:v>
                </c:pt>
                <c:pt idx="289">
                  <c:v>-3.229619979858398</c:v>
                </c:pt>
                <c:pt idx="290">
                  <c:v>28.34568405151367</c:v>
                </c:pt>
                <c:pt idx="291">
                  <c:v>24.98028564453125</c:v>
                </c:pt>
                <c:pt idx="292">
                  <c:v>84.14353942871094</c:v>
                </c:pt>
                <c:pt idx="293">
                  <c:v>94.62348937988281</c:v>
                </c:pt>
                <c:pt idx="294">
                  <c:v>16.37443542480469</c:v>
                </c:pt>
                <c:pt idx="295">
                  <c:v>74.37636566162109</c:v>
                </c:pt>
                <c:pt idx="296">
                  <c:v>28.45328140258789</c:v>
                </c:pt>
                <c:pt idx="297">
                  <c:v>78.45889282226562</c:v>
                </c:pt>
                <c:pt idx="298">
                  <c:v>-10.82393074035645</c:v>
                </c:pt>
                <c:pt idx="299">
                  <c:v>21.57392692565918</c:v>
                </c:pt>
                <c:pt idx="300">
                  <c:v>74.47792816162109</c:v>
                </c:pt>
                <c:pt idx="301">
                  <c:v>31.577880859375</c:v>
                </c:pt>
                <c:pt idx="302">
                  <c:v>26.68735122680664</c:v>
                </c:pt>
                <c:pt idx="303">
                  <c:v>-16.17818260192871</c:v>
                </c:pt>
                <c:pt idx="304">
                  <c:v>92.13981628417969</c:v>
                </c:pt>
                <c:pt idx="305">
                  <c:v>39.07576751708984</c:v>
                </c:pt>
                <c:pt idx="306">
                  <c:v>67.33584594726562</c:v>
                </c:pt>
                <c:pt idx="307">
                  <c:v>42.84782791137695</c:v>
                </c:pt>
                <c:pt idx="308">
                  <c:v>45.1676025390625</c:v>
                </c:pt>
                <c:pt idx="309">
                  <c:v>19.95797920227051</c:v>
                </c:pt>
                <c:pt idx="310">
                  <c:v>68.45558929443359</c:v>
                </c:pt>
                <c:pt idx="311">
                  <c:v>36.24962997436523</c:v>
                </c:pt>
                <c:pt idx="312">
                  <c:v>21.06134796142578</c:v>
                </c:pt>
                <c:pt idx="313">
                  <c:v>43.54222869873047</c:v>
                </c:pt>
                <c:pt idx="314">
                  <c:v>55.09152984619141</c:v>
                </c:pt>
                <c:pt idx="315">
                  <c:v>37.59404754638672</c:v>
                </c:pt>
                <c:pt idx="316">
                  <c:v>-9.377714157104492</c:v>
                </c:pt>
                <c:pt idx="317">
                  <c:v>29.84396362304688</c:v>
                </c:pt>
                <c:pt idx="318">
                  <c:v>64.54153442382812</c:v>
                </c:pt>
                <c:pt idx="319">
                  <c:v>44.59609222412109</c:v>
                </c:pt>
                <c:pt idx="320">
                  <c:v>0.6135368347167969</c:v>
                </c:pt>
                <c:pt idx="321">
                  <c:v>100.3758544921875</c:v>
                </c:pt>
                <c:pt idx="322">
                  <c:v>51.86524963378906</c:v>
                </c:pt>
                <c:pt idx="323">
                  <c:v>67.5936279296875</c:v>
                </c:pt>
                <c:pt idx="324">
                  <c:v>55.12759399414062</c:v>
                </c:pt>
                <c:pt idx="325">
                  <c:v>21.79787826538086</c:v>
                </c:pt>
                <c:pt idx="326">
                  <c:v>53.67914962768555</c:v>
                </c:pt>
                <c:pt idx="327">
                  <c:v>57.6004638671875</c:v>
                </c:pt>
                <c:pt idx="328">
                  <c:v>61.02153015136719</c:v>
                </c:pt>
                <c:pt idx="329">
                  <c:v>30.36080932617188</c:v>
                </c:pt>
                <c:pt idx="330">
                  <c:v>34.34920120239258</c:v>
                </c:pt>
                <c:pt idx="331">
                  <c:v>42.94028472900391</c:v>
                </c:pt>
                <c:pt idx="332">
                  <c:v>31.26768112182617</c:v>
                </c:pt>
                <c:pt idx="333">
                  <c:v>33.33534240722656</c:v>
                </c:pt>
                <c:pt idx="334">
                  <c:v>52.02066040039062</c:v>
                </c:pt>
                <c:pt idx="335">
                  <c:v>30.45992660522461</c:v>
                </c:pt>
                <c:pt idx="336">
                  <c:v>56.75169372558594</c:v>
                </c:pt>
                <c:pt idx="337">
                  <c:v>48.12887573242188</c:v>
                </c:pt>
                <c:pt idx="338">
                  <c:v>61.04169464111328</c:v>
                </c:pt>
                <c:pt idx="339">
                  <c:v>11.27626514434814</c:v>
                </c:pt>
                <c:pt idx="340">
                  <c:v>27.73595809936523</c:v>
                </c:pt>
                <c:pt idx="341">
                  <c:v>21.94414329528809</c:v>
                </c:pt>
                <c:pt idx="342">
                  <c:v>46.00669479370117</c:v>
                </c:pt>
                <c:pt idx="343">
                  <c:v>37.32556915283203</c:v>
                </c:pt>
                <c:pt idx="344">
                  <c:v>50.73146820068359</c:v>
                </c:pt>
                <c:pt idx="345">
                  <c:v>46.93084716796875</c:v>
                </c:pt>
                <c:pt idx="346">
                  <c:v>48.78622436523438</c:v>
                </c:pt>
                <c:pt idx="347">
                  <c:v>56.90762329101562</c:v>
                </c:pt>
                <c:pt idx="348">
                  <c:v>27.41745185852051</c:v>
                </c:pt>
                <c:pt idx="349">
                  <c:v>61.72592926025391</c:v>
                </c:pt>
                <c:pt idx="350">
                  <c:v>2.552331924438477</c:v>
                </c:pt>
                <c:pt idx="351">
                  <c:v>37.31421661376953</c:v>
                </c:pt>
                <c:pt idx="352">
                  <c:v>39.01206970214844</c:v>
                </c:pt>
                <c:pt idx="353">
                  <c:v>40.865478515625</c:v>
                </c:pt>
                <c:pt idx="354">
                  <c:v>4.519779205322266</c:v>
                </c:pt>
                <c:pt idx="355">
                  <c:v>57.81184387207031</c:v>
                </c:pt>
                <c:pt idx="356">
                  <c:v>56.2156982421875</c:v>
                </c:pt>
                <c:pt idx="357">
                  <c:v>56.09147644042969</c:v>
                </c:pt>
                <c:pt idx="358">
                  <c:v>61.56761932373047</c:v>
                </c:pt>
                <c:pt idx="359">
                  <c:v>45.48978424072266</c:v>
                </c:pt>
                <c:pt idx="360">
                  <c:v>51.08041381835938</c:v>
                </c:pt>
                <c:pt idx="361">
                  <c:v>54.98355865478516</c:v>
                </c:pt>
                <c:pt idx="362">
                  <c:v>61.88423156738281</c:v>
                </c:pt>
                <c:pt idx="363">
                  <c:v>55.99973297119141</c:v>
                </c:pt>
                <c:pt idx="364">
                  <c:v>85.12287139892578</c:v>
                </c:pt>
                <c:pt idx="365">
                  <c:v>40.79920196533203</c:v>
                </c:pt>
                <c:pt idx="366">
                  <c:v>54.18964385986328</c:v>
                </c:pt>
                <c:pt idx="367">
                  <c:v>25.54952239990234</c:v>
                </c:pt>
                <c:pt idx="368">
                  <c:v>86.22942352294922</c:v>
                </c:pt>
                <c:pt idx="369">
                  <c:v>23.30734443664551</c:v>
                </c:pt>
                <c:pt idx="370">
                  <c:v>29.25893211364746</c:v>
                </c:pt>
                <c:pt idx="371">
                  <c:v>24.70602607727051</c:v>
                </c:pt>
                <c:pt idx="372">
                  <c:v>45.25357818603516</c:v>
                </c:pt>
                <c:pt idx="373">
                  <c:v>33.17542266845703</c:v>
                </c:pt>
                <c:pt idx="374">
                  <c:v>32.22895812988281</c:v>
                </c:pt>
                <c:pt idx="375">
                  <c:v>38.34703063964844</c:v>
                </c:pt>
                <c:pt idx="376">
                  <c:v>31.86561584472656</c:v>
                </c:pt>
                <c:pt idx="377">
                  <c:v>69.37627410888672</c:v>
                </c:pt>
                <c:pt idx="378">
                  <c:v>55.85721588134766</c:v>
                </c:pt>
                <c:pt idx="379">
                  <c:v>58.27467346191406</c:v>
                </c:pt>
                <c:pt idx="380">
                  <c:v>49.62895965576172</c:v>
                </c:pt>
                <c:pt idx="381">
                  <c:v>90.63040924072266</c:v>
                </c:pt>
                <c:pt idx="382">
                  <c:v>44.53450393676758</c:v>
                </c:pt>
                <c:pt idx="383">
                  <c:v>52.96515655517578</c:v>
                </c:pt>
                <c:pt idx="384">
                  <c:v>54.12612152099609</c:v>
                </c:pt>
                <c:pt idx="385">
                  <c:v>59.16967010498047</c:v>
                </c:pt>
                <c:pt idx="386">
                  <c:v>77.16940307617188</c:v>
                </c:pt>
                <c:pt idx="387">
                  <c:v>56.47103118896484</c:v>
                </c:pt>
                <c:pt idx="388">
                  <c:v>27.65349960327148</c:v>
                </c:pt>
                <c:pt idx="389">
                  <c:v>45.87726211547852</c:v>
                </c:pt>
                <c:pt idx="390">
                  <c:v>30.999755859375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66.58676147460938</v>
      </c>
      <c r="C2">
        <v>78.20569999999999</v>
      </c>
      <c r="D2">
        <v>61.29130554199219</v>
      </c>
      <c r="E2">
        <v>7.106870000000001</v>
      </c>
      <c r="F2">
        <v>18.45877838134766</v>
      </c>
      <c r="G2">
        <v>0</v>
      </c>
      <c r="H2">
        <v>0</v>
      </c>
    </row>
    <row r="3" spans="1:8">
      <c r="A3">
        <v>69.2158</v>
      </c>
      <c r="B3">
        <v>63.47446441650391</v>
      </c>
      <c r="C3">
        <v>42.5789</v>
      </c>
      <c r="D3">
        <v>71.02262115478516</v>
      </c>
      <c r="E3">
        <v>86.01000000000001</v>
      </c>
      <c r="F3">
        <v>42.55760192871094</v>
      </c>
      <c r="G3">
        <v>107</v>
      </c>
      <c r="H3">
        <v>107</v>
      </c>
    </row>
    <row r="4" spans="1:8">
      <c r="A4">
        <v>71.28279999999999</v>
      </c>
      <c r="B4">
        <v>64.4786376953125</v>
      </c>
      <c r="C4">
        <v>66.6696</v>
      </c>
      <c r="D4">
        <v>69.15196228027344</v>
      </c>
      <c r="E4">
        <v>58.1033</v>
      </c>
      <c r="F4">
        <v>65.39610290527344</v>
      </c>
      <c r="G4">
        <v>107</v>
      </c>
      <c r="H4">
        <v>0</v>
      </c>
    </row>
    <row r="5" spans="1:8">
      <c r="A5">
        <v>53.567</v>
      </c>
      <c r="B5">
        <v>60.6728515625</v>
      </c>
      <c r="C5">
        <v>71.0185</v>
      </c>
      <c r="D5">
        <v>69.19375610351562</v>
      </c>
      <c r="E5">
        <v>74.8476</v>
      </c>
      <c r="F5">
        <v>26.64885520935059</v>
      </c>
      <c r="G5">
        <v>107</v>
      </c>
      <c r="H5">
        <v>107</v>
      </c>
    </row>
    <row r="6" spans="1:8">
      <c r="A6">
        <v>95.63650000000001</v>
      </c>
      <c r="B6">
        <v>74.60726165771484</v>
      </c>
      <c r="C6">
        <v>85.3984</v>
      </c>
      <c r="D6">
        <v>66.54311370849609</v>
      </c>
      <c r="E6">
        <v>43.4016</v>
      </c>
      <c r="F6">
        <v>30.44438171386719</v>
      </c>
      <c r="G6">
        <v>0</v>
      </c>
      <c r="H6">
        <v>107</v>
      </c>
    </row>
    <row r="7" spans="1:8">
      <c r="A7">
        <v>48.8839</v>
      </c>
      <c r="B7">
        <v>72.00581359863281</v>
      </c>
      <c r="C7">
        <v>58.553</v>
      </c>
      <c r="D7">
        <v>63.29594421386719</v>
      </c>
      <c r="E7">
        <v>50.1844</v>
      </c>
      <c r="F7">
        <v>41.00672912597656</v>
      </c>
      <c r="G7">
        <v>107</v>
      </c>
      <c r="H7">
        <v>107</v>
      </c>
    </row>
    <row r="8" spans="1:8">
      <c r="A8">
        <v>87.50380000000001</v>
      </c>
      <c r="B8">
        <v>71.27063751220703</v>
      </c>
      <c r="C8">
        <v>68.9209</v>
      </c>
      <c r="D8">
        <v>69.79548645019531</v>
      </c>
      <c r="E8">
        <v>54.3965</v>
      </c>
      <c r="F8">
        <v>8.305661201477051</v>
      </c>
    </row>
    <row r="9" spans="1:8">
      <c r="A9">
        <v>88.7003</v>
      </c>
      <c r="B9">
        <v>67.13650512695312</v>
      </c>
      <c r="C9">
        <v>84.5333</v>
      </c>
      <c r="D9">
        <v>72.88998413085938</v>
      </c>
      <c r="E9">
        <v>40.1812</v>
      </c>
      <c r="F9">
        <v>72.66819763183594</v>
      </c>
    </row>
    <row r="10" spans="1:8">
      <c r="A10">
        <v>72.1793</v>
      </c>
      <c r="B10">
        <v>71.03470611572266</v>
      </c>
      <c r="C10">
        <v>70.4846</v>
      </c>
      <c r="D10">
        <v>64.94392395019531</v>
      </c>
      <c r="E10">
        <v>69.0017</v>
      </c>
      <c r="F10">
        <v>14.2404842376709</v>
      </c>
    </row>
    <row r="11" spans="1:8">
      <c r="A11">
        <v>37.2657</v>
      </c>
      <c r="B11">
        <v>73.85645294189453</v>
      </c>
      <c r="C11">
        <v>72.7128</v>
      </c>
      <c r="D11">
        <v>76.94007110595703</v>
      </c>
      <c r="E11">
        <v>40.3697</v>
      </c>
      <c r="F11">
        <v>35.95718383789062</v>
      </c>
    </row>
    <row r="12" spans="1:8">
      <c r="A12">
        <v>76.5672</v>
      </c>
      <c r="B12">
        <v>63.08486938476562</v>
      </c>
      <c r="C12">
        <v>52.74</v>
      </c>
      <c r="D12">
        <v>64.61434936523438</v>
      </c>
      <c r="E12">
        <v>32.0985</v>
      </c>
      <c r="F12">
        <v>16.39242935180664</v>
      </c>
    </row>
    <row r="13" spans="1:8">
      <c r="A13">
        <v>46.1571</v>
      </c>
      <c r="B13">
        <v>67.75672149658203</v>
      </c>
      <c r="C13">
        <v>51.6775</v>
      </c>
      <c r="D13">
        <v>61.77072906494141</v>
      </c>
      <c r="E13">
        <v>67.0018</v>
      </c>
      <c r="F13">
        <v>63.438232421875</v>
      </c>
    </row>
    <row r="14" spans="1:8">
      <c r="A14">
        <v>86.4059</v>
      </c>
      <c r="B14">
        <v>71.41550445556641</v>
      </c>
      <c r="C14">
        <v>60.02219999999999</v>
      </c>
      <c r="D14">
        <v>66.82421112060547</v>
      </c>
      <c r="E14">
        <v>66.7122</v>
      </c>
      <c r="F14">
        <v>30.65064239501953</v>
      </c>
    </row>
    <row r="15" spans="1:8">
      <c r="A15">
        <v>76.2745</v>
      </c>
      <c r="B15">
        <v>68.86801910400391</v>
      </c>
      <c r="C15">
        <v>62.8714</v>
      </c>
      <c r="D15">
        <v>69.34783935546875</v>
      </c>
      <c r="E15">
        <v>39.7028</v>
      </c>
      <c r="F15">
        <v>74.85450744628906</v>
      </c>
    </row>
    <row r="16" spans="1:8">
      <c r="A16">
        <v>75.0617</v>
      </c>
      <c r="B16">
        <v>66.30304718017578</v>
      </c>
      <c r="C16">
        <v>34.8093</v>
      </c>
      <c r="D16">
        <v>60.60789489746094</v>
      </c>
      <c r="E16">
        <v>80.9817</v>
      </c>
      <c r="F16">
        <v>61.41921997070312</v>
      </c>
    </row>
    <row r="17" spans="1:6">
      <c r="A17">
        <v>69.38120000000001</v>
      </c>
      <c r="B17">
        <v>71.91530609130859</v>
      </c>
      <c r="C17">
        <v>70.5849</v>
      </c>
      <c r="D17">
        <v>64.20340728759766</v>
      </c>
      <c r="E17">
        <v>90.83760000000001</v>
      </c>
      <c r="F17">
        <v>81.60945892333984</v>
      </c>
    </row>
    <row r="18" spans="1:6">
      <c r="A18">
        <v>55.2751</v>
      </c>
      <c r="B18">
        <v>62.93574523925781</v>
      </c>
      <c r="C18">
        <v>70.65730000000001</v>
      </c>
      <c r="D18">
        <v>62.87771606445312</v>
      </c>
      <c r="E18">
        <v>76.89329999999998</v>
      </c>
      <c r="F18">
        <v>27.50203704833984</v>
      </c>
    </row>
    <row r="19" spans="1:6">
      <c r="A19">
        <v>49.7923</v>
      </c>
      <c r="B19">
        <v>69.30721282958984</v>
      </c>
      <c r="C19">
        <v>79.4178</v>
      </c>
      <c r="D19">
        <v>72.176513671875</v>
      </c>
      <c r="E19">
        <v>80.1439</v>
      </c>
      <c r="F19">
        <v>102.6741180419922</v>
      </c>
    </row>
    <row r="20" spans="1:6">
      <c r="A20">
        <v>69.0932</v>
      </c>
      <c r="B20">
        <v>67.19563293457031</v>
      </c>
      <c r="C20">
        <v>50.2462</v>
      </c>
      <c r="D20">
        <v>69.88538360595703</v>
      </c>
      <c r="E20">
        <v>82.3721</v>
      </c>
      <c r="F20">
        <v>7.172727584838867</v>
      </c>
    </row>
    <row r="21" spans="1:6">
      <c r="A21">
        <v>37.6688</v>
      </c>
      <c r="B21">
        <v>68.81193542480469</v>
      </c>
      <c r="C21">
        <v>66.4372</v>
      </c>
      <c r="D21">
        <v>68.29946899414062</v>
      </c>
      <c r="E21">
        <v>77.6349</v>
      </c>
      <c r="F21">
        <v>36.15677642822266</v>
      </c>
    </row>
    <row r="22" spans="1:6">
      <c r="A22">
        <v>60.3255</v>
      </c>
      <c r="B22">
        <v>58.71467590332031</v>
      </c>
      <c r="C22">
        <v>46.6052</v>
      </c>
      <c r="D22">
        <v>63.57868957519531</v>
      </c>
      <c r="E22">
        <v>75.0883</v>
      </c>
      <c r="F22">
        <v>44.44377899169922</v>
      </c>
    </row>
    <row r="23" spans="1:6">
      <c r="A23">
        <v>81.33499999999998</v>
      </c>
      <c r="B23">
        <v>56.60336303710938</v>
      </c>
      <c r="C23">
        <v>84.3869</v>
      </c>
      <c r="D23">
        <v>76.6217041015625</v>
      </c>
      <c r="E23">
        <v>80.0192</v>
      </c>
      <c r="F23">
        <v>102.525505065918</v>
      </c>
    </row>
    <row r="24" spans="1:6">
      <c r="A24">
        <v>67.1986</v>
      </c>
      <c r="B24">
        <v>63.04295349121094</v>
      </c>
      <c r="C24">
        <v>81.7578</v>
      </c>
      <c r="D24">
        <v>72.03971862792969</v>
      </c>
      <c r="E24">
        <v>28.8436</v>
      </c>
      <c r="F24">
        <v>89.39131927490234</v>
      </c>
    </row>
    <row r="25" spans="1:6">
      <c r="A25">
        <v>70.1413</v>
      </c>
      <c r="B25">
        <v>68.59734344482422</v>
      </c>
      <c r="C25">
        <v>71.58280000000001</v>
      </c>
      <c r="D25">
        <v>71.14164733886719</v>
      </c>
      <c r="E25">
        <v>79.1164</v>
      </c>
      <c r="F25">
        <v>25.73766326904297</v>
      </c>
    </row>
    <row r="26" spans="1:6">
      <c r="A26">
        <v>71.77600000000001</v>
      </c>
      <c r="B26">
        <v>68.40236663818359</v>
      </c>
      <c r="C26">
        <v>70.4658</v>
      </c>
      <c r="D26">
        <v>65.17216491699219</v>
      </c>
      <c r="E26">
        <v>83.5823</v>
      </c>
      <c r="F26">
        <v>52.17925262451172</v>
      </c>
    </row>
    <row r="27" spans="1:6">
      <c r="A27">
        <v>76.0763</v>
      </c>
      <c r="B27">
        <v>61.39730834960938</v>
      </c>
      <c r="C27">
        <v>65.40900000000001</v>
      </c>
      <c r="D27">
        <v>72.62986755371094</v>
      </c>
      <c r="E27">
        <v>68.3349</v>
      </c>
      <c r="F27">
        <v>73.79541015625</v>
      </c>
    </row>
    <row r="28" spans="1:6">
      <c r="A28">
        <v>57.815</v>
      </c>
      <c r="B28">
        <v>72.75736999511719</v>
      </c>
      <c r="C28">
        <v>63.4191</v>
      </c>
      <c r="D28">
        <v>68.44342041015625</v>
      </c>
      <c r="E28">
        <v>50.6405</v>
      </c>
      <c r="F28">
        <v>14.44038105010986</v>
      </c>
    </row>
    <row r="29" spans="1:6">
      <c r="A29">
        <v>78.1018</v>
      </c>
      <c r="B29">
        <v>74.76329040527344</v>
      </c>
      <c r="C29">
        <v>58.4746</v>
      </c>
      <c r="D29">
        <v>66.94520568847656</v>
      </c>
      <c r="E29">
        <v>87.82050000000001</v>
      </c>
      <c r="F29">
        <v>38.88296127319336</v>
      </c>
    </row>
    <row r="30" spans="1:6">
      <c r="A30">
        <v>82.643</v>
      </c>
      <c r="B30">
        <v>73.56436157226562</v>
      </c>
      <c r="C30">
        <v>55.3922</v>
      </c>
      <c r="D30">
        <v>72.34860992431641</v>
      </c>
      <c r="E30">
        <v>53.3083</v>
      </c>
      <c r="F30">
        <v>15.91150093078613</v>
      </c>
    </row>
    <row r="31" spans="1:6">
      <c r="A31">
        <v>70.99809999999999</v>
      </c>
      <c r="B31">
        <v>69.06723022460938</v>
      </c>
      <c r="C31">
        <v>68.9697</v>
      </c>
      <c r="D31">
        <v>68.08050537109375</v>
      </c>
      <c r="E31">
        <v>66.861</v>
      </c>
      <c r="F31">
        <v>20.60315132141113</v>
      </c>
    </row>
    <row r="32" spans="1:6">
      <c r="A32">
        <v>87.06829999999999</v>
      </c>
      <c r="B32">
        <v>69.95351409912109</v>
      </c>
      <c r="C32">
        <v>53.3887</v>
      </c>
      <c r="D32">
        <v>61.41730499267578</v>
      </c>
      <c r="E32">
        <v>95.22920000000002</v>
      </c>
      <c r="F32">
        <v>39.40828704833984</v>
      </c>
    </row>
    <row r="33" spans="1:6">
      <c r="A33">
        <v>75.943</v>
      </c>
      <c r="B33">
        <v>65.88811492919922</v>
      </c>
      <c r="C33">
        <v>77.06480000000001</v>
      </c>
      <c r="D33">
        <v>70.10720062255859</v>
      </c>
      <c r="E33">
        <v>75.6955</v>
      </c>
      <c r="F33">
        <v>23.29664993286133</v>
      </c>
    </row>
    <row r="34" spans="1:6">
      <c r="A34">
        <v>69.66970000000001</v>
      </c>
      <c r="B34">
        <v>67.62680053710938</v>
      </c>
      <c r="C34">
        <v>77.0633</v>
      </c>
      <c r="D34">
        <v>71.329345703125</v>
      </c>
      <c r="E34">
        <v>74.5831</v>
      </c>
      <c r="F34">
        <v>67.66876983642578</v>
      </c>
    </row>
    <row r="35" spans="1:6">
      <c r="A35">
        <v>73.9659</v>
      </c>
      <c r="B35">
        <v>72.49748992919922</v>
      </c>
      <c r="C35">
        <v>58.6091</v>
      </c>
      <c r="D35">
        <v>70.00519561767578</v>
      </c>
      <c r="E35">
        <v>78.1763</v>
      </c>
      <c r="F35">
        <v>35.80197525024414</v>
      </c>
    </row>
    <row r="36" spans="1:6">
      <c r="A36">
        <v>88.93090000000001</v>
      </c>
      <c r="B36">
        <v>62.76685333251953</v>
      </c>
      <c r="C36">
        <v>46.9731</v>
      </c>
      <c r="D36">
        <v>59.47388458251953</v>
      </c>
      <c r="E36">
        <v>69.5368</v>
      </c>
      <c r="F36">
        <v>-0.8801651000976562</v>
      </c>
    </row>
    <row r="37" spans="1:6">
      <c r="A37">
        <v>71.07429999999999</v>
      </c>
      <c r="B37">
        <v>68.34019470214844</v>
      </c>
      <c r="C37">
        <v>65.81699999999999</v>
      </c>
      <c r="D37">
        <v>69.82768249511719</v>
      </c>
      <c r="E37">
        <v>79.1952</v>
      </c>
      <c r="F37">
        <v>49.27951049804688</v>
      </c>
    </row>
    <row r="38" spans="1:6">
      <c r="A38">
        <v>47.5389</v>
      </c>
      <c r="B38">
        <v>73.1142578125</v>
      </c>
      <c r="C38">
        <v>75.76220000000001</v>
      </c>
      <c r="D38">
        <v>65.59243011474609</v>
      </c>
      <c r="E38">
        <v>89.01340000000002</v>
      </c>
      <c r="F38">
        <v>64.44972229003906</v>
      </c>
    </row>
    <row r="39" spans="1:6">
      <c r="A39">
        <v>48.6997</v>
      </c>
      <c r="B39">
        <v>70.62955474853516</v>
      </c>
      <c r="C39">
        <v>68.2105</v>
      </c>
      <c r="D39">
        <v>71.86521911621094</v>
      </c>
      <c r="E39">
        <v>61.6479</v>
      </c>
      <c r="F39">
        <v>56.08013153076172</v>
      </c>
    </row>
    <row r="40" spans="1:6">
      <c r="A40">
        <v>73.90180000000001</v>
      </c>
      <c r="B40">
        <v>57.36241912841797</v>
      </c>
      <c r="C40">
        <v>70.9151</v>
      </c>
      <c r="D40">
        <v>73.04249572753906</v>
      </c>
      <c r="E40">
        <v>73.5089</v>
      </c>
      <c r="F40">
        <v>75.62910461425781</v>
      </c>
    </row>
    <row r="41" spans="1:6">
      <c r="A41">
        <v>86.2963</v>
      </c>
      <c r="B41">
        <v>72.34975433349609</v>
      </c>
      <c r="C41">
        <v>86.8152</v>
      </c>
      <c r="D41">
        <v>64.44810485839844</v>
      </c>
      <c r="E41">
        <v>75.4286</v>
      </c>
      <c r="F41">
        <v>-13.10786247253418</v>
      </c>
    </row>
    <row r="42" spans="1:6">
      <c r="A42">
        <v>74.55889999999999</v>
      </c>
      <c r="B42">
        <v>67.52863311767578</v>
      </c>
      <c r="C42">
        <v>57.8615</v>
      </c>
      <c r="D42">
        <v>73.56350708007812</v>
      </c>
      <c r="E42">
        <v>91.84520000000001</v>
      </c>
      <c r="F42">
        <v>41.50289154052734</v>
      </c>
    </row>
    <row r="43" spans="1:6">
      <c r="A43">
        <v>52.80200000000001</v>
      </c>
      <c r="B43">
        <v>61.41791534423828</v>
      </c>
      <c r="C43">
        <v>70.7672</v>
      </c>
      <c r="D43">
        <v>70.50093841552734</v>
      </c>
      <c r="E43">
        <v>30.7279</v>
      </c>
      <c r="F43">
        <v>21.61807823181152</v>
      </c>
    </row>
    <row r="44" spans="1:6">
      <c r="A44">
        <v>93.9588</v>
      </c>
      <c r="B44">
        <v>74.11849212646484</v>
      </c>
      <c r="C44">
        <v>65.3456</v>
      </c>
      <c r="D44">
        <v>62.94879150390625</v>
      </c>
      <c r="E44">
        <v>62.7102</v>
      </c>
      <c r="F44">
        <v>28.49507141113281</v>
      </c>
    </row>
    <row r="45" spans="1:6">
      <c r="A45">
        <v>43.0509</v>
      </c>
      <c r="B45">
        <v>68.03526306152344</v>
      </c>
      <c r="C45">
        <v>71.3751</v>
      </c>
      <c r="D45">
        <v>61.79251861572266</v>
      </c>
      <c r="E45">
        <v>84.85599999999999</v>
      </c>
      <c r="F45">
        <v>61.04613494873047</v>
      </c>
    </row>
    <row r="46" spans="1:6">
      <c r="A46">
        <v>67.0414</v>
      </c>
      <c r="B46">
        <v>69.45624542236328</v>
      </c>
      <c r="C46">
        <v>69.9696</v>
      </c>
      <c r="D46">
        <v>70.34923553466797</v>
      </c>
      <c r="E46">
        <v>59.3867</v>
      </c>
      <c r="F46">
        <v>23.88961029052734</v>
      </c>
    </row>
    <row r="47" spans="1:6">
      <c r="A47">
        <v>83.39279999999999</v>
      </c>
      <c r="B47">
        <v>65.39794921875</v>
      </c>
      <c r="C47">
        <v>74.7443</v>
      </c>
      <c r="D47">
        <v>67.22794342041016</v>
      </c>
      <c r="E47">
        <v>30.2573</v>
      </c>
      <c r="F47">
        <v>65.45616912841797</v>
      </c>
    </row>
    <row r="48" spans="1:6">
      <c r="A48">
        <v>88.53270000000001</v>
      </c>
      <c r="B48">
        <v>59.93443298339844</v>
      </c>
      <c r="C48">
        <v>79.9014</v>
      </c>
      <c r="D48">
        <v>63.00160217285156</v>
      </c>
      <c r="E48">
        <v>56.8273</v>
      </c>
      <c r="F48">
        <v>42.26274108886719</v>
      </c>
    </row>
    <row r="49" spans="1:6">
      <c r="A49">
        <v>55.7021</v>
      </c>
      <c r="B49">
        <v>70.72594451904297</v>
      </c>
      <c r="C49">
        <v>91.06570000000002</v>
      </c>
      <c r="D49">
        <v>70.37256622314453</v>
      </c>
      <c r="E49">
        <v>84.40649999999999</v>
      </c>
      <c r="F49">
        <v>71.01503753662109</v>
      </c>
    </row>
    <row r="50" spans="1:6">
      <c r="A50">
        <v>82.48139999999999</v>
      </c>
      <c r="B50">
        <v>67.54608917236328</v>
      </c>
      <c r="C50">
        <v>70.59229999999999</v>
      </c>
      <c r="D50">
        <v>70.88394927978516</v>
      </c>
      <c r="E50">
        <v>88.18800000000002</v>
      </c>
      <c r="F50">
        <v>87.62616729736328</v>
      </c>
    </row>
    <row r="51" spans="1:6">
      <c r="A51">
        <v>71.4444</v>
      </c>
      <c r="B51">
        <v>60.34807586669922</v>
      </c>
      <c r="C51">
        <v>59.49910000000001</v>
      </c>
      <c r="D51">
        <v>67.73082733154297</v>
      </c>
      <c r="E51">
        <v>32.7716</v>
      </c>
      <c r="F51">
        <v>25.42251968383789</v>
      </c>
    </row>
    <row r="52" spans="1:6">
      <c r="A52">
        <v>67.29519999999999</v>
      </c>
      <c r="B52">
        <v>69.58663177490234</v>
      </c>
      <c r="C52">
        <v>52.623</v>
      </c>
      <c r="D52">
        <v>68.92174530029297</v>
      </c>
      <c r="E52">
        <v>79.5063</v>
      </c>
      <c r="F52">
        <v>36.68846130371094</v>
      </c>
    </row>
    <row r="53" spans="1:6">
      <c r="A53">
        <v>71.271</v>
      </c>
      <c r="B53">
        <v>70.74265289306641</v>
      </c>
      <c r="C53">
        <v>77.11750000000001</v>
      </c>
      <c r="D53">
        <v>65.41887664794922</v>
      </c>
      <c r="E53">
        <v>78.4419</v>
      </c>
      <c r="F53">
        <v>25.6408634185791</v>
      </c>
    </row>
    <row r="54" spans="1:6">
      <c r="A54">
        <v>77.39019999999999</v>
      </c>
      <c r="B54">
        <v>67.99604034423828</v>
      </c>
      <c r="C54">
        <v>68.3831</v>
      </c>
      <c r="D54">
        <v>65.38023376464844</v>
      </c>
      <c r="E54">
        <v>42.721</v>
      </c>
      <c r="F54">
        <v>36.502197265625</v>
      </c>
    </row>
    <row r="55" spans="1:6">
      <c r="A55">
        <v>62.0303</v>
      </c>
      <c r="B55">
        <v>67.56055450439453</v>
      </c>
      <c r="C55">
        <v>87.68010000000001</v>
      </c>
      <c r="D55">
        <v>67.40618896484375</v>
      </c>
      <c r="E55">
        <v>87.46469999999999</v>
      </c>
      <c r="F55">
        <v>49.49786376953125</v>
      </c>
    </row>
    <row r="56" spans="1:6">
      <c r="A56">
        <v>74.8685</v>
      </c>
      <c r="B56">
        <v>70.18527984619141</v>
      </c>
      <c r="C56">
        <v>82.06</v>
      </c>
      <c r="D56">
        <v>71.17961883544922</v>
      </c>
      <c r="E56">
        <v>41.0705</v>
      </c>
      <c r="F56">
        <v>77.53557586669922</v>
      </c>
    </row>
    <row r="57" spans="1:6">
      <c r="A57">
        <v>70.0085</v>
      </c>
      <c r="B57">
        <v>69.72299957275391</v>
      </c>
      <c r="C57">
        <v>51.5637</v>
      </c>
      <c r="D57">
        <v>61.60697174072266</v>
      </c>
      <c r="E57">
        <v>83.2594</v>
      </c>
      <c r="F57">
        <v>76.30825805664062</v>
      </c>
    </row>
    <row r="58" spans="1:6">
      <c r="A58">
        <v>67.8309</v>
      </c>
      <c r="B58">
        <v>66.75177764892578</v>
      </c>
      <c r="C58">
        <v>57.7898</v>
      </c>
      <c r="D58">
        <v>69.6163330078125</v>
      </c>
      <c r="E58">
        <v>78.777</v>
      </c>
      <c r="F58">
        <v>49.56697082519531</v>
      </c>
    </row>
    <row r="59" spans="1:6">
      <c r="A59">
        <v>80.0479</v>
      </c>
      <c r="B59">
        <v>70.57016754150391</v>
      </c>
      <c r="C59">
        <v>72.37479999999999</v>
      </c>
      <c r="D59">
        <v>68.78501892089844</v>
      </c>
      <c r="E59">
        <v>67.5008</v>
      </c>
      <c r="F59">
        <v>46.32254791259766</v>
      </c>
    </row>
    <row r="60" spans="1:6">
      <c r="A60">
        <v>78.01679999999999</v>
      </c>
      <c r="B60">
        <v>73.12200927734375</v>
      </c>
      <c r="C60">
        <v>57.6901</v>
      </c>
      <c r="D60">
        <v>69.04188537597656</v>
      </c>
      <c r="E60">
        <v>57.192</v>
      </c>
      <c r="F60">
        <v>43.42636489868164</v>
      </c>
    </row>
    <row r="61" spans="1:6">
      <c r="A61">
        <v>78.54940000000001</v>
      </c>
      <c r="B61">
        <v>64.30788421630859</v>
      </c>
      <c r="C61">
        <v>80.8524</v>
      </c>
      <c r="D61">
        <v>72.99051666259766</v>
      </c>
      <c r="E61">
        <v>96.30430000000001</v>
      </c>
      <c r="F61">
        <v>83.09665679931641</v>
      </c>
    </row>
    <row r="62" spans="1:6">
      <c r="A62">
        <v>38.9556</v>
      </c>
      <c r="B62">
        <v>63.15530395507812</v>
      </c>
      <c r="C62">
        <v>79.506</v>
      </c>
      <c r="D62">
        <v>68.04403686523438</v>
      </c>
      <c r="E62">
        <v>69.6538</v>
      </c>
      <c r="F62">
        <v>65.10198974609375</v>
      </c>
    </row>
    <row r="63" spans="1:6">
      <c r="A63">
        <v>70.3219</v>
      </c>
      <c r="B63">
        <v>64.18783569335938</v>
      </c>
      <c r="C63">
        <v>72.08410000000001</v>
      </c>
      <c r="D63">
        <v>68.99802398681641</v>
      </c>
      <c r="E63">
        <v>81.5342</v>
      </c>
      <c r="F63">
        <v>64.53439331054688</v>
      </c>
    </row>
    <row r="64" spans="1:6">
      <c r="A64">
        <v>38.3232</v>
      </c>
      <c r="B64">
        <v>61.43091583251953</v>
      </c>
      <c r="C64">
        <v>69.6204</v>
      </c>
      <c r="D64">
        <v>70.56735229492188</v>
      </c>
      <c r="E64">
        <v>95.8982</v>
      </c>
      <c r="F64">
        <v>70.84246826171875</v>
      </c>
    </row>
    <row r="65" spans="1:6">
      <c r="A65">
        <v>76.0753</v>
      </c>
      <c r="B65">
        <v>65.58934020996094</v>
      </c>
      <c r="C65">
        <v>85.2629</v>
      </c>
      <c r="D65">
        <v>69.62464141845703</v>
      </c>
      <c r="E65">
        <v>44.5242</v>
      </c>
      <c r="F65">
        <v>75.58563232421875</v>
      </c>
    </row>
    <row r="66" spans="1:6">
      <c r="A66">
        <v>95.61250000000001</v>
      </c>
      <c r="B66">
        <v>65.43836212158203</v>
      </c>
      <c r="C66">
        <v>75.0193</v>
      </c>
      <c r="D66">
        <v>68.80997467041016</v>
      </c>
      <c r="E66">
        <v>76.07389999999999</v>
      </c>
      <c r="F66">
        <v>36.47077178955078</v>
      </c>
    </row>
    <row r="67" spans="1:6">
      <c r="A67">
        <v>78.3361</v>
      </c>
      <c r="B67">
        <v>70.28765106201172</v>
      </c>
      <c r="C67">
        <v>71.0911</v>
      </c>
      <c r="D67">
        <v>73.07499694824219</v>
      </c>
      <c r="E67">
        <v>78.45269999999999</v>
      </c>
      <c r="F67">
        <v>70.92994689941406</v>
      </c>
    </row>
    <row r="68" spans="1:6">
      <c r="A68">
        <v>79.63420000000001</v>
      </c>
      <c r="B68">
        <v>64.04106140136719</v>
      </c>
      <c r="C68">
        <v>53.1987</v>
      </c>
      <c r="D68">
        <v>66.71017456054688</v>
      </c>
      <c r="E68">
        <v>41.4911</v>
      </c>
      <c r="F68">
        <v>34.66162872314453</v>
      </c>
    </row>
    <row r="69" spans="1:6">
      <c r="A69">
        <v>85.2457</v>
      </c>
      <c r="B69">
        <v>66.33026885986328</v>
      </c>
      <c r="C69">
        <v>87.90450000000001</v>
      </c>
      <c r="D69">
        <v>71.84130859375</v>
      </c>
      <c r="E69">
        <v>45.94239999999999</v>
      </c>
      <c r="F69">
        <v>64.60212707519531</v>
      </c>
    </row>
    <row r="70" spans="1:6">
      <c r="A70">
        <v>59.6453</v>
      </c>
      <c r="B70">
        <v>67.44644165039062</v>
      </c>
      <c r="C70">
        <v>70.4495</v>
      </c>
      <c r="D70">
        <v>66.38718414306641</v>
      </c>
      <c r="E70">
        <v>76.1641</v>
      </c>
      <c r="F70">
        <v>52.22568511962891</v>
      </c>
    </row>
    <row r="71" spans="1:6">
      <c r="A71">
        <v>61.7899</v>
      </c>
      <c r="B71">
        <v>70.84250640869141</v>
      </c>
      <c r="C71">
        <v>85.7593</v>
      </c>
      <c r="D71">
        <v>60.71916198730469</v>
      </c>
      <c r="E71">
        <v>80.3858</v>
      </c>
      <c r="F71">
        <v>19.75347900390625</v>
      </c>
    </row>
    <row r="72" spans="1:6">
      <c r="A72">
        <v>87.22540000000001</v>
      </c>
      <c r="B72">
        <v>68.95584106445312</v>
      </c>
      <c r="C72">
        <v>55.3084</v>
      </c>
      <c r="D72">
        <v>70.14855194091797</v>
      </c>
      <c r="E72">
        <v>50.6358</v>
      </c>
      <c r="F72">
        <v>46.01741409301758</v>
      </c>
    </row>
    <row r="73" spans="1:6">
      <c r="A73">
        <v>69.42010000000002</v>
      </c>
      <c r="B73">
        <v>68.8189697265625</v>
      </c>
      <c r="C73">
        <v>66.7052</v>
      </c>
      <c r="D73">
        <v>74.37223815917969</v>
      </c>
      <c r="E73">
        <v>44.71899999999999</v>
      </c>
      <c r="F73">
        <v>26.45576477050781</v>
      </c>
    </row>
    <row r="74" spans="1:6">
      <c r="A74">
        <v>92.14070000000001</v>
      </c>
      <c r="B74">
        <v>62.24020385742188</v>
      </c>
      <c r="C74">
        <v>69.98520000000001</v>
      </c>
      <c r="D74">
        <v>70.33882904052734</v>
      </c>
      <c r="E74">
        <v>27.7657</v>
      </c>
      <c r="F74">
        <v>51.99464416503906</v>
      </c>
    </row>
    <row r="75" spans="1:6">
      <c r="A75">
        <v>81.15170000000001</v>
      </c>
      <c r="B75">
        <v>68.63187408447266</v>
      </c>
      <c r="C75">
        <v>57.4752</v>
      </c>
      <c r="D75">
        <v>62.00120544433594</v>
      </c>
      <c r="E75">
        <v>38.5218</v>
      </c>
      <c r="F75">
        <v>20.04723930358887</v>
      </c>
    </row>
    <row r="76" spans="1:6">
      <c r="A76">
        <v>57.4884</v>
      </c>
      <c r="B76">
        <v>68.30305480957031</v>
      </c>
      <c r="C76">
        <v>72.40819999999999</v>
      </c>
      <c r="D76">
        <v>73.46749877929688</v>
      </c>
      <c r="E76">
        <v>75.1593</v>
      </c>
      <c r="F76">
        <v>4.903722763061523</v>
      </c>
    </row>
    <row r="77" spans="1:6">
      <c r="A77">
        <v>84.04810000000001</v>
      </c>
      <c r="B77">
        <v>76.03231048583984</v>
      </c>
      <c r="C77">
        <v>86.88580000000002</v>
      </c>
      <c r="D77">
        <v>69.91104888916016</v>
      </c>
      <c r="E77">
        <v>63.16160000000001</v>
      </c>
      <c r="F77">
        <v>98.63983154296875</v>
      </c>
    </row>
    <row r="78" spans="1:6">
      <c r="A78">
        <v>49.4129</v>
      </c>
      <c r="B78">
        <v>65.82308197021484</v>
      </c>
      <c r="C78">
        <v>85.1752</v>
      </c>
      <c r="D78">
        <v>70.45935821533203</v>
      </c>
      <c r="E78">
        <v>95.41560000000001</v>
      </c>
      <c r="F78">
        <v>84.05934906005859</v>
      </c>
    </row>
    <row r="79" spans="1:6">
      <c r="A79">
        <v>36.4388</v>
      </c>
      <c r="B79">
        <v>69.84956359863281</v>
      </c>
      <c r="C79">
        <v>58.3103</v>
      </c>
      <c r="D79">
        <v>69.09002685546875</v>
      </c>
      <c r="E79">
        <v>40.3913</v>
      </c>
      <c r="F79">
        <v>31.32435607910156</v>
      </c>
    </row>
    <row r="80" spans="1:6">
      <c r="A80">
        <v>70.43129999999999</v>
      </c>
      <c r="B80">
        <v>65.11109161376953</v>
      </c>
      <c r="C80">
        <v>79.55200000000001</v>
      </c>
      <c r="D80">
        <v>61.66532135009766</v>
      </c>
      <c r="E80">
        <v>77.767</v>
      </c>
      <c r="F80">
        <v>40.86020660400391</v>
      </c>
    </row>
    <row r="81" spans="1:6">
      <c r="A81">
        <v>71.11490000000001</v>
      </c>
      <c r="B81">
        <v>68.30125427246094</v>
      </c>
      <c r="C81">
        <v>53.9037</v>
      </c>
      <c r="D81">
        <v>68.86830902099609</v>
      </c>
      <c r="E81">
        <v>80.995</v>
      </c>
      <c r="F81">
        <v>34.55405807495117</v>
      </c>
    </row>
    <row r="82" spans="1:6">
      <c r="A82">
        <v>31.595</v>
      </c>
      <c r="B82">
        <v>68.42112731933594</v>
      </c>
      <c r="C82">
        <v>73.03650000000002</v>
      </c>
      <c r="D82">
        <v>69.68988800048828</v>
      </c>
      <c r="E82">
        <v>48.7023</v>
      </c>
      <c r="F82">
        <v>63.45326232910156</v>
      </c>
    </row>
    <row r="83" spans="1:6">
      <c r="A83">
        <v>76.7825</v>
      </c>
      <c r="B83">
        <v>65.10360717773438</v>
      </c>
      <c r="C83">
        <v>78.33029999999999</v>
      </c>
      <c r="D83">
        <v>60.43810272216797</v>
      </c>
      <c r="E83">
        <v>11.5216</v>
      </c>
      <c r="F83">
        <v>11.53201198577881</v>
      </c>
    </row>
    <row r="84" spans="1:6">
      <c r="A84">
        <v>56.4033</v>
      </c>
      <c r="B84">
        <v>69.20744323730469</v>
      </c>
      <c r="C84">
        <v>70.28870000000001</v>
      </c>
      <c r="D84">
        <v>66.01695251464844</v>
      </c>
      <c r="E84">
        <v>68.94370000000001</v>
      </c>
      <c r="F84">
        <v>26.77128982543945</v>
      </c>
    </row>
    <row r="85" spans="1:6">
      <c r="A85">
        <v>78.18170000000001</v>
      </c>
      <c r="B85">
        <v>61.50079345703125</v>
      </c>
      <c r="C85">
        <v>61.8275</v>
      </c>
      <c r="D85">
        <v>72.46327972412109</v>
      </c>
      <c r="E85">
        <v>39.494</v>
      </c>
      <c r="F85">
        <v>14.76873111724854</v>
      </c>
    </row>
    <row r="86" spans="1:6">
      <c r="A86">
        <v>85.6238</v>
      </c>
      <c r="B86">
        <v>67.99844360351562</v>
      </c>
      <c r="C86">
        <v>71.43040000000001</v>
      </c>
      <c r="D86">
        <v>69.86601257324219</v>
      </c>
      <c r="E86">
        <v>89.0386</v>
      </c>
      <c r="F86">
        <v>63.9671630859375</v>
      </c>
    </row>
    <row r="87" spans="1:6">
      <c r="A87">
        <v>57.7677</v>
      </c>
      <c r="B87">
        <v>65.7384033203125</v>
      </c>
      <c r="C87">
        <v>83.75790000000001</v>
      </c>
      <c r="D87">
        <v>68.93049621582031</v>
      </c>
      <c r="E87">
        <v>38.1825</v>
      </c>
      <c r="F87">
        <v>30.73611831665039</v>
      </c>
    </row>
    <row r="88" spans="1:6">
      <c r="A88">
        <v>72.2542</v>
      </c>
      <c r="B88">
        <v>70.03178405761719</v>
      </c>
      <c r="C88">
        <v>51.1803</v>
      </c>
      <c r="D88">
        <v>58.11587524414062</v>
      </c>
      <c r="E88">
        <v>71.9828</v>
      </c>
      <c r="F88">
        <v>20.06518745422363</v>
      </c>
    </row>
    <row r="89" spans="1:6">
      <c r="A89">
        <v>81.46520000000001</v>
      </c>
      <c r="B89">
        <v>59.6051025390625</v>
      </c>
      <c r="C89">
        <v>72.9744</v>
      </c>
      <c r="D89">
        <v>74.36183166503906</v>
      </c>
      <c r="E89">
        <v>81.25650000000002</v>
      </c>
      <c r="F89">
        <v>86.52787017822266</v>
      </c>
    </row>
    <row r="90" spans="1:6">
      <c r="A90">
        <v>61.6751</v>
      </c>
      <c r="B90">
        <v>65.97615814208984</v>
      </c>
      <c r="C90">
        <v>69.8545</v>
      </c>
      <c r="D90">
        <v>72.6248779296875</v>
      </c>
      <c r="E90">
        <v>59.318</v>
      </c>
      <c r="F90">
        <v>36.63351440429688</v>
      </c>
    </row>
    <row r="91" spans="1:6">
      <c r="A91">
        <v>71.23990000000001</v>
      </c>
      <c r="B91">
        <v>63.50507354736328</v>
      </c>
      <c r="C91">
        <v>69.2317</v>
      </c>
      <c r="D91">
        <v>65.58673095703125</v>
      </c>
      <c r="E91">
        <v>57.3106</v>
      </c>
      <c r="F91">
        <v>62.49723052978516</v>
      </c>
    </row>
    <row r="92" spans="1:6">
      <c r="A92">
        <v>88.54140000000001</v>
      </c>
      <c r="B92">
        <v>72.59672546386719</v>
      </c>
      <c r="C92">
        <v>72.0672</v>
      </c>
      <c r="D92">
        <v>67.79734039306641</v>
      </c>
      <c r="E92">
        <v>75.02330000000001</v>
      </c>
      <c r="F92">
        <v>28.38847160339355</v>
      </c>
    </row>
    <row r="93" spans="1:6">
      <c r="A93">
        <v>73.1589</v>
      </c>
      <c r="B93">
        <v>73.367919921875</v>
      </c>
      <c r="C93">
        <v>78.6148</v>
      </c>
      <c r="D93">
        <v>74.76650238037109</v>
      </c>
      <c r="E93">
        <v>80.4624</v>
      </c>
      <c r="F93">
        <v>56.28810882568359</v>
      </c>
    </row>
    <row r="94" spans="1:6">
      <c r="A94">
        <v>84.05710000000001</v>
      </c>
      <c r="B94">
        <v>65.18750762939453</v>
      </c>
      <c r="C94">
        <v>27.7203</v>
      </c>
      <c r="D94">
        <v>62.46604919433594</v>
      </c>
      <c r="E94">
        <v>45.8769</v>
      </c>
      <c r="F94">
        <v>11.8092212677002</v>
      </c>
    </row>
    <row r="95" spans="1:6">
      <c r="A95">
        <v>64.3867</v>
      </c>
      <c r="B95">
        <v>78.13813781738281</v>
      </c>
      <c r="C95">
        <v>41.3826</v>
      </c>
      <c r="D95">
        <v>66.31736755371094</v>
      </c>
      <c r="E95">
        <v>88.58160000000001</v>
      </c>
      <c r="F95">
        <v>45.05324554443359</v>
      </c>
    </row>
    <row r="96" spans="1:6">
      <c r="A96">
        <v>48.8103</v>
      </c>
      <c r="B96">
        <v>68.00350952148438</v>
      </c>
      <c r="C96">
        <v>84.07559999999999</v>
      </c>
      <c r="D96">
        <v>74.69950103759766</v>
      </c>
      <c r="E96">
        <v>58.8956</v>
      </c>
      <c r="F96">
        <v>38.12358093261719</v>
      </c>
    </row>
    <row r="97" spans="1:6">
      <c r="A97">
        <v>83.3498</v>
      </c>
      <c r="B97">
        <v>66.06227111816406</v>
      </c>
      <c r="C97">
        <v>45.86110000000001</v>
      </c>
      <c r="D97">
        <v>69.47147369384766</v>
      </c>
      <c r="E97">
        <v>76.1473</v>
      </c>
      <c r="F97">
        <v>45.96514892578125</v>
      </c>
    </row>
    <row r="98" spans="1:6">
      <c r="A98">
        <v>71.7289</v>
      </c>
      <c r="B98">
        <v>69.44986724853516</v>
      </c>
      <c r="C98">
        <v>73.08499999999999</v>
      </c>
      <c r="D98">
        <v>61.201171875</v>
      </c>
      <c r="E98">
        <v>51.1369</v>
      </c>
      <c r="F98">
        <v>70.23438262939453</v>
      </c>
    </row>
    <row r="99" spans="1:6">
      <c r="A99">
        <v>87.613</v>
      </c>
      <c r="B99">
        <v>72.01467895507812</v>
      </c>
      <c r="C99">
        <v>48.9339</v>
      </c>
      <c r="D99">
        <v>61.73655700683594</v>
      </c>
      <c r="E99">
        <v>78.212</v>
      </c>
      <c r="F99">
        <v>61.58218383789062</v>
      </c>
    </row>
    <row r="100" spans="1:6">
      <c r="A100">
        <v>50.3816</v>
      </c>
      <c r="B100">
        <v>62.10673522949219</v>
      </c>
      <c r="E100">
        <v>79.904</v>
      </c>
      <c r="F100">
        <v>57.36301422119141</v>
      </c>
    </row>
    <row r="101" spans="1:6">
      <c r="A101">
        <v>85.26900000000001</v>
      </c>
      <c r="B101">
        <v>68.29840087890625</v>
      </c>
      <c r="E101">
        <v>67.63</v>
      </c>
      <c r="F101">
        <v>41.77555847167969</v>
      </c>
    </row>
    <row r="102" spans="1:6">
      <c r="A102">
        <v>49.5181</v>
      </c>
      <c r="B102">
        <v>60.8905029296875</v>
      </c>
      <c r="E102">
        <v>73.39830000000001</v>
      </c>
      <c r="F102">
        <v>71.29420471191406</v>
      </c>
    </row>
    <row r="103" spans="1:6">
      <c r="A103">
        <v>90.2525</v>
      </c>
      <c r="B103">
        <v>68.81739044189453</v>
      </c>
      <c r="E103">
        <v>59.1361</v>
      </c>
      <c r="F103">
        <v>66.41444396972656</v>
      </c>
    </row>
    <row r="104" spans="1:6">
      <c r="A104">
        <v>70.99630000000001</v>
      </c>
      <c r="B104">
        <v>69.54827117919922</v>
      </c>
      <c r="E104">
        <v>65.66840000000001</v>
      </c>
      <c r="F104">
        <v>66.86039733886719</v>
      </c>
    </row>
    <row r="105" spans="1:6">
      <c r="A105">
        <v>70.7807</v>
      </c>
      <c r="B105">
        <v>63.06832885742188</v>
      </c>
      <c r="E105">
        <v>92.85930000000002</v>
      </c>
      <c r="F105">
        <v>59.76435852050781</v>
      </c>
    </row>
    <row r="106" spans="1:6">
      <c r="A106">
        <v>62.6483</v>
      </c>
      <c r="B106">
        <v>58.75896453857422</v>
      </c>
      <c r="E106">
        <v>71.60080000000001</v>
      </c>
      <c r="F106">
        <v>75.46860504150391</v>
      </c>
    </row>
    <row r="107" spans="1:6">
      <c r="A107">
        <v>72.85939999999999</v>
      </c>
      <c r="B107">
        <v>68.82864379882812</v>
      </c>
      <c r="E107">
        <v>87.6867</v>
      </c>
      <c r="F107">
        <v>63.60102844238281</v>
      </c>
    </row>
    <row r="108" spans="1:6">
      <c r="A108">
        <v>50.9267</v>
      </c>
      <c r="B108">
        <v>60.81171417236328</v>
      </c>
      <c r="E108">
        <v>70.6229</v>
      </c>
      <c r="F108">
        <v>57.33930969238281</v>
      </c>
    </row>
    <row r="109" spans="1:6">
      <c r="A109">
        <v>75.0459</v>
      </c>
      <c r="B109">
        <v>67.51283264160156</v>
      </c>
      <c r="E109">
        <v>73.1687</v>
      </c>
      <c r="F109">
        <v>64.15406799316406</v>
      </c>
    </row>
    <row r="110" spans="1:6">
      <c r="A110">
        <v>63.2021</v>
      </c>
      <c r="B110">
        <v>67.34642028808594</v>
      </c>
      <c r="E110">
        <v>57.1515</v>
      </c>
      <c r="F110">
        <v>58.60588836669922</v>
      </c>
    </row>
    <row r="111" spans="1:6">
      <c r="A111">
        <v>77.9987</v>
      </c>
      <c r="B111">
        <v>74.12522888183594</v>
      </c>
      <c r="E111">
        <v>73.7132</v>
      </c>
      <c r="F111">
        <v>62.88433837890625</v>
      </c>
    </row>
    <row r="112" spans="1:6">
      <c r="A112">
        <v>92.9803</v>
      </c>
      <c r="B112">
        <v>74.968505859375</v>
      </c>
      <c r="E112">
        <v>71.7625</v>
      </c>
      <c r="F112">
        <v>74.61956787109375</v>
      </c>
    </row>
    <row r="113" spans="1:6">
      <c r="A113">
        <v>67.9127</v>
      </c>
      <c r="B113">
        <v>61.86921691894531</v>
      </c>
      <c r="E113">
        <v>50.4651</v>
      </c>
      <c r="F113">
        <v>71.52831268310547</v>
      </c>
    </row>
    <row r="114" spans="1:6">
      <c r="A114">
        <v>73.1473</v>
      </c>
      <c r="B114">
        <v>74.67356109619141</v>
      </c>
      <c r="E114">
        <v>86.3768</v>
      </c>
      <c r="F114">
        <v>72.99781036376953</v>
      </c>
    </row>
    <row r="115" spans="1:6">
      <c r="A115">
        <v>83.6687</v>
      </c>
      <c r="B115">
        <v>60.41318511962891</v>
      </c>
      <c r="E115">
        <v>51.3815</v>
      </c>
      <c r="F115">
        <v>75.68316650390625</v>
      </c>
    </row>
    <row r="116" spans="1:6">
      <c r="A116">
        <v>67.3235</v>
      </c>
      <c r="B116">
        <v>77.64720153808594</v>
      </c>
      <c r="E116">
        <v>70.16200000000001</v>
      </c>
      <c r="F116">
        <v>66.99259185791016</v>
      </c>
    </row>
    <row r="117" spans="1:6">
      <c r="A117">
        <v>66.3993</v>
      </c>
      <c r="B117">
        <v>70.56964111328125</v>
      </c>
      <c r="E117">
        <v>72.40949999999999</v>
      </c>
      <c r="F117">
        <v>75.75897216796875</v>
      </c>
    </row>
    <row r="118" spans="1:6">
      <c r="A118">
        <v>82.71960000000001</v>
      </c>
      <c r="B118">
        <v>78.98050689697266</v>
      </c>
      <c r="E118">
        <v>87.60500000000002</v>
      </c>
      <c r="F118">
        <v>67.14308166503906</v>
      </c>
    </row>
    <row r="119" spans="1:6">
      <c r="A119">
        <v>55.6217</v>
      </c>
      <c r="B119">
        <v>65.26926422119141</v>
      </c>
      <c r="E119">
        <v>69.9408</v>
      </c>
      <c r="F119">
        <v>73.37911987304688</v>
      </c>
    </row>
    <row r="120" spans="1:6">
      <c r="A120">
        <v>71.3224</v>
      </c>
      <c r="B120">
        <v>68.65975189208984</v>
      </c>
      <c r="E120">
        <v>49.1802</v>
      </c>
      <c r="F120">
        <v>65.18054962158203</v>
      </c>
    </row>
    <row r="121" spans="1:6">
      <c r="A121">
        <v>70.24079999999999</v>
      </c>
      <c r="B121">
        <v>75.49106597900391</v>
      </c>
      <c r="E121">
        <v>84.6895</v>
      </c>
      <c r="F121">
        <v>75.91391754150391</v>
      </c>
    </row>
    <row r="122" spans="1:6">
      <c r="A122">
        <v>22.1911</v>
      </c>
      <c r="B122">
        <v>68.41004943847656</v>
      </c>
      <c r="E122">
        <v>76.97450000000001</v>
      </c>
      <c r="F122">
        <v>66.16980743408203</v>
      </c>
    </row>
    <row r="123" spans="1:6">
      <c r="A123">
        <v>76.6324</v>
      </c>
      <c r="B123">
        <v>69.11894989013672</v>
      </c>
      <c r="E123">
        <v>74.9674</v>
      </c>
      <c r="F123">
        <v>70.19319152832031</v>
      </c>
    </row>
    <row r="124" spans="1:6">
      <c r="A124">
        <v>57.513</v>
      </c>
      <c r="B124">
        <v>70.71044158935547</v>
      </c>
      <c r="E124">
        <v>85.872</v>
      </c>
      <c r="F124">
        <v>59.74643707275391</v>
      </c>
    </row>
    <row r="125" spans="1:6">
      <c r="A125">
        <v>68.6133</v>
      </c>
      <c r="B125">
        <v>58.59703826904297</v>
      </c>
      <c r="E125">
        <v>54.0954</v>
      </c>
      <c r="F125">
        <v>63.93563842773438</v>
      </c>
    </row>
    <row r="126" spans="1:6">
      <c r="A126">
        <v>67.812</v>
      </c>
      <c r="B126">
        <v>74.45328521728516</v>
      </c>
      <c r="E126">
        <v>74.5719</v>
      </c>
      <c r="F126">
        <v>67.03407287597656</v>
      </c>
    </row>
    <row r="127" spans="1:6">
      <c r="A127">
        <v>67.37309999999999</v>
      </c>
      <c r="B127">
        <v>69.90283203125</v>
      </c>
      <c r="E127">
        <v>36.6299</v>
      </c>
      <c r="F127">
        <v>53.95978546142578</v>
      </c>
    </row>
    <row r="128" spans="1:6">
      <c r="A128">
        <v>71.6401</v>
      </c>
      <c r="B128">
        <v>67.49884796142578</v>
      </c>
      <c r="E128">
        <v>73.9263</v>
      </c>
      <c r="F128">
        <v>70.98007965087891</v>
      </c>
    </row>
    <row r="129" spans="1:6">
      <c r="A129">
        <v>85.09610000000001</v>
      </c>
      <c r="B129">
        <v>66.52601623535156</v>
      </c>
      <c r="E129">
        <v>75.6429</v>
      </c>
      <c r="F129">
        <v>65.93309020996094</v>
      </c>
    </row>
    <row r="130" spans="1:6">
      <c r="A130">
        <v>88.2936</v>
      </c>
      <c r="B130">
        <v>65.18679809570312</v>
      </c>
      <c r="E130">
        <v>47.6665</v>
      </c>
      <c r="F130">
        <v>61.87124633789062</v>
      </c>
    </row>
    <row r="131" spans="1:6">
      <c r="A131">
        <v>70.4342</v>
      </c>
      <c r="B131">
        <v>62.21885681152344</v>
      </c>
      <c r="E131">
        <v>73.81199999999998</v>
      </c>
      <c r="F131">
        <v>66.659423828125</v>
      </c>
    </row>
    <row r="132" spans="1:6">
      <c r="A132">
        <v>87.31390000000002</v>
      </c>
      <c r="B132">
        <v>73.08059692382812</v>
      </c>
      <c r="E132">
        <v>70.952</v>
      </c>
      <c r="F132">
        <v>67.57626342773438</v>
      </c>
    </row>
    <row r="133" spans="1:6">
      <c r="A133">
        <v>42.9888</v>
      </c>
      <c r="B133">
        <v>72.61305236816406</v>
      </c>
      <c r="E133">
        <v>55.7118</v>
      </c>
      <c r="F133">
        <v>72.06450653076172</v>
      </c>
    </row>
    <row r="134" spans="1:6">
      <c r="A134">
        <v>26.7275</v>
      </c>
      <c r="B134">
        <v>65.78779602050781</v>
      </c>
      <c r="E134">
        <v>86.2996</v>
      </c>
      <c r="F134">
        <v>64.71585845947266</v>
      </c>
    </row>
    <row r="135" spans="1:6">
      <c r="A135">
        <v>52.1831</v>
      </c>
      <c r="B135">
        <v>65.80999755859375</v>
      </c>
      <c r="E135">
        <v>51.60549999999999</v>
      </c>
      <c r="F135">
        <v>66.82170867919922</v>
      </c>
    </row>
    <row r="136" spans="1:6">
      <c r="A136">
        <v>52.1298</v>
      </c>
      <c r="B136">
        <v>64.1763916015625</v>
      </c>
      <c r="E136">
        <v>68.4312</v>
      </c>
      <c r="F136">
        <v>55.85541534423828</v>
      </c>
    </row>
    <row r="137" spans="1:6">
      <c r="A137">
        <v>60.3772</v>
      </c>
      <c r="B137">
        <v>71.00955963134766</v>
      </c>
      <c r="E137">
        <v>90.173</v>
      </c>
      <c r="F137">
        <v>58.19833374023438</v>
      </c>
    </row>
    <row r="138" spans="1:6">
      <c r="A138">
        <v>36.2932</v>
      </c>
      <c r="B138">
        <v>61.16565704345703</v>
      </c>
      <c r="E138">
        <v>59.0932</v>
      </c>
      <c r="F138">
        <v>72.52083587646484</v>
      </c>
    </row>
    <row r="139" spans="1:6">
      <c r="A139">
        <v>42.3882</v>
      </c>
      <c r="B139">
        <v>68.649169921875</v>
      </c>
      <c r="E139">
        <v>84.6387</v>
      </c>
      <c r="F139">
        <v>70.70993804931641</v>
      </c>
    </row>
    <row r="140" spans="1:6">
      <c r="A140">
        <v>59.72940000000001</v>
      </c>
      <c r="B140">
        <v>67.08673858642578</v>
      </c>
      <c r="E140">
        <v>90.7071</v>
      </c>
      <c r="F140">
        <v>69.9310302734375</v>
      </c>
    </row>
    <row r="141" spans="1:6">
      <c r="A141">
        <v>64.3663</v>
      </c>
      <c r="B141">
        <v>58.20670318603516</v>
      </c>
      <c r="E141">
        <v>42.0409</v>
      </c>
      <c r="F141">
        <v>68.69091796875</v>
      </c>
    </row>
    <row r="142" spans="1:6">
      <c r="A142">
        <v>37.0267</v>
      </c>
      <c r="B142">
        <v>64.82231140136719</v>
      </c>
      <c r="E142">
        <v>66.3913</v>
      </c>
      <c r="F142">
        <v>69.14482879638672</v>
      </c>
    </row>
    <row r="143" spans="1:6">
      <c r="A143">
        <v>65.8139</v>
      </c>
      <c r="B143">
        <v>67.42682647705078</v>
      </c>
      <c r="E143">
        <v>79.9358</v>
      </c>
      <c r="F143">
        <v>69.41136169433594</v>
      </c>
    </row>
    <row r="144" spans="1:6">
      <c r="A144">
        <v>41.1649</v>
      </c>
      <c r="B144">
        <v>65.79608917236328</v>
      </c>
      <c r="E144">
        <v>78.8982</v>
      </c>
      <c r="F144">
        <v>52.00482177734375</v>
      </c>
    </row>
    <row r="145" spans="1:6">
      <c r="A145">
        <v>43.5137</v>
      </c>
      <c r="B145">
        <v>55.12937164306641</v>
      </c>
      <c r="E145">
        <v>88.4863</v>
      </c>
      <c r="F145">
        <v>64.37952423095703</v>
      </c>
    </row>
    <row r="146" spans="1:6">
      <c r="A146">
        <v>67.36490000000001</v>
      </c>
      <c r="B146">
        <v>69.50355529785156</v>
      </c>
      <c r="E146">
        <v>54.5106</v>
      </c>
      <c r="F146">
        <v>67.95728302001953</v>
      </c>
    </row>
    <row r="147" spans="1:6">
      <c r="A147">
        <v>73.47839999999999</v>
      </c>
      <c r="B147">
        <v>64.02025604248047</v>
      </c>
      <c r="E147">
        <v>60.7068</v>
      </c>
      <c r="F147">
        <v>68.05536651611328</v>
      </c>
    </row>
    <row r="148" spans="1:6">
      <c r="A148">
        <v>69.7469</v>
      </c>
      <c r="B148">
        <v>65.24463653564453</v>
      </c>
      <c r="E148">
        <v>65.1785</v>
      </c>
      <c r="F148">
        <v>60.56331634521484</v>
      </c>
    </row>
    <row r="149" spans="1:6">
      <c r="A149">
        <v>93.0866</v>
      </c>
      <c r="B149">
        <v>65.00465393066406</v>
      </c>
      <c r="E149">
        <v>53.5828</v>
      </c>
      <c r="F149">
        <v>68.36219787597656</v>
      </c>
    </row>
    <row r="150" spans="1:6">
      <c r="A150">
        <v>81.2522</v>
      </c>
      <c r="B150">
        <v>67.42359924316406</v>
      </c>
      <c r="E150">
        <v>70.9816</v>
      </c>
      <c r="F150">
        <v>74.44844055175781</v>
      </c>
    </row>
    <row r="151" spans="1:6">
      <c r="A151">
        <v>67.5856</v>
      </c>
      <c r="B151">
        <v>74.67630004882812</v>
      </c>
      <c r="E151">
        <v>63.4987</v>
      </c>
      <c r="F151">
        <v>63.61773681640625</v>
      </c>
    </row>
    <row r="152" spans="1:6">
      <c r="A152">
        <v>78.8586</v>
      </c>
      <c r="B152">
        <v>64.06719970703125</v>
      </c>
      <c r="E152">
        <v>68.0436</v>
      </c>
      <c r="F152">
        <v>76.71086883544922</v>
      </c>
    </row>
    <row r="153" spans="1:6">
      <c r="A153">
        <v>94.12130000000002</v>
      </c>
      <c r="B153">
        <v>58.22515106201172</v>
      </c>
      <c r="E153">
        <v>82.1609</v>
      </c>
      <c r="F153">
        <v>66.10065460205078</v>
      </c>
    </row>
    <row r="154" spans="1:6">
      <c r="A154">
        <v>92.7568</v>
      </c>
      <c r="B154">
        <v>75.26032257080078</v>
      </c>
      <c r="E154">
        <v>44.0149</v>
      </c>
      <c r="F154">
        <v>59.55358123779297</v>
      </c>
    </row>
    <row r="155" spans="1:6">
      <c r="A155">
        <v>80.2762</v>
      </c>
      <c r="B155">
        <v>69.57633209228516</v>
      </c>
      <c r="E155">
        <v>52.6674</v>
      </c>
      <c r="F155">
        <v>73.09712219238281</v>
      </c>
    </row>
    <row r="156" spans="1:6">
      <c r="A156">
        <v>66.6039</v>
      </c>
      <c r="B156">
        <v>68.80467987060547</v>
      </c>
      <c r="E156">
        <v>50.2989</v>
      </c>
      <c r="F156">
        <v>68.75914001464844</v>
      </c>
    </row>
    <row r="157" spans="1:6">
      <c r="A157">
        <v>69.8973</v>
      </c>
      <c r="B157">
        <v>63.88311004638672</v>
      </c>
      <c r="E157">
        <v>86.1382</v>
      </c>
      <c r="F157">
        <v>62.15552520751953</v>
      </c>
    </row>
    <row r="158" spans="1:6">
      <c r="A158">
        <v>81.1157</v>
      </c>
      <c r="B158">
        <v>75.30842590332031</v>
      </c>
      <c r="E158">
        <v>81.81910000000001</v>
      </c>
      <c r="F158">
        <v>74.70752716064453</v>
      </c>
    </row>
    <row r="159" spans="1:6">
      <c r="A159">
        <v>47.3932</v>
      </c>
      <c r="B159">
        <v>62.56549072265625</v>
      </c>
      <c r="E159">
        <v>54.8399</v>
      </c>
      <c r="F159">
        <v>64.31295776367188</v>
      </c>
    </row>
    <row r="160" spans="1:6">
      <c r="A160">
        <v>88.392</v>
      </c>
      <c r="B160">
        <v>67.98509979248047</v>
      </c>
      <c r="E160">
        <v>30.4312</v>
      </c>
      <c r="F160">
        <v>49.50850677490234</v>
      </c>
    </row>
    <row r="161" spans="1:6">
      <c r="A161">
        <v>66.3719</v>
      </c>
      <c r="B161">
        <v>69.23097229003906</v>
      </c>
      <c r="E161">
        <v>43.5825</v>
      </c>
      <c r="F161">
        <v>72.25889587402344</v>
      </c>
    </row>
    <row r="162" spans="1:6">
      <c r="A162">
        <v>61.086</v>
      </c>
      <c r="B162">
        <v>62.09626770019531</v>
      </c>
      <c r="E162">
        <v>46.4093</v>
      </c>
      <c r="F162">
        <v>73.06742858886719</v>
      </c>
    </row>
    <row r="163" spans="1:6">
      <c r="A163">
        <v>59.6295</v>
      </c>
      <c r="B163">
        <v>65.52219390869141</v>
      </c>
      <c r="E163">
        <v>43.8297</v>
      </c>
      <c r="F163">
        <v>61.16617584228516</v>
      </c>
    </row>
    <row r="164" spans="1:6">
      <c r="A164">
        <v>37.2295</v>
      </c>
      <c r="B164">
        <v>72.16631317138672</v>
      </c>
      <c r="E164">
        <v>41.32000000000001</v>
      </c>
      <c r="F164">
        <v>63.66786956787109</v>
      </c>
    </row>
    <row r="165" spans="1:6">
      <c r="A165">
        <v>56.5678</v>
      </c>
      <c r="B165">
        <v>67.09263610839844</v>
      </c>
      <c r="E165">
        <v>70.2961</v>
      </c>
      <c r="F165">
        <v>62.89928436279297</v>
      </c>
    </row>
    <row r="166" spans="1:6">
      <c r="A166">
        <v>83.5145</v>
      </c>
      <c r="B166">
        <v>64.09074401855469</v>
      </c>
      <c r="E166">
        <v>66.16630000000001</v>
      </c>
      <c r="F166">
        <v>74.72879791259766</v>
      </c>
    </row>
    <row r="167" spans="1:6">
      <c r="A167">
        <v>79.25490000000001</v>
      </c>
      <c r="B167">
        <v>70.65503692626953</v>
      </c>
      <c r="E167">
        <v>91.94490000000002</v>
      </c>
      <c r="F167">
        <v>72.66045379638672</v>
      </c>
    </row>
    <row r="168" spans="1:6">
      <c r="A168">
        <v>82.19719999999998</v>
      </c>
      <c r="B168">
        <v>70.24075317382812</v>
      </c>
      <c r="E168">
        <v>72.51429999999999</v>
      </c>
      <c r="F168">
        <v>55.62319183349609</v>
      </c>
    </row>
    <row r="169" spans="1:6">
      <c r="A169">
        <v>53.811</v>
      </c>
      <c r="B169">
        <v>70.10495758056641</v>
      </c>
      <c r="E169">
        <v>69.7713</v>
      </c>
      <c r="F169">
        <v>68.06222534179688</v>
      </c>
    </row>
    <row r="170" spans="1:6">
      <c r="A170">
        <v>71.4888</v>
      </c>
      <c r="B170">
        <v>62.10121917724609</v>
      </c>
      <c r="E170">
        <v>51.1284</v>
      </c>
      <c r="F170">
        <v>68.42974853515625</v>
      </c>
    </row>
    <row r="171" spans="1:6">
      <c r="A171">
        <v>88.20080000000002</v>
      </c>
      <c r="B171">
        <v>73.25616455078125</v>
      </c>
      <c r="E171">
        <v>48.8963</v>
      </c>
      <c r="F171">
        <v>62.14862823486328</v>
      </c>
    </row>
    <row r="172" spans="1:6">
      <c r="A172">
        <v>51.1957</v>
      </c>
      <c r="B172">
        <v>69.90733337402344</v>
      </c>
      <c r="E172">
        <v>67.99120000000001</v>
      </c>
      <c r="F172">
        <v>60.01560211181641</v>
      </c>
    </row>
    <row r="173" spans="1:6">
      <c r="A173">
        <v>86.0573</v>
      </c>
      <c r="B173">
        <v>63.91373443603516</v>
      </c>
      <c r="E173">
        <v>83.1452</v>
      </c>
      <c r="F173">
        <v>73.33349609375</v>
      </c>
    </row>
    <row r="174" spans="1:6">
      <c r="A174">
        <v>41.6685</v>
      </c>
      <c r="B174">
        <v>64.17838287353516</v>
      </c>
      <c r="E174">
        <v>61.983</v>
      </c>
      <c r="F174">
        <v>73.25388336181641</v>
      </c>
    </row>
    <row r="175" spans="1:6">
      <c r="A175">
        <v>86.60660000000001</v>
      </c>
      <c r="B175">
        <v>76.02254486083984</v>
      </c>
      <c r="E175">
        <v>72.8365</v>
      </c>
      <c r="F175">
        <v>65.62844085693359</v>
      </c>
    </row>
    <row r="176" spans="1:6">
      <c r="A176">
        <v>77.2099</v>
      </c>
      <c r="B176">
        <v>63.72135925292969</v>
      </c>
      <c r="E176">
        <v>64.7649</v>
      </c>
      <c r="F176">
        <v>57.49698638916016</v>
      </c>
    </row>
    <row r="177" spans="1:6">
      <c r="A177">
        <v>63.9816</v>
      </c>
      <c r="B177">
        <v>68.08934020996094</v>
      </c>
      <c r="E177">
        <v>78.3785</v>
      </c>
      <c r="F177">
        <v>63.07155609130859</v>
      </c>
    </row>
    <row r="178" spans="1:6">
      <c r="A178">
        <v>72.69929999999999</v>
      </c>
      <c r="B178">
        <v>75.86849212646484</v>
      </c>
      <c r="E178">
        <v>82.36839999999999</v>
      </c>
      <c r="F178">
        <v>66.15724182128906</v>
      </c>
    </row>
    <row r="179" spans="1:6">
      <c r="A179">
        <v>60.9461</v>
      </c>
      <c r="B179">
        <v>72.13118743896484</v>
      </c>
      <c r="E179">
        <v>40.0889</v>
      </c>
      <c r="F179">
        <v>64.82042694091797</v>
      </c>
    </row>
    <row r="180" spans="1:6">
      <c r="A180">
        <v>48.917</v>
      </c>
      <c r="B180">
        <v>66.36576080322266</v>
      </c>
      <c r="E180">
        <v>66.49789999999999</v>
      </c>
      <c r="F180">
        <v>69.65521240234375</v>
      </c>
    </row>
    <row r="181" spans="1:6">
      <c r="A181">
        <v>67.0381</v>
      </c>
      <c r="B181">
        <v>71.43764495849609</v>
      </c>
      <c r="E181">
        <v>87.142</v>
      </c>
      <c r="F181">
        <v>74.57738494873047</v>
      </c>
    </row>
    <row r="182" spans="1:6">
      <c r="A182">
        <v>80.873</v>
      </c>
      <c r="B182">
        <v>61.32256317138672</v>
      </c>
      <c r="E182">
        <v>59.0528</v>
      </c>
      <c r="F182">
        <v>72.08303070068359</v>
      </c>
    </row>
    <row r="183" spans="1:6">
      <c r="A183">
        <v>71.6983</v>
      </c>
      <c r="B183">
        <v>68.66367340087891</v>
      </c>
      <c r="E183">
        <v>88.90120000000002</v>
      </c>
      <c r="F183">
        <v>64.35057067871094</v>
      </c>
    </row>
    <row r="184" spans="1:6">
      <c r="A184">
        <v>62.5713</v>
      </c>
      <c r="B184">
        <v>72.38156890869141</v>
      </c>
      <c r="E184">
        <v>77.9639</v>
      </c>
      <c r="F184">
        <v>64.66851043701172</v>
      </c>
    </row>
    <row r="185" spans="1:6">
      <c r="A185">
        <v>69.0958</v>
      </c>
      <c r="B185">
        <v>71.86624145507812</v>
      </c>
      <c r="E185">
        <v>43.913</v>
      </c>
      <c r="F185">
        <v>70.77021789550781</v>
      </c>
    </row>
    <row r="186" spans="1:6">
      <c r="A186">
        <v>59.2211</v>
      </c>
      <c r="B186">
        <v>73.00625610351562</v>
      </c>
      <c r="E186">
        <v>68.0429</v>
      </c>
      <c r="F186">
        <v>71.66187286376953</v>
      </c>
    </row>
    <row r="187" spans="1:6">
      <c r="A187">
        <v>71.8031</v>
      </c>
      <c r="B187">
        <v>65.37521362304688</v>
      </c>
      <c r="E187">
        <v>57.7404</v>
      </c>
      <c r="F187">
        <v>52.54399490356445</v>
      </c>
    </row>
    <row r="188" spans="1:6">
      <c r="A188">
        <v>35.2285</v>
      </c>
      <c r="B188">
        <v>70.74805450439453</v>
      </c>
      <c r="E188">
        <v>63.2242</v>
      </c>
      <c r="F188">
        <v>72.64947509765625</v>
      </c>
    </row>
    <row r="189" spans="1:6">
      <c r="A189">
        <v>58.7463</v>
      </c>
      <c r="B189">
        <v>72.55904388427734</v>
      </c>
      <c r="E189">
        <v>37.9179</v>
      </c>
      <c r="F189">
        <v>71.07322692871094</v>
      </c>
    </row>
    <row r="190" spans="1:6">
      <c r="A190">
        <v>76.9401</v>
      </c>
      <c r="B190">
        <v>69.86241912841797</v>
      </c>
      <c r="E190">
        <v>65.8325</v>
      </c>
      <c r="F190">
        <v>71.54072570800781</v>
      </c>
    </row>
    <row r="191" spans="1:6">
      <c r="A191">
        <v>66.1636</v>
      </c>
      <c r="B191">
        <v>66.59880828857422</v>
      </c>
      <c r="E191">
        <v>60.5769</v>
      </c>
      <c r="F191">
        <v>65.18665313720703</v>
      </c>
    </row>
    <row r="192" spans="1:6">
      <c r="A192">
        <v>53.6209</v>
      </c>
      <c r="B192">
        <v>66.01387786865234</v>
      </c>
      <c r="E192">
        <v>78.43470000000001</v>
      </c>
      <c r="F192">
        <v>58.82366180419922</v>
      </c>
    </row>
    <row r="193" spans="1:6">
      <c r="A193">
        <v>84.0655</v>
      </c>
      <c r="B193">
        <v>68.58774566650391</v>
      </c>
      <c r="E193">
        <v>77.9066</v>
      </c>
      <c r="F193">
        <v>67.78038024902344</v>
      </c>
    </row>
    <row r="194" spans="1:6">
      <c r="A194">
        <v>73.7255</v>
      </c>
      <c r="B194">
        <v>67.82470703125</v>
      </c>
      <c r="E194">
        <v>40.8326</v>
      </c>
      <c r="F194">
        <v>71.43505859375</v>
      </c>
    </row>
    <row r="195" spans="1:6">
      <c r="A195">
        <v>81.76990000000001</v>
      </c>
      <c r="B195">
        <v>69.92110443115234</v>
      </c>
      <c r="E195">
        <v>85.5478</v>
      </c>
      <c r="F195">
        <v>67.20940399169922</v>
      </c>
    </row>
    <row r="196" spans="1:6">
      <c r="A196">
        <v>65.37560000000001</v>
      </c>
      <c r="B196">
        <v>64.10009765625</v>
      </c>
      <c r="E196">
        <v>65.7688</v>
      </c>
      <c r="F196">
        <v>69.24131011962891</v>
      </c>
    </row>
    <row r="197" spans="1:6">
      <c r="A197">
        <v>61.9415</v>
      </c>
      <c r="B197">
        <v>62.35121917724609</v>
      </c>
      <c r="E197">
        <v>81.25370000000001</v>
      </c>
      <c r="F197">
        <v>65.90354156494141</v>
      </c>
    </row>
    <row r="198" spans="1:6">
      <c r="A198">
        <v>86.63810000000001</v>
      </c>
      <c r="B198">
        <v>65.47769927978516</v>
      </c>
      <c r="E198">
        <v>69.08</v>
      </c>
      <c r="F198">
        <v>60.39246368408203</v>
      </c>
    </row>
    <row r="199" spans="1:6">
      <c r="A199">
        <v>64.5077</v>
      </c>
      <c r="B199">
        <v>65.25914764404297</v>
      </c>
      <c r="E199">
        <v>89.25320000000002</v>
      </c>
      <c r="F199">
        <v>67.54705047607422</v>
      </c>
    </row>
    <row r="200" spans="1:6">
      <c r="A200">
        <v>88.9802</v>
      </c>
      <c r="B200">
        <v>66.554931640625</v>
      </c>
      <c r="E200">
        <v>83.8301</v>
      </c>
      <c r="F200">
        <v>41.32466125488281</v>
      </c>
    </row>
    <row r="201" spans="1:6">
      <c r="A201">
        <v>94.19329999999999</v>
      </c>
      <c r="B201">
        <v>60.20339202880859</v>
      </c>
      <c r="E201">
        <v>63.5721</v>
      </c>
      <c r="F201">
        <v>86.80320739746094</v>
      </c>
    </row>
    <row r="202" spans="1:6">
      <c r="A202">
        <v>71.9883</v>
      </c>
      <c r="B202">
        <v>77.93898773193359</v>
      </c>
      <c r="E202">
        <v>72.6374</v>
      </c>
      <c r="F202">
        <v>38.57117462158203</v>
      </c>
    </row>
    <row r="203" spans="1:6">
      <c r="A203">
        <v>76.2775</v>
      </c>
      <c r="B203">
        <v>65.23584747314453</v>
      </c>
      <c r="E203">
        <v>88.4752</v>
      </c>
      <c r="F203">
        <v>25.25052452087402</v>
      </c>
    </row>
    <row r="204" spans="1:6">
      <c r="A204">
        <v>43.4581</v>
      </c>
      <c r="B204">
        <v>63.12217712402344</v>
      </c>
      <c r="E204">
        <v>48.7815</v>
      </c>
      <c r="F204">
        <v>20.61074256896973</v>
      </c>
    </row>
    <row r="205" spans="1:6">
      <c r="A205">
        <v>76.97409999999999</v>
      </c>
      <c r="B205">
        <v>66.52357482910156</v>
      </c>
      <c r="E205">
        <v>68.6634</v>
      </c>
      <c r="F205">
        <v>66.39195251464844</v>
      </c>
    </row>
    <row r="206" spans="1:6">
      <c r="A206">
        <v>63.4327</v>
      </c>
      <c r="B206">
        <v>65.49017333984375</v>
      </c>
      <c r="E206">
        <v>49.0368</v>
      </c>
      <c r="F206">
        <v>84.89623260498047</v>
      </c>
    </row>
    <row r="207" spans="1:6">
      <c r="A207">
        <v>71.84479999999999</v>
      </c>
      <c r="B207">
        <v>65.06259918212891</v>
      </c>
      <c r="E207">
        <v>95.0206</v>
      </c>
      <c r="F207">
        <v>52.36491394042969</v>
      </c>
    </row>
    <row r="208" spans="1:6">
      <c r="A208">
        <v>50.6644</v>
      </c>
      <c r="B208">
        <v>62.66240692138672</v>
      </c>
      <c r="E208">
        <v>75.5044</v>
      </c>
      <c r="F208">
        <v>89.14545440673828</v>
      </c>
    </row>
    <row r="209" spans="1:6">
      <c r="A209">
        <v>54.6108</v>
      </c>
      <c r="B209">
        <v>67.53057098388672</v>
      </c>
      <c r="E209">
        <v>83.4324</v>
      </c>
      <c r="F209">
        <v>55.30960083007812</v>
      </c>
    </row>
    <row r="210" spans="1:6">
      <c r="A210">
        <v>47.5139</v>
      </c>
      <c r="B210">
        <v>70.39122772216797</v>
      </c>
      <c r="E210">
        <v>73.68899999999999</v>
      </c>
      <c r="F210">
        <v>38.98849487304688</v>
      </c>
    </row>
    <row r="211" spans="1:6">
      <c r="A211">
        <v>61.3103</v>
      </c>
      <c r="B211">
        <v>73.94672393798828</v>
      </c>
      <c r="E211">
        <v>74.6092</v>
      </c>
      <c r="F211">
        <v>65.36388397216797</v>
      </c>
    </row>
    <row r="212" spans="1:6">
      <c r="A212">
        <v>62.9711</v>
      </c>
      <c r="B212">
        <v>74.73487091064453</v>
      </c>
      <c r="E212">
        <v>84.10420000000001</v>
      </c>
      <c r="F212">
        <v>46.80556869506836</v>
      </c>
    </row>
    <row r="213" spans="1:6">
      <c r="A213">
        <v>43.9999</v>
      </c>
      <c r="B213">
        <v>68.78809356689453</v>
      </c>
      <c r="E213">
        <v>38.9871</v>
      </c>
      <c r="F213">
        <v>41.43115997314453</v>
      </c>
    </row>
    <row r="214" spans="1:6">
      <c r="A214">
        <v>32.3521</v>
      </c>
      <c r="B214">
        <v>71.09004974365234</v>
      </c>
      <c r="E214">
        <v>92.27889999999999</v>
      </c>
      <c r="F214">
        <v>-1.918645858764648</v>
      </c>
    </row>
    <row r="215" spans="1:6">
      <c r="A215">
        <v>38.9907</v>
      </c>
      <c r="B215">
        <v>71.96045684814453</v>
      </c>
      <c r="E215">
        <v>77.1523</v>
      </c>
      <c r="F215">
        <v>51.67639923095703</v>
      </c>
    </row>
    <row r="216" spans="1:6">
      <c r="A216">
        <v>74.8883</v>
      </c>
      <c r="B216">
        <v>68.39871978759766</v>
      </c>
      <c r="E216">
        <v>78.5603</v>
      </c>
      <c r="F216">
        <v>32.35109710693359</v>
      </c>
    </row>
    <row r="217" spans="1:6">
      <c r="A217">
        <v>36.0193</v>
      </c>
      <c r="B217">
        <v>64.12101745605469</v>
      </c>
      <c r="E217">
        <v>51.4731</v>
      </c>
      <c r="F217">
        <v>80.08555603027344</v>
      </c>
    </row>
    <row r="218" spans="1:6">
      <c r="A218">
        <v>63.6475</v>
      </c>
      <c r="B218">
        <v>66.98987579345703</v>
      </c>
      <c r="E218">
        <v>81.3948</v>
      </c>
      <c r="F218">
        <v>48.31285095214844</v>
      </c>
    </row>
    <row r="219" spans="1:6">
      <c r="A219">
        <v>73.3462</v>
      </c>
      <c r="B219">
        <v>66.09197998046875</v>
      </c>
      <c r="E219">
        <v>76.9473</v>
      </c>
      <c r="F219">
        <v>38.6794319152832</v>
      </c>
    </row>
    <row r="220" spans="1:6">
      <c r="A220">
        <v>87.11610000000002</v>
      </c>
      <c r="B220">
        <v>57.52222442626953</v>
      </c>
      <c r="E220">
        <v>54.2093</v>
      </c>
      <c r="F220">
        <v>25.43813705444336</v>
      </c>
    </row>
    <row r="221" spans="1:6">
      <c r="A221">
        <v>48.7083</v>
      </c>
      <c r="B221">
        <v>67.20195770263672</v>
      </c>
      <c r="E221">
        <v>29.2626</v>
      </c>
      <c r="F221">
        <v>74.07723999023438</v>
      </c>
    </row>
    <row r="222" spans="1:6">
      <c r="A222">
        <v>72.5646</v>
      </c>
      <c r="B222">
        <v>58.10743713378906</v>
      </c>
      <c r="E222">
        <v>51.853</v>
      </c>
      <c r="F222">
        <v>55.56305694580078</v>
      </c>
    </row>
    <row r="223" spans="1:6">
      <c r="A223">
        <v>76.73399999999999</v>
      </c>
      <c r="B223">
        <v>65.88352203369141</v>
      </c>
      <c r="E223">
        <v>43.7599</v>
      </c>
      <c r="F223">
        <v>24.78043365478516</v>
      </c>
    </row>
    <row r="224" spans="1:6">
      <c r="A224">
        <v>88.54140000000001</v>
      </c>
      <c r="B224">
        <v>71.46463775634766</v>
      </c>
      <c r="E224">
        <v>79.8796</v>
      </c>
      <c r="F224">
        <v>0.2664699554443359</v>
      </c>
    </row>
    <row r="225" spans="1:6">
      <c r="A225">
        <v>84.6326</v>
      </c>
      <c r="B225">
        <v>70.31897735595703</v>
      </c>
      <c r="E225">
        <v>63.4677</v>
      </c>
      <c r="F225">
        <v>38.63889312744141</v>
      </c>
    </row>
    <row r="226" spans="1:6">
      <c r="A226">
        <v>72.3723</v>
      </c>
      <c r="B226">
        <v>62.34792327880859</v>
      </c>
      <c r="E226">
        <v>62.4651</v>
      </c>
      <c r="F226">
        <v>87.55007934570312</v>
      </c>
    </row>
    <row r="227" spans="1:6">
      <c r="A227">
        <v>83.59050000000001</v>
      </c>
      <c r="B227">
        <v>62.30942535400391</v>
      </c>
      <c r="E227">
        <v>82.548</v>
      </c>
      <c r="F227">
        <v>45.97536087036133</v>
      </c>
    </row>
    <row r="228" spans="1:6">
      <c r="A228">
        <v>62.014</v>
      </c>
      <c r="B228">
        <v>68.31832885742188</v>
      </c>
      <c r="E228">
        <v>78.3235</v>
      </c>
      <c r="F228">
        <v>5.612321853637695</v>
      </c>
    </row>
    <row r="229" spans="1:6">
      <c r="A229">
        <v>26.7495</v>
      </c>
      <c r="B229">
        <v>63.49349975585938</v>
      </c>
      <c r="E229">
        <v>78.50820000000002</v>
      </c>
      <c r="F229">
        <v>62.61843872070312</v>
      </c>
    </row>
    <row r="230" spans="1:6">
      <c r="A230">
        <v>72.64830000000001</v>
      </c>
      <c r="B230">
        <v>74.29972839355469</v>
      </c>
      <c r="E230">
        <v>76.2226</v>
      </c>
      <c r="F230">
        <v>80.26390075683594</v>
      </c>
    </row>
    <row r="231" spans="1:6">
      <c r="A231">
        <v>82.77809999999999</v>
      </c>
      <c r="B231">
        <v>59.78241729736328</v>
      </c>
      <c r="E231">
        <v>90.22060000000002</v>
      </c>
      <c r="F231">
        <v>73.37155151367188</v>
      </c>
    </row>
    <row r="232" spans="1:6">
      <c r="A232">
        <v>70.9006</v>
      </c>
      <c r="B232">
        <v>66.75678253173828</v>
      </c>
      <c r="E232">
        <v>80.1123</v>
      </c>
      <c r="F232">
        <v>54.92904663085938</v>
      </c>
    </row>
    <row r="233" spans="1:6">
      <c r="A233">
        <v>66.6913</v>
      </c>
      <c r="B233">
        <v>65.66590881347656</v>
      </c>
      <c r="E233">
        <v>83.20180000000002</v>
      </c>
      <c r="F233">
        <v>20.66240501403809</v>
      </c>
    </row>
    <row r="234" spans="1:6">
      <c r="A234">
        <v>93.12200000000001</v>
      </c>
      <c r="B234">
        <v>72.59562683105469</v>
      </c>
      <c r="E234">
        <v>73.6311</v>
      </c>
      <c r="F234">
        <v>8.434750556945801</v>
      </c>
    </row>
    <row r="235" spans="1:6">
      <c r="A235">
        <v>63.40809999999999</v>
      </c>
      <c r="B235">
        <v>69.01482391357422</v>
      </c>
      <c r="E235">
        <v>69.36790000000001</v>
      </c>
      <c r="F235">
        <v>47.39419937133789</v>
      </c>
    </row>
    <row r="236" spans="1:6">
      <c r="A236">
        <v>70.4729</v>
      </c>
      <c r="B236">
        <v>72.96002960205078</v>
      </c>
      <c r="E236">
        <v>83.1935</v>
      </c>
      <c r="F236">
        <v>39.83699417114258</v>
      </c>
    </row>
    <row r="237" spans="1:6">
      <c r="A237">
        <v>64.3309</v>
      </c>
      <c r="B237">
        <v>65.26119232177734</v>
      </c>
      <c r="E237">
        <v>74.9051</v>
      </c>
      <c r="F237">
        <v>55.91135406494141</v>
      </c>
    </row>
    <row r="238" spans="1:6">
      <c r="A238">
        <v>75.761</v>
      </c>
      <c r="B238">
        <v>58.75296783447266</v>
      </c>
      <c r="E238">
        <v>75.6026</v>
      </c>
      <c r="F238">
        <v>71.52138519287109</v>
      </c>
    </row>
    <row r="239" spans="1:6">
      <c r="A239">
        <v>55.9843</v>
      </c>
      <c r="B239">
        <v>71.34221649169922</v>
      </c>
      <c r="E239">
        <v>38.9776</v>
      </c>
      <c r="F239">
        <v>102.8244476318359</v>
      </c>
    </row>
    <row r="240" spans="1:6">
      <c r="A240">
        <v>84.3257</v>
      </c>
      <c r="B240">
        <v>64.07405853271484</v>
      </c>
      <c r="E240">
        <v>76.90989999999999</v>
      </c>
      <c r="F240">
        <v>71.06748962402344</v>
      </c>
    </row>
    <row r="241" spans="1:6">
      <c r="A241">
        <v>96.34820000000002</v>
      </c>
      <c r="B241">
        <v>61.57308197021484</v>
      </c>
      <c r="E241">
        <v>86.46260000000001</v>
      </c>
      <c r="F241">
        <v>87.87046813964844</v>
      </c>
    </row>
    <row r="242" spans="1:6">
      <c r="A242">
        <v>85.1673</v>
      </c>
      <c r="B242">
        <v>61.40805816650391</v>
      </c>
      <c r="E242">
        <v>85.48820000000001</v>
      </c>
      <c r="F242">
        <v>19.67459869384766</v>
      </c>
    </row>
    <row r="243" spans="1:6">
      <c r="A243">
        <v>77.4863</v>
      </c>
      <c r="B243">
        <v>66.48125457763672</v>
      </c>
      <c r="E243">
        <v>39.188</v>
      </c>
      <c r="F243">
        <v>47.21085357666016</v>
      </c>
    </row>
    <row r="244" spans="1:6">
      <c r="A244">
        <v>68.4252</v>
      </c>
      <c r="B244">
        <v>75.03690338134766</v>
      </c>
      <c r="E244">
        <v>72.2573</v>
      </c>
      <c r="F244">
        <v>39.58987808227539</v>
      </c>
    </row>
    <row r="245" spans="1:6">
      <c r="A245">
        <v>28.553</v>
      </c>
      <c r="B245">
        <v>68.82882690429688</v>
      </c>
      <c r="E245">
        <v>75.5748</v>
      </c>
      <c r="F245">
        <v>53.93664932250977</v>
      </c>
    </row>
    <row r="246" spans="1:6">
      <c r="A246">
        <v>81.63</v>
      </c>
      <c r="B246">
        <v>68.27790832519531</v>
      </c>
      <c r="E246">
        <v>93.91730000000001</v>
      </c>
      <c r="F246">
        <v>44.84572601318359</v>
      </c>
    </row>
    <row r="247" spans="1:6">
      <c r="A247">
        <v>61.19029999999999</v>
      </c>
      <c r="B247">
        <v>66.09117889404297</v>
      </c>
      <c r="E247">
        <v>54.09660000000001</v>
      </c>
      <c r="F247">
        <v>46.78543853759766</v>
      </c>
    </row>
    <row r="248" spans="1:6">
      <c r="A248">
        <v>78.5051</v>
      </c>
      <c r="B248">
        <v>67.60392761230469</v>
      </c>
      <c r="E248">
        <v>78.6082</v>
      </c>
      <c r="F248">
        <v>21.79654121398926</v>
      </c>
    </row>
    <row r="249" spans="1:6">
      <c r="A249">
        <v>76.51649999999999</v>
      </c>
      <c r="B249">
        <v>69.80384826660156</v>
      </c>
      <c r="E249">
        <v>23.918</v>
      </c>
      <c r="F249">
        <v>67.22191619873047</v>
      </c>
    </row>
    <row r="250" spans="1:6">
      <c r="A250">
        <v>78.02270000000001</v>
      </c>
      <c r="B250">
        <v>72.96969604492188</v>
      </c>
      <c r="E250">
        <v>61.06160000000001</v>
      </c>
      <c r="F250">
        <v>100.8227767944336</v>
      </c>
    </row>
    <row r="251" spans="1:6">
      <c r="A251">
        <v>47.7068</v>
      </c>
      <c r="B251">
        <v>60.83780670166016</v>
      </c>
      <c r="E251">
        <v>96.64930000000001</v>
      </c>
      <c r="F251">
        <v>11.23983669281006</v>
      </c>
    </row>
    <row r="252" spans="1:6">
      <c r="A252">
        <v>78.91370000000001</v>
      </c>
      <c r="B252">
        <v>72.60070037841797</v>
      </c>
      <c r="E252">
        <v>91.53890000000001</v>
      </c>
      <c r="F252">
        <v>32.94585418701172</v>
      </c>
    </row>
    <row r="253" spans="1:6">
      <c r="A253">
        <v>78.91920000000002</v>
      </c>
      <c r="B253">
        <v>71.98264312744141</v>
      </c>
      <c r="E253">
        <v>89.90649999999999</v>
      </c>
      <c r="F253">
        <v>28.08591461181641</v>
      </c>
    </row>
    <row r="254" spans="1:6">
      <c r="A254">
        <v>40.8952</v>
      </c>
      <c r="B254">
        <v>62.82416534423828</v>
      </c>
      <c r="E254">
        <v>80.2208</v>
      </c>
      <c r="F254">
        <v>51.03089904785156</v>
      </c>
    </row>
    <row r="255" spans="1:6">
      <c r="A255">
        <v>57.7214</v>
      </c>
      <c r="B255">
        <v>65.12315368652344</v>
      </c>
      <c r="E255">
        <v>71.977</v>
      </c>
      <c r="F255">
        <v>77.61730194091797</v>
      </c>
    </row>
    <row r="256" spans="1:6">
      <c r="A256">
        <v>53.1018</v>
      </c>
      <c r="B256">
        <v>63.83843231201172</v>
      </c>
      <c r="E256">
        <v>51.7094</v>
      </c>
      <c r="F256">
        <v>33.62027740478516</v>
      </c>
    </row>
    <row r="257" spans="1:6">
      <c r="A257">
        <v>32.3861</v>
      </c>
      <c r="B257">
        <v>70.57513427734375</v>
      </c>
      <c r="E257">
        <v>74.66889999999999</v>
      </c>
      <c r="F257">
        <v>10.36549949645996</v>
      </c>
    </row>
    <row r="258" spans="1:6">
      <c r="A258">
        <v>54.6982</v>
      </c>
      <c r="B258">
        <v>72.52631378173828</v>
      </c>
      <c r="E258">
        <v>76.94629999999999</v>
      </c>
      <c r="F258">
        <v>76.46172332763672</v>
      </c>
    </row>
    <row r="259" spans="1:6">
      <c r="A259">
        <v>75.2132</v>
      </c>
      <c r="B259">
        <v>65.34291076660156</v>
      </c>
      <c r="E259">
        <v>87.40460000000002</v>
      </c>
      <c r="F259">
        <v>29.01388359069824</v>
      </c>
    </row>
    <row r="260" spans="1:6">
      <c r="A260">
        <v>61.5159</v>
      </c>
      <c r="B260">
        <v>62.04995727539062</v>
      </c>
      <c r="E260">
        <v>90.94570000000002</v>
      </c>
      <c r="F260">
        <v>0.02046775817871094</v>
      </c>
    </row>
    <row r="261" spans="1:6">
      <c r="A261">
        <v>75.298</v>
      </c>
      <c r="B261">
        <v>71.86570739746094</v>
      </c>
      <c r="E261">
        <v>80.29730000000001</v>
      </c>
      <c r="F261">
        <v>42.04803848266602</v>
      </c>
    </row>
    <row r="262" spans="1:6">
      <c r="A262">
        <v>40.8825</v>
      </c>
      <c r="B262">
        <v>69.34202575683594</v>
      </c>
      <c r="E262">
        <v>83.78440000000001</v>
      </c>
      <c r="F262">
        <v>37.17854309082031</v>
      </c>
    </row>
    <row r="263" spans="1:6">
      <c r="A263">
        <v>66.1405</v>
      </c>
      <c r="B263">
        <v>61.01797485351562</v>
      </c>
      <c r="E263">
        <v>76.6541</v>
      </c>
      <c r="F263">
        <v>71.2518310546875</v>
      </c>
    </row>
    <row r="264" spans="1:6">
      <c r="A264">
        <v>87.2972</v>
      </c>
      <c r="B264">
        <v>57.03863525390625</v>
      </c>
      <c r="E264">
        <v>38.8903</v>
      </c>
      <c r="F264">
        <v>46.68667221069336</v>
      </c>
    </row>
    <row r="265" spans="1:6">
      <c r="A265">
        <v>67.2246</v>
      </c>
      <c r="B265">
        <v>68.16254425048828</v>
      </c>
      <c r="E265">
        <v>80.6164</v>
      </c>
      <c r="F265">
        <v>29.19317626953125</v>
      </c>
    </row>
    <row r="266" spans="1:6">
      <c r="A266">
        <v>77.979</v>
      </c>
      <c r="B266">
        <v>64.95331573486328</v>
      </c>
      <c r="E266">
        <v>89.6302</v>
      </c>
      <c r="F266">
        <v>46.43423843383789</v>
      </c>
    </row>
    <row r="267" spans="1:6">
      <c r="A267">
        <v>79.2178</v>
      </c>
      <c r="B267">
        <v>59.47120666503906</v>
      </c>
      <c r="E267">
        <v>91.7517</v>
      </c>
      <c r="F267">
        <v>24.2190990447998</v>
      </c>
    </row>
    <row r="268" spans="1:6">
      <c r="A268">
        <v>87.86860000000001</v>
      </c>
      <c r="B268">
        <v>67.64646911621094</v>
      </c>
      <c r="E268">
        <v>79.62130000000001</v>
      </c>
      <c r="F268">
        <v>51.13872528076172</v>
      </c>
    </row>
    <row r="269" spans="1:6">
      <c r="A269">
        <v>84.7302</v>
      </c>
      <c r="B269">
        <v>67.5579833984375</v>
      </c>
      <c r="E269">
        <v>83.73390000000001</v>
      </c>
      <c r="F269">
        <v>20.34455108642578</v>
      </c>
    </row>
    <row r="270" spans="1:6">
      <c r="A270">
        <v>83.53749999999999</v>
      </c>
      <c r="B270">
        <v>62.94477844238281</v>
      </c>
      <c r="E270">
        <v>61.5791</v>
      </c>
      <c r="F270">
        <v>21.46630859375</v>
      </c>
    </row>
    <row r="271" spans="1:6">
      <c r="A271">
        <v>46.8662</v>
      </c>
      <c r="B271">
        <v>69.21366882324219</v>
      </c>
      <c r="E271">
        <v>81.6987</v>
      </c>
      <c r="F271">
        <v>55.43796539306641</v>
      </c>
    </row>
    <row r="272" spans="1:6">
      <c r="A272">
        <v>72.23399999999998</v>
      </c>
      <c r="B272">
        <v>65.52854919433594</v>
      </c>
      <c r="E272">
        <v>25.8506</v>
      </c>
      <c r="F272">
        <v>79.75774383544922</v>
      </c>
    </row>
    <row r="273" spans="1:6">
      <c r="A273">
        <v>79.6962</v>
      </c>
      <c r="B273">
        <v>72.14415740966797</v>
      </c>
      <c r="E273">
        <v>86.751</v>
      </c>
      <c r="F273">
        <v>41.72618103027344</v>
      </c>
    </row>
    <row r="274" spans="1:6">
      <c r="A274">
        <v>70.9482</v>
      </c>
      <c r="B274">
        <v>54.57415771484375</v>
      </c>
      <c r="E274">
        <v>71.3847</v>
      </c>
      <c r="F274">
        <v>44.54297637939453</v>
      </c>
    </row>
    <row r="275" spans="1:6">
      <c r="A275">
        <v>83.5128</v>
      </c>
      <c r="B275">
        <v>67.79147338867188</v>
      </c>
      <c r="E275">
        <v>93.01340000000002</v>
      </c>
      <c r="F275">
        <v>45.04549407958984</v>
      </c>
    </row>
    <row r="276" spans="1:6">
      <c r="A276">
        <v>77.11020000000001</v>
      </c>
      <c r="B276">
        <v>60.43418121337891</v>
      </c>
      <c r="E276">
        <v>21.8916</v>
      </c>
      <c r="F276">
        <v>90.01615142822266</v>
      </c>
    </row>
    <row r="277" spans="1:6">
      <c r="A277">
        <v>74.1776</v>
      </c>
      <c r="B277">
        <v>68.07222747802734</v>
      </c>
      <c r="E277">
        <v>50.5684</v>
      </c>
      <c r="F277">
        <v>60.48114013671875</v>
      </c>
    </row>
    <row r="278" spans="1:6">
      <c r="A278">
        <v>44.8238</v>
      </c>
      <c r="B278">
        <v>65.25392913818359</v>
      </c>
      <c r="E278">
        <v>45.8515</v>
      </c>
      <c r="F278">
        <v>45.11514282226562</v>
      </c>
    </row>
    <row r="279" spans="1:6">
      <c r="A279">
        <v>60.0975</v>
      </c>
      <c r="B279">
        <v>66.15371704101562</v>
      </c>
      <c r="E279">
        <v>55.7459</v>
      </c>
      <c r="F279">
        <v>86.90477752685547</v>
      </c>
    </row>
    <row r="280" spans="1:6">
      <c r="A280">
        <v>75.0213</v>
      </c>
      <c r="B280">
        <v>68.00385284423828</v>
      </c>
      <c r="E280">
        <v>58.0646</v>
      </c>
      <c r="F280">
        <v>53.59190368652344</v>
      </c>
    </row>
    <row r="281" spans="1:6">
      <c r="A281">
        <v>82.67570000000001</v>
      </c>
      <c r="B281">
        <v>60.22026824951172</v>
      </c>
      <c r="E281">
        <v>74.2764</v>
      </c>
      <c r="F281">
        <v>48.46483993530273</v>
      </c>
    </row>
    <row r="282" spans="1:6">
      <c r="A282">
        <v>95.09480000000002</v>
      </c>
      <c r="B282">
        <v>71.74395751953125</v>
      </c>
      <c r="E282">
        <v>85.5154</v>
      </c>
      <c r="F282">
        <v>-3.352428436279297</v>
      </c>
    </row>
    <row r="283" spans="1:6">
      <c r="A283">
        <v>45.3563</v>
      </c>
      <c r="B283">
        <v>70.30959320068359</v>
      </c>
      <c r="E283">
        <v>78.6379</v>
      </c>
      <c r="F283">
        <v>46.68740844726562</v>
      </c>
    </row>
    <row r="284" spans="1:6">
      <c r="A284">
        <v>47.0733</v>
      </c>
      <c r="B284">
        <v>66.17414093017578</v>
      </c>
      <c r="E284">
        <v>22.8756</v>
      </c>
      <c r="F284">
        <v>106.7240676879883</v>
      </c>
    </row>
    <row r="285" spans="1:6">
      <c r="A285">
        <v>72.93219999999999</v>
      </c>
      <c r="B285">
        <v>69.98685455322266</v>
      </c>
      <c r="E285">
        <v>28.121</v>
      </c>
      <c r="F285">
        <v>76.37808990478516</v>
      </c>
    </row>
    <row r="286" spans="1:6">
      <c r="A286">
        <v>88.54140000000001</v>
      </c>
      <c r="B286">
        <v>68.08802032470703</v>
      </c>
      <c r="E286">
        <v>96.01480000000001</v>
      </c>
      <c r="F286">
        <v>29.51106834411621</v>
      </c>
    </row>
    <row r="287" spans="1:6">
      <c r="A287">
        <v>67.2736</v>
      </c>
      <c r="B287">
        <v>62.52471160888672</v>
      </c>
      <c r="E287">
        <v>90.22060000000002</v>
      </c>
      <c r="F287">
        <v>80.89505767822266</v>
      </c>
    </row>
    <row r="288" spans="1:6">
      <c r="A288">
        <v>73.31100000000001</v>
      </c>
      <c r="B288">
        <v>74.73121643066406</v>
      </c>
      <c r="E288">
        <v>89.8989</v>
      </c>
      <c r="F288">
        <v>46.92743682861328</v>
      </c>
    </row>
    <row r="289" spans="1:6">
      <c r="A289">
        <v>80.8913</v>
      </c>
      <c r="B289">
        <v>60.93910980224609</v>
      </c>
      <c r="E289">
        <v>57.9143</v>
      </c>
      <c r="F289">
        <v>34.04778671264648</v>
      </c>
    </row>
    <row r="290" spans="1:6">
      <c r="A290">
        <v>46.084</v>
      </c>
      <c r="B290">
        <v>65.33756256103516</v>
      </c>
      <c r="E290">
        <v>81.0548</v>
      </c>
      <c r="F290">
        <v>43.39881896972656</v>
      </c>
    </row>
    <row r="291" spans="1:6">
      <c r="A291">
        <v>95.14750000000001</v>
      </c>
      <c r="B291">
        <v>70.94621276855469</v>
      </c>
      <c r="E291">
        <v>80.2654</v>
      </c>
      <c r="F291">
        <v>-3.229619979858398</v>
      </c>
    </row>
    <row r="292" spans="1:6">
      <c r="A292">
        <v>90.37980000000002</v>
      </c>
      <c r="B292">
        <v>67.54914093017578</v>
      </c>
      <c r="E292">
        <v>79.09650000000001</v>
      </c>
      <c r="F292">
        <v>28.34568405151367</v>
      </c>
    </row>
    <row r="293" spans="1:6">
      <c r="A293">
        <v>80.7938</v>
      </c>
      <c r="B293">
        <v>67.10520172119141</v>
      </c>
      <c r="E293">
        <v>43.9895</v>
      </c>
      <c r="F293">
        <v>24.98028564453125</v>
      </c>
    </row>
    <row r="294" spans="1:6">
      <c r="A294">
        <v>59.8191</v>
      </c>
      <c r="B294">
        <v>57.37975311279297</v>
      </c>
      <c r="E294">
        <v>65.3784</v>
      </c>
      <c r="F294">
        <v>84.14353942871094</v>
      </c>
    </row>
    <row r="295" spans="1:6">
      <c r="A295">
        <v>57.4243</v>
      </c>
      <c r="B295">
        <v>62.41292572021484</v>
      </c>
      <c r="E295">
        <v>80.28619999999998</v>
      </c>
      <c r="F295">
        <v>94.62348937988281</v>
      </c>
    </row>
    <row r="296" spans="1:6">
      <c r="A296">
        <v>74.041</v>
      </c>
      <c r="B296">
        <v>63.82942962646484</v>
      </c>
      <c r="E296">
        <v>84.7602</v>
      </c>
      <c r="F296">
        <v>16.37443542480469</v>
      </c>
    </row>
    <row r="297" spans="1:6">
      <c r="A297">
        <v>60.5942</v>
      </c>
      <c r="B297">
        <v>64.37802886962891</v>
      </c>
      <c r="E297">
        <v>21.5603</v>
      </c>
      <c r="F297">
        <v>74.37636566162109</v>
      </c>
    </row>
    <row r="298" spans="1:6">
      <c r="A298">
        <v>56.9736</v>
      </c>
      <c r="B298">
        <v>71.55149841308594</v>
      </c>
      <c r="E298">
        <v>80.6146</v>
      </c>
      <c r="F298">
        <v>28.45328140258789</v>
      </c>
    </row>
    <row r="299" spans="1:6">
      <c r="A299">
        <v>88.893</v>
      </c>
      <c r="B299">
        <v>74.29843139648438</v>
      </c>
      <c r="E299">
        <v>84.7376</v>
      </c>
      <c r="F299">
        <v>78.45889282226562</v>
      </c>
    </row>
    <row r="300" spans="1:6">
      <c r="A300">
        <v>69.9195</v>
      </c>
      <c r="B300">
        <v>64.84103393554688</v>
      </c>
      <c r="E300">
        <v>80.7841</v>
      </c>
      <c r="F300">
        <v>-10.82393074035645</v>
      </c>
    </row>
    <row r="301" spans="1:6">
      <c r="A301">
        <v>49.2482</v>
      </c>
      <c r="B301">
        <v>61.89094543457031</v>
      </c>
      <c r="E301">
        <v>62.6855</v>
      </c>
      <c r="F301">
        <v>21.57392692565918</v>
      </c>
    </row>
    <row r="302" spans="1:6">
      <c r="A302">
        <v>72.72450000000001</v>
      </c>
      <c r="B302">
        <v>63.05411529541016</v>
      </c>
      <c r="E302">
        <v>66.7792</v>
      </c>
      <c r="F302">
        <v>74.47792816162109</v>
      </c>
    </row>
    <row r="303" spans="1:6">
      <c r="A303">
        <v>85.32640000000001</v>
      </c>
      <c r="B303">
        <v>71.53036499023438</v>
      </c>
      <c r="E303">
        <v>88.34730000000002</v>
      </c>
      <c r="F303">
        <v>31.577880859375</v>
      </c>
    </row>
    <row r="304" spans="1:6">
      <c r="A304">
        <v>87.27170000000001</v>
      </c>
      <c r="B304">
        <v>72.97834777832031</v>
      </c>
      <c r="E304">
        <v>93.9058</v>
      </c>
      <c r="F304">
        <v>26.68735122680664</v>
      </c>
    </row>
    <row r="305" spans="1:6">
      <c r="A305">
        <v>71.16920000000002</v>
      </c>
      <c r="B305">
        <v>70.12322235107422</v>
      </c>
      <c r="E305">
        <v>97.01439999999999</v>
      </c>
      <c r="F305">
        <v>-16.17818260192871</v>
      </c>
    </row>
    <row r="306" spans="1:6">
      <c r="A306">
        <v>72.4936</v>
      </c>
      <c r="B306">
        <v>64.97067260742188</v>
      </c>
      <c r="E306">
        <v>56.1604</v>
      </c>
      <c r="F306">
        <v>92.13981628417969</v>
      </c>
    </row>
    <row r="307" spans="1:6">
      <c r="A307">
        <v>81.011</v>
      </c>
      <c r="B307">
        <v>69.3271484375</v>
      </c>
      <c r="E307">
        <v>19.1716</v>
      </c>
      <c r="F307">
        <v>39.07576751708984</v>
      </c>
    </row>
    <row r="308" spans="1:6">
      <c r="A308">
        <v>79.4481</v>
      </c>
      <c r="B308">
        <v>66.53510284423828</v>
      </c>
      <c r="E308">
        <v>58.4074</v>
      </c>
      <c r="F308">
        <v>67.33584594726562</v>
      </c>
    </row>
    <row r="309" spans="1:6">
      <c r="A309">
        <v>50.2731</v>
      </c>
      <c r="B309">
        <v>68.769775390625</v>
      </c>
      <c r="E309">
        <v>96.30350000000001</v>
      </c>
      <c r="F309">
        <v>42.84782791137695</v>
      </c>
    </row>
    <row r="310" spans="1:6">
      <c r="A310">
        <v>73.4059</v>
      </c>
      <c r="B310">
        <v>68.36430358886719</v>
      </c>
      <c r="E310">
        <v>97.65470000000002</v>
      </c>
      <c r="F310">
        <v>45.1676025390625</v>
      </c>
    </row>
    <row r="311" spans="1:6">
      <c r="A311">
        <v>85.5162</v>
      </c>
      <c r="B311">
        <v>60.67656707763672</v>
      </c>
      <c r="E311">
        <v>89.3151</v>
      </c>
      <c r="F311">
        <v>19.95797920227051</v>
      </c>
    </row>
    <row r="312" spans="1:6">
      <c r="A312">
        <v>86.4092</v>
      </c>
      <c r="B312">
        <v>63.69792175292969</v>
      </c>
      <c r="E312">
        <v>97.23680000000002</v>
      </c>
      <c r="F312">
        <v>68.45558929443359</v>
      </c>
    </row>
    <row r="313" spans="1:6">
      <c r="A313">
        <v>76.5089</v>
      </c>
      <c r="B313">
        <v>66.64070892333984</v>
      </c>
      <c r="E313">
        <v>50.22020000000001</v>
      </c>
      <c r="F313">
        <v>36.24962997436523</v>
      </c>
    </row>
    <row r="314" spans="1:6">
      <c r="A314">
        <v>76.35639999999999</v>
      </c>
      <c r="B314">
        <v>69.81539916992188</v>
      </c>
      <c r="E314">
        <v>97.3323</v>
      </c>
      <c r="F314">
        <v>21.06134796142578</v>
      </c>
    </row>
    <row r="315" spans="1:6">
      <c r="A315">
        <v>88.03910000000002</v>
      </c>
      <c r="B315">
        <v>65.48890686035156</v>
      </c>
      <c r="E315">
        <v>89.67830000000001</v>
      </c>
      <c r="F315">
        <v>43.54222869873047</v>
      </c>
    </row>
    <row r="316" spans="1:6">
      <c r="A316">
        <v>62.6576</v>
      </c>
      <c r="B316">
        <v>71.69070434570312</v>
      </c>
      <c r="E316">
        <v>79.27419999999999</v>
      </c>
      <c r="F316">
        <v>55.09152984619141</v>
      </c>
    </row>
    <row r="317" spans="1:6">
      <c r="A317">
        <v>63.2815</v>
      </c>
      <c r="B317">
        <v>70.57370758056641</v>
      </c>
      <c r="E317">
        <v>40.3385</v>
      </c>
      <c r="F317">
        <v>37.59404754638672</v>
      </c>
    </row>
    <row r="318" spans="1:6">
      <c r="A318">
        <v>55.8934</v>
      </c>
      <c r="B318">
        <v>69.22921752929688</v>
      </c>
      <c r="E318">
        <v>73.52419999999999</v>
      </c>
      <c r="F318">
        <v>-9.377714157104492</v>
      </c>
    </row>
    <row r="319" spans="1:6">
      <c r="A319">
        <v>68.45610000000001</v>
      </c>
      <c r="B319">
        <v>71.13916778564453</v>
      </c>
      <c r="E319">
        <v>72.99850000000001</v>
      </c>
      <c r="F319">
        <v>29.84396362304688</v>
      </c>
    </row>
    <row r="320" spans="1:6">
      <c r="A320">
        <v>53.5098</v>
      </c>
      <c r="B320">
        <v>62.81490325927734</v>
      </c>
      <c r="E320">
        <v>12.1498</v>
      </c>
      <c r="F320">
        <v>64.54153442382812</v>
      </c>
    </row>
    <row r="321" spans="1:6">
      <c r="A321">
        <v>47.9845</v>
      </c>
      <c r="B321">
        <v>71.62480163574219</v>
      </c>
      <c r="E321">
        <v>97.71239999999997</v>
      </c>
      <c r="F321">
        <v>44.59609222412109</v>
      </c>
    </row>
    <row r="322" spans="1:6">
      <c r="A322">
        <v>48.8261</v>
      </c>
      <c r="B322">
        <v>69.82971954345703</v>
      </c>
      <c r="E322">
        <v>80.21729999999999</v>
      </c>
      <c r="F322">
        <v>0.6135368347167969</v>
      </c>
    </row>
    <row r="323" spans="1:6">
      <c r="A323">
        <v>68.46040000000001</v>
      </c>
      <c r="B323">
        <v>61.55403137207031</v>
      </c>
      <c r="E323">
        <v>57.9449</v>
      </c>
      <c r="F323">
        <v>100.3758544921875</v>
      </c>
    </row>
    <row r="324" spans="1:6">
      <c r="A324">
        <v>71.94749999999999</v>
      </c>
      <c r="B324">
        <v>68.62549591064453</v>
      </c>
      <c r="E324">
        <v>63.2102</v>
      </c>
      <c r="F324">
        <v>51.86524963378906</v>
      </c>
    </row>
    <row r="325" spans="1:6">
      <c r="A325">
        <v>81.1819</v>
      </c>
      <c r="B325">
        <v>70.66691589355469</v>
      </c>
      <c r="E325">
        <v>52.4045</v>
      </c>
      <c r="F325">
        <v>67.5936279296875</v>
      </c>
    </row>
    <row r="326" spans="1:6">
      <c r="A326">
        <v>70.36839999999999</v>
      </c>
      <c r="B326">
        <v>63.75675201416016</v>
      </c>
      <c r="E326">
        <v>89.67830000000001</v>
      </c>
      <c r="F326">
        <v>55.12759399414062</v>
      </c>
    </row>
    <row r="327" spans="1:6">
      <c r="A327">
        <v>59.1966</v>
      </c>
      <c r="B327">
        <v>73.45713806152344</v>
      </c>
      <c r="E327">
        <v>96.85760000000002</v>
      </c>
      <c r="F327">
        <v>21.79787826538086</v>
      </c>
    </row>
    <row r="328" spans="1:6">
      <c r="A328">
        <v>59.8342</v>
      </c>
      <c r="B328">
        <v>60.52225494384766</v>
      </c>
      <c r="E328">
        <v>94.6755</v>
      </c>
      <c r="F328">
        <v>53.67914962768555</v>
      </c>
    </row>
    <row r="329" spans="1:6">
      <c r="A329">
        <v>72.1421</v>
      </c>
      <c r="B329">
        <v>65.57639312744141</v>
      </c>
      <c r="E329">
        <v>89.62360000000001</v>
      </c>
      <c r="F329">
        <v>57.6004638671875</v>
      </c>
    </row>
    <row r="330" spans="1:6">
      <c r="A330">
        <v>70.3537</v>
      </c>
      <c r="B330">
        <v>60.09959411621094</v>
      </c>
      <c r="E330">
        <v>97.328</v>
      </c>
      <c r="F330">
        <v>61.02153015136719</v>
      </c>
    </row>
    <row r="331" spans="1:6">
      <c r="A331">
        <v>55.1201</v>
      </c>
      <c r="B331">
        <v>70.83064270019531</v>
      </c>
      <c r="E331">
        <v>67.24550000000001</v>
      </c>
      <c r="F331">
        <v>30.36080932617188</v>
      </c>
    </row>
    <row r="332" spans="1:6">
      <c r="A332">
        <v>88.54140000000001</v>
      </c>
      <c r="B332">
        <v>65.42018127441406</v>
      </c>
      <c r="E332">
        <v>97.93629999999999</v>
      </c>
      <c r="F332">
        <v>34.34920120239258</v>
      </c>
    </row>
    <row r="333" spans="1:6">
      <c r="A333">
        <v>86.3519</v>
      </c>
      <c r="B333">
        <v>75.28268432617188</v>
      </c>
      <c r="E333">
        <v>53.6367</v>
      </c>
      <c r="F333">
        <v>42.94028472900391</v>
      </c>
    </row>
    <row r="334" spans="1:6">
      <c r="A334">
        <v>81.5104</v>
      </c>
      <c r="B334">
        <v>66.25037384033203</v>
      </c>
      <c r="E334">
        <v>80.55459999999999</v>
      </c>
      <c r="F334">
        <v>31.26768112182617</v>
      </c>
    </row>
    <row r="335" spans="1:6">
      <c r="A335">
        <v>73.49169999999998</v>
      </c>
      <c r="B335">
        <v>64.48602294921875</v>
      </c>
      <c r="E335">
        <v>97.26760000000002</v>
      </c>
      <c r="F335">
        <v>33.33534240722656</v>
      </c>
    </row>
    <row r="336" spans="1:6">
      <c r="A336">
        <v>62.7425</v>
      </c>
      <c r="B336">
        <v>66.17041778564453</v>
      </c>
      <c r="E336">
        <v>86.1662</v>
      </c>
      <c r="F336">
        <v>52.02066040039062</v>
      </c>
    </row>
    <row r="337" spans="1:6">
      <c r="A337">
        <v>47.1904</v>
      </c>
      <c r="B337">
        <v>74.38441467285156</v>
      </c>
      <c r="E337">
        <v>83.9868</v>
      </c>
      <c r="F337">
        <v>30.45992660522461</v>
      </c>
    </row>
    <row r="338" spans="1:6">
      <c r="A338">
        <v>72.746</v>
      </c>
      <c r="B338">
        <v>73.22751617431641</v>
      </c>
      <c r="E338">
        <v>38.4808</v>
      </c>
      <c r="F338">
        <v>56.75169372558594</v>
      </c>
    </row>
    <row r="339" spans="1:6">
      <c r="A339">
        <v>75.85339999999999</v>
      </c>
      <c r="B339">
        <v>70.08856201171875</v>
      </c>
      <c r="E339">
        <v>89.67830000000001</v>
      </c>
      <c r="F339">
        <v>48.12887573242188</v>
      </c>
    </row>
    <row r="340" spans="1:6">
      <c r="A340">
        <v>79.66070000000001</v>
      </c>
      <c r="B340">
        <v>66.3004150390625</v>
      </c>
      <c r="E340">
        <v>96.8449</v>
      </c>
      <c r="F340">
        <v>61.04169464111328</v>
      </c>
    </row>
    <row r="341" spans="1:6">
      <c r="A341">
        <v>69.5639</v>
      </c>
      <c r="B341">
        <v>69.40500640869141</v>
      </c>
      <c r="E341">
        <v>58.3298</v>
      </c>
      <c r="F341">
        <v>11.27626514434814</v>
      </c>
    </row>
    <row r="342" spans="1:6">
      <c r="A342">
        <v>64.6953</v>
      </c>
      <c r="B342">
        <v>72.049072265625</v>
      </c>
      <c r="E342">
        <v>93.99790000000002</v>
      </c>
      <c r="F342">
        <v>27.73595809936523</v>
      </c>
    </row>
    <row r="343" spans="1:6">
      <c r="A343">
        <v>77.9104</v>
      </c>
      <c r="B343">
        <v>64.58322143554688</v>
      </c>
      <c r="E343">
        <v>38.6711</v>
      </c>
      <c r="F343">
        <v>21.94414329528809</v>
      </c>
    </row>
    <row r="344" spans="1:6">
      <c r="A344">
        <v>62.4598</v>
      </c>
      <c r="B344">
        <v>71.79231262207031</v>
      </c>
      <c r="E344">
        <v>86.58160000000001</v>
      </c>
      <c r="F344">
        <v>46.00669479370117</v>
      </c>
    </row>
    <row r="345" spans="1:6">
      <c r="A345">
        <v>40.2917</v>
      </c>
      <c r="B345">
        <v>71.32843780517578</v>
      </c>
      <c r="E345">
        <v>84.637</v>
      </c>
      <c r="F345">
        <v>37.32556915283203</v>
      </c>
    </row>
    <row r="346" spans="1:6">
      <c r="A346">
        <v>72.0626</v>
      </c>
      <c r="B346">
        <v>62.79372406005859</v>
      </c>
      <c r="E346">
        <v>78.7594</v>
      </c>
      <c r="F346">
        <v>50.73146820068359</v>
      </c>
    </row>
    <row r="347" spans="1:6">
      <c r="A347">
        <v>76.4622</v>
      </c>
      <c r="B347">
        <v>59.78435516357422</v>
      </c>
      <c r="E347">
        <v>90.6163</v>
      </c>
      <c r="F347">
        <v>46.93084716796875</v>
      </c>
    </row>
    <row r="348" spans="1:6">
      <c r="A348">
        <v>46.3981</v>
      </c>
      <c r="B348">
        <v>71.94122314453125</v>
      </c>
      <c r="E348">
        <v>96.2886</v>
      </c>
      <c r="F348">
        <v>48.78622436523438</v>
      </c>
    </row>
    <row r="349" spans="1:6">
      <c r="A349">
        <v>73.0822</v>
      </c>
      <c r="B349">
        <v>61.34806060791016</v>
      </c>
      <c r="E349">
        <v>82.63800000000001</v>
      </c>
      <c r="F349">
        <v>56.90762329101562</v>
      </c>
    </row>
    <row r="350" spans="1:6">
      <c r="A350">
        <v>64.4289</v>
      </c>
      <c r="B350">
        <v>65.2493896484375</v>
      </c>
      <c r="E350">
        <v>96.76430000000002</v>
      </c>
      <c r="F350">
        <v>27.41745185852051</v>
      </c>
    </row>
    <row r="351" spans="1:6">
      <c r="A351">
        <v>79.5775</v>
      </c>
      <c r="B351">
        <v>76.18556976318359</v>
      </c>
      <c r="E351">
        <v>97.40669999999997</v>
      </c>
      <c r="F351">
        <v>61.72592926025391</v>
      </c>
    </row>
    <row r="352" spans="1:6">
      <c r="A352">
        <v>74.9824</v>
      </c>
      <c r="B352">
        <v>72.91921997070312</v>
      </c>
      <c r="E352">
        <v>83.31910000000001</v>
      </c>
      <c r="F352">
        <v>2.552331924438477</v>
      </c>
    </row>
    <row r="353" spans="1:6">
      <c r="A353">
        <v>66.9405</v>
      </c>
      <c r="B353">
        <v>65.31653594970703</v>
      </c>
      <c r="E353">
        <v>85.7353</v>
      </c>
      <c r="F353">
        <v>37.31421661376953</v>
      </c>
    </row>
    <row r="354" spans="1:6">
      <c r="A354">
        <v>85.80289999999999</v>
      </c>
      <c r="B354">
        <v>63.68909454345703</v>
      </c>
      <c r="E354">
        <v>97.38239999999999</v>
      </c>
      <c r="F354">
        <v>39.01206970214844</v>
      </c>
    </row>
    <row r="355" spans="1:6">
      <c r="A355">
        <v>65.47049999999999</v>
      </c>
      <c r="B355">
        <v>71.08285522460938</v>
      </c>
      <c r="E355">
        <v>75.0586</v>
      </c>
      <c r="F355">
        <v>40.865478515625</v>
      </c>
    </row>
    <row r="356" spans="1:6">
      <c r="A356">
        <v>72.21720000000001</v>
      </c>
      <c r="B356">
        <v>55.35916137695312</v>
      </c>
      <c r="E356">
        <v>89.41589999999999</v>
      </c>
      <c r="F356">
        <v>4.519779205322266</v>
      </c>
    </row>
    <row r="357" spans="1:6">
      <c r="A357">
        <v>72.3015</v>
      </c>
      <c r="B357">
        <v>65.83243560791016</v>
      </c>
      <c r="E357">
        <v>56.35</v>
      </c>
      <c r="F357">
        <v>57.81184387207031</v>
      </c>
    </row>
    <row r="358" spans="1:6">
      <c r="A358">
        <v>72.18719999999999</v>
      </c>
      <c r="B358">
        <v>65.93585968017578</v>
      </c>
      <c r="E358">
        <v>95.4624</v>
      </c>
      <c r="F358">
        <v>56.2156982421875</v>
      </c>
    </row>
    <row r="359" spans="1:6">
      <c r="A359">
        <v>70.6114</v>
      </c>
      <c r="B359">
        <v>75.77908325195312</v>
      </c>
      <c r="E359">
        <v>79.8115</v>
      </c>
      <c r="F359">
        <v>56.09147644042969</v>
      </c>
    </row>
    <row r="360" spans="1:6">
      <c r="A360">
        <v>69.4002</v>
      </c>
      <c r="B360">
        <v>63.91297912597656</v>
      </c>
      <c r="E360">
        <v>51.2359</v>
      </c>
      <c r="F360">
        <v>61.56761932373047</v>
      </c>
    </row>
    <row r="361" spans="1:6">
      <c r="A361">
        <v>41.2877</v>
      </c>
      <c r="B361">
        <v>70.96426391601562</v>
      </c>
      <c r="E361">
        <v>97.35490000000001</v>
      </c>
      <c r="F361">
        <v>45.48978424072266</v>
      </c>
    </row>
    <row r="362" spans="1:6">
      <c r="A362">
        <v>45.83</v>
      </c>
      <c r="B362">
        <v>71.71672058105469</v>
      </c>
      <c r="E362">
        <v>46.5133</v>
      </c>
      <c r="F362">
        <v>51.08041381835938</v>
      </c>
    </row>
    <row r="363" spans="1:6">
      <c r="A363">
        <v>72.1939</v>
      </c>
      <c r="B363">
        <v>66.14085388183594</v>
      </c>
      <c r="E363">
        <v>87.61150000000001</v>
      </c>
      <c r="F363">
        <v>54.98355865478516</v>
      </c>
    </row>
    <row r="364" spans="1:6">
      <c r="A364">
        <v>71.9393</v>
      </c>
      <c r="B364">
        <v>62.54237365722656</v>
      </c>
      <c r="E364">
        <v>98.0121</v>
      </c>
      <c r="F364">
        <v>61.88423156738281</v>
      </c>
    </row>
    <row r="365" spans="1:6">
      <c r="A365">
        <v>71.8549</v>
      </c>
      <c r="B365">
        <v>73.38532257080078</v>
      </c>
      <c r="E365">
        <v>96.90470000000002</v>
      </c>
      <c r="F365">
        <v>55.99973297119141</v>
      </c>
    </row>
    <row r="366" spans="1:6">
      <c r="A366">
        <v>64.4545</v>
      </c>
      <c r="B366">
        <v>57.83271789550781</v>
      </c>
      <c r="E366">
        <v>97.21170000000001</v>
      </c>
      <c r="F366">
        <v>85.12287139892578</v>
      </c>
    </row>
    <row r="367" spans="1:6">
      <c r="A367">
        <v>73.01300000000001</v>
      </c>
      <c r="B367">
        <v>62.68580627441406</v>
      </c>
      <c r="E367">
        <v>89.30860000000001</v>
      </c>
      <c r="F367">
        <v>40.79920196533203</v>
      </c>
    </row>
    <row r="368" spans="1:6">
      <c r="A368">
        <v>44.6572</v>
      </c>
      <c r="B368">
        <v>73.12265014648438</v>
      </c>
      <c r="E368">
        <v>95.85390000000001</v>
      </c>
      <c r="F368">
        <v>54.18964385986328</v>
      </c>
    </row>
    <row r="369" spans="1:6">
      <c r="A369">
        <v>42.8191</v>
      </c>
      <c r="B369">
        <v>68.15859222412109</v>
      </c>
      <c r="E369">
        <v>89.94750000000002</v>
      </c>
      <c r="F369">
        <v>25.54952239990234</v>
      </c>
    </row>
    <row r="370" spans="1:6">
      <c r="A370">
        <v>80.4611</v>
      </c>
      <c r="B370">
        <v>68.35002899169922</v>
      </c>
      <c r="E370">
        <v>97.4348</v>
      </c>
      <c r="F370">
        <v>86.22942352294922</v>
      </c>
    </row>
    <row r="371" spans="1:6">
      <c r="A371">
        <v>70.4098</v>
      </c>
      <c r="B371">
        <v>61.88710021972656</v>
      </c>
      <c r="E371">
        <v>62.6537</v>
      </c>
      <c r="F371">
        <v>23.30734443664551</v>
      </c>
    </row>
    <row r="372" spans="1:6">
      <c r="A372">
        <v>56.7124</v>
      </c>
      <c r="B372">
        <v>66.40689086914062</v>
      </c>
      <c r="E372">
        <v>81.9267</v>
      </c>
      <c r="F372">
        <v>29.25893211364746</v>
      </c>
    </row>
    <row r="373" spans="1:6">
      <c r="A373">
        <v>72.18370000000002</v>
      </c>
      <c r="B373">
        <v>64.81166076660156</v>
      </c>
      <c r="E373">
        <v>67.25879999999999</v>
      </c>
      <c r="F373">
        <v>24.70602607727051</v>
      </c>
    </row>
    <row r="374" spans="1:6">
      <c r="A374">
        <v>77.44370000000001</v>
      </c>
      <c r="B374">
        <v>65.32021331787109</v>
      </c>
      <c r="E374">
        <v>82.6225</v>
      </c>
      <c r="F374">
        <v>45.25357818603516</v>
      </c>
    </row>
    <row r="375" spans="1:6">
      <c r="A375">
        <v>55.5498</v>
      </c>
      <c r="B375">
        <v>37.09927749633789</v>
      </c>
      <c r="E375">
        <v>86.49270000000001</v>
      </c>
      <c r="F375">
        <v>33.17542266845703</v>
      </c>
    </row>
    <row r="376" spans="1:6">
      <c r="A376">
        <v>81.8218</v>
      </c>
      <c r="B376">
        <v>63.92355346679688</v>
      </c>
      <c r="E376">
        <v>97.50060000000002</v>
      </c>
      <c r="F376">
        <v>32.22895812988281</v>
      </c>
    </row>
    <row r="377" spans="1:6">
      <c r="A377">
        <v>72.1182</v>
      </c>
      <c r="B377">
        <v>72.89317321777344</v>
      </c>
      <c r="E377">
        <v>28.0807</v>
      </c>
      <c r="F377">
        <v>38.34703063964844</v>
      </c>
    </row>
    <row r="378" spans="1:6">
      <c r="A378">
        <v>94.1799</v>
      </c>
      <c r="B378">
        <v>73.25057983398438</v>
      </c>
      <c r="E378">
        <v>64.7646</v>
      </c>
      <c r="F378">
        <v>31.86561584472656</v>
      </c>
    </row>
    <row r="379" spans="1:6">
      <c r="A379">
        <v>91.14400000000001</v>
      </c>
      <c r="B379">
        <v>65.59415435791016</v>
      </c>
      <c r="E379">
        <v>86.15000000000001</v>
      </c>
      <c r="F379">
        <v>69.37627410888672</v>
      </c>
    </row>
    <row r="380" spans="1:6">
      <c r="A380">
        <v>67.0509</v>
      </c>
      <c r="B380">
        <v>72.07159423828125</v>
      </c>
      <c r="E380">
        <v>57.9591</v>
      </c>
      <c r="F380">
        <v>55.85721588134766</v>
      </c>
    </row>
    <row r="381" spans="1:6">
      <c r="A381">
        <v>58.1418</v>
      </c>
      <c r="B381">
        <v>69.93679046630859</v>
      </c>
      <c r="E381">
        <v>81.8498</v>
      </c>
      <c r="F381">
        <v>58.27467346191406</v>
      </c>
    </row>
    <row r="382" spans="1:6">
      <c r="A382">
        <v>67.7607</v>
      </c>
      <c r="B382">
        <v>63.34961700439453</v>
      </c>
      <c r="E382">
        <v>61.7399</v>
      </c>
      <c r="F382">
        <v>49.62895965576172</v>
      </c>
    </row>
    <row r="383" spans="1:6">
      <c r="A383">
        <v>73.7304</v>
      </c>
      <c r="B383">
        <v>65.78411865234375</v>
      </c>
      <c r="E383">
        <v>52.9032</v>
      </c>
      <c r="F383">
        <v>90.63040924072266</v>
      </c>
    </row>
    <row r="384" spans="1:6">
      <c r="A384">
        <v>83.75190000000001</v>
      </c>
      <c r="B384">
        <v>55.38462066650391</v>
      </c>
      <c r="E384">
        <v>97.51990000000001</v>
      </c>
      <c r="F384">
        <v>44.53450393676758</v>
      </c>
    </row>
    <row r="385" spans="1:6">
      <c r="A385">
        <v>70.28279999999998</v>
      </c>
      <c r="B385">
        <v>66.31165313720703</v>
      </c>
      <c r="E385">
        <v>97.58260000000001</v>
      </c>
      <c r="F385">
        <v>52.96515655517578</v>
      </c>
    </row>
    <row r="386" spans="1:6">
      <c r="A386">
        <v>47.8734</v>
      </c>
      <c r="B386">
        <v>66.2607421875</v>
      </c>
      <c r="E386">
        <v>85.0705</v>
      </c>
      <c r="F386">
        <v>54.12612152099609</v>
      </c>
    </row>
    <row r="387" spans="1:6">
      <c r="A387">
        <v>79.13030000000001</v>
      </c>
      <c r="B387">
        <v>62.58484649658203</v>
      </c>
      <c r="E387">
        <v>59.665</v>
      </c>
      <c r="F387">
        <v>59.16967010498047</v>
      </c>
    </row>
    <row r="388" spans="1:6">
      <c r="A388">
        <v>71.5616</v>
      </c>
      <c r="B388">
        <v>67.66090393066406</v>
      </c>
      <c r="E388">
        <v>92.9709</v>
      </c>
      <c r="F388">
        <v>77.16940307617188</v>
      </c>
    </row>
    <row r="389" spans="1:6">
      <c r="A389">
        <v>64.72020000000001</v>
      </c>
      <c r="B389">
        <v>72.41961669921875</v>
      </c>
      <c r="E389">
        <v>95.86490000000001</v>
      </c>
      <c r="F389">
        <v>56.47103118896484</v>
      </c>
    </row>
    <row r="390" spans="1:6">
      <c r="A390">
        <v>49.5499</v>
      </c>
      <c r="B390">
        <v>62.46704864501953</v>
      </c>
      <c r="E390">
        <v>80.2504</v>
      </c>
      <c r="F390">
        <v>27.65349960327148</v>
      </c>
    </row>
    <row r="391" spans="1:6">
      <c r="A391">
        <v>73.405</v>
      </c>
      <c r="B391">
        <v>54.97261810302734</v>
      </c>
      <c r="E391">
        <v>81.34719999999999</v>
      </c>
      <c r="F391">
        <v>45.87726211547852</v>
      </c>
    </row>
    <row r="392" spans="1:6">
      <c r="A392">
        <v>94.7336</v>
      </c>
      <c r="B392">
        <v>59.52735137939453</v>
      </c>
      <c r="E392">
        <v>64.253</v>
      </c>
      <c r="F392">
        <v>30.999755859375</v>
      </c>
    </row>
    <row r="393" spans="1:6">
      <c r="A393">
        <v>68.3537</v>
      </c>
      <c r="B393">
        <v>65.22653198242188</v>
      </c>
    </row>
    <row r="394" spans="1:6">
      <c r="A394">
        <v>75.629</v>
      </c>
      <c r="B394">
        <v>67.05197906494141</v>
      </c>
    </row>
    <row r="395" spans="1:6">
      <c r="A395">
        <v>73.3222</v>
      </c>
      <c r="B395">
        <v>68.99289703369141</v>
      </c>
    </row>
    <row r="396" spans="1:6">
      <c r="A396">
        <v>86.0912</v>
      </c>
      <c r="B396">
        <v>74.32450103759766</v>
      </c>
    </row>
    <row r="397" spans="1:6">
      <c r="A397">
        <v>77.9572</v>
      </c>
      <c r="B397">
        <v>74.42221069335938</v>
      </c>
    </row>
    <row r="398" spans="1:6">
      <c r="A398">
        <v>55.828</v>
      </c>
      <c r="B398">
        <v>69.14550018310547</v>
      </c>
    </row>
    <row r="399" spans="1:6">
      <c r="A399">
        <v>83.2238</v>
      </c>
      <c r="B399">
        <v>74.45362091064453</v>
      </c>
    </row>
    <row r="400" spans="1:6">
      <c r="A400">
        <v>69.28620000000001</v>
      </c>
      <c r="B400">
        <v>65.49916839599609</v>
      </c>
    </row>
    <row r="401" spans="1:2">
      <c r="A401">
        <v>41.7922</v>
      </c>
      <c r="B401">
        <v>60.41284942626953</v>
      </c>
    </row>
    <row r="402" spans="1:2">
      <c r="A402">
        <v>25.4594</v>
      </c>
      <c r="B402">
        <v>71.18167114257812</v>
      </c>
    </row>
    <row r="403" spans="1:2">
      <c r="A403">
        <v>55.4766</v>
      </c>
      <c r="B403">
        <v>59.51454925537109</v>
      </c>
    </row>
    <row r="404" spans="1:2">
      <c r="A404">
        <v>67.9114</v>
      </c>
      <c r="B404">
        <v>65.67844390869141</v>
      </c>
    </row>
    <row r="405" spans="1:2">
      <c r="A405">
        <v>80.3934</v>
      </c>
      <c r="B405">
        <v>71.18450927734375</v>
      </c>
    </row>
    <row r="406" spans="1:2">
      <c r="A406">
        <v>74.6189</v>
      </c>
      <c r="B406">
        <v>62.89958953857422</v>
      </c>
    </row>
    <row r="407" spans="1:2">
      <c r="A407">
        <v>39.1586</v>
      </c>
      <c r="B407">
        <v>65.84502410888672</v>
      </c>
    </row>
    <row r="408" spans="1:2">
      <c r="A408">
        <v>72.465</v>
      </c>
      <c r="B408">
        <v>72.7811279296875</v>
      </c>
    </row>
    <row r="409" spans="1:2">
      <c r="A409">
        <v>70.68470000000001</v>
      </c>
      <c r="B409">
        <v>68.06453704833984</v>
      </c>
    </row>
    <row r="410" spans="1:2">
      <c r="A410">
        <v>70.95420000000001</v>
      </c>
      <c r="B410">
        <v>71.6121826171875</v>
      </c>
    </row>
    <row r="411" spans="1:2">
      <c r="A411">
        <v>73.6925</v>
      </c>
      <c r="B411">
        <v>63.72394561767578</v>
      </c>
    </row>
    <row r="412" spans="1:2">
      <c r="A412">
        <v>37.0452</v>
      </c>
      <c r="B412">
        <v>73.63069915771484</v>
      </c>
    </row>
    <row r="413" spans="1:2">
      <c r="A413">
        <v>65.5835</v>
      </c>
      <c r="B413">
        <v>66.48429870605469</v>
      </c>
    </row>
    <row r="414" spans="1:2">
      <c r="A414">
        <v>60.20529999999999</v>
      </c>
      <c r="B414">
        <v>64.22634887695312</v>
      </c>
    </row>
    <row r="415" spans="1:2">
      <c r="A415">
        <v>73.35509999999999</v>
      </c>
      <c r="B415">
        <v>70.22523498535156</v>
      </c>
    </row>
    <row r="416" spans="1:2">
      <c r="A416">
        <v>73.7013</v>
      </c>
      <c r="B416">
        <v>65.89771270751953</v>
      </c>
    </row>
    <row r="417" spans="1:2">
      <c r="A417">
        <v>64.7531</v>
      </c>
      <c r="B417">
        <v>61.75826263427734</v>
      </c>
    </row>
    <row r="418" spans="1:2">
      <c r="A418">
        <v>76.1431</v>
      </c>
      <c r="B418">
        <v>67.53147888183594</v>
      </c>
    </row>
    <row r="419" spans="1:2">
      <c r="A419">
        <v>68.8096</v>
      </c>
      <c r="B419">
        <v>68.70423126220703</v>
      </c>
    </row>
    <row r="420" spans="1:2">
      <c r="A420">
        <v>50.9328</v>
      </c>
      <c r="B420">
        <v>69.30111694335938</v>
      </c>
    </row>
    <row r="421" spans="1:2">
      <c r="A421">
        <v>51.9945</v>
      </c>
      <c r="B421">
        <v>64.10708618164062</v>
      </c>
    </row>
    <row r="422" spans="1:2">
      <c r="A422">
        <v>44.7444</v>
      </c>
      <c r="B422">
        <v>65.60501861572266</v>
      </c>
    </row>
    <row r="423" spans="1:2">
      <c r="A423">
        <v>70.74209999999999</v>
      </c>
      <c r="B423">
        <v>69.77651977539062</v>
      </c>
    </row>
    <row r="424" spans="1:2">
      <c r="A424">
        <v>72.9027</v>
      </c>
      <c r="B424">
        <v>69.54494476318359</v>
      </c>
    </row>
    <row r="425" spans="1:2">
      <c r="A425">
        <v>48.3514</v>
      </c>
      <c r="B425">
        <v>67.96033477783203</v>
      </c>
    </row>
    <row r="426" spans="1:2">
      <c r="A426">
        <v>47.0396</v>
      </c>
      <c r="B426">
        <v>56.82724761962891</v>
      </c>
    </row>
    <row r="427" spans="1:2">
      <c r="A427">
        <v>79.89330000000001</v>
      </c>
      <c r="B427">
        <v>67.15110015869141</v>
      </c>
    </row>
    <row r="428" spans="1:2">
      <c r="A428">
        <v>62.4962</v>
      </c>
      <c r="B428">
        <v>57.01805114746094</v>
      </c>
    </row>
    <row r="429" spans="1:2">
      <c r="A429">
        <v>83.66459999999999</v>
      </c>
      <c r="B429">
        <v>65.5721435546875</v>
      </c>
    </row>
    <row r="430" spans="1:2">
      <c r="A430">
        <v>56.4737</v>
      </c>
      <c r="B430">
        <v>70.63303375244141</v>
      </c>
    </row>
    <row r="431" spans="1:2">
      <c r="A431">
        <v>73.76730000000001</v>
      </c>
      <c r="B431">
        <v>66.93163299560547</v>
      </c>
    </row>
    <row r="432" spans="1:2">
      <c r="A432">
        <v>81.1776</v>
      </c>
      <c r="B432">
        <v>69.65227508544922</v>
      </c>
    </row>
    <row r="433" spans="1:2">
      <c r="A433">
        <v>71.40219999999999</v>
      </c>
      <c r="B433">
        <v>67.04271697998047</v>
      </c>
    </row>
    <row r="434" spans="1:2">
      <c r="A434">
        <v>47.7825</v>
      </c>
      <c r="B434">
        <v>68.34041595458984</v>
      </c>
    </row>
    <row r="435" spans="1:2">
      <c r="A435">
        <v>34.7482</v>
      </c>
      <c r="B435">
        <v>70.474609375</v>
      </c>
    </row>
    <row r="436" spans="1:2">
      <c r="A436">
        <v>62.1282</v>
      </c>
      <c r="B436">
        <v>66.50051879882812</v>
      </c>
    </row>
    <row r="437" spans="1:2">
      <c r="A437">
        <v>89.54310000000001</v>
      </c>
      <c r="B437">
        <v>70.17778015136719</v>
      </c>
    </row>
    <row r="438" spans="1:2">
      <c r="A438">
        <v>51.9394</v>
      </c>
      <c r="B438">
        <v>63.75405883789062</v>
      </c>
    </row>
    <row r="439" spans="1:2">
      <c r="A439">
        <v>88.54140000000001</v>
      </c>
      <c r="B439">
        <v>73.54700469970703</v>
      </c>
    </row>
    <row r="440" spans="1:2">
      <c r="A440">
        <v>62.3564</v>
      </c>
      <c r="B440">
        <v>65.12849426269531</v>
      </c>
    </row>
    <row r="441" spans="1:2">
      <c r="A441">
        <v>47.6544</v>
      </c>
      <c r="B441">
        <v>69.97675323486328</v>
      </c>
    </row>
    <row r="442" spans="1:2">
      <c r="A442">
        <v>50.8274</v>
      </c>
      <c r="B442">
        <v>71.60340881347656</v>
      </c>
    </row>
    <row r="443" spans="1:2">
      <c r="A443">
        <v>58.3705</v>
      </c>
      <c r="B443">
        <v>65.45258331298828</v>
      </c>
    </row>
    <row r="444" spans="1:2">
      <c r="A444">
        <v>67.33459999999999</v>
      </c>
      <c r="B444">
        <v>62.76691436767578</v>
      </c>
    </row>
    <row r="445" spans="1:2">
      <c r="A445">
        <v>75.3629</v>
      </c>
      <c r="B445">
        <v>70.09069061279297</v>
      </c>
    </row>
    <row r="446" spans="1:2">
      <c r="A446">
        <v>88.42529999999999</v>
      </c>
      <c r="B446">
        <v>64.83583831787109</v>
      </c>
    </row>
    <row r="447" spans="1:2">
      <c r="A447">
        <v>68.45520000000002</v>
      </c>
      <c r="B447">
        <v>77.11943817138672</v>
      </c>
    </row>
    <row r="448" spans="1:2">
      <c r="A448">
        <v>83.1528</v>
      </c>
      <c r="B448">
        <v>71.00444793701172</v>
      </c>
    </row>
    <row r="449" spans="1:2">
      <c r="A449">
        <v>74.8944</v>
      </c>
      <c r="B449">
        <v>58.59511566162109</v>
      </c>
    </row>
    <row r="450" spans="1:2">
      <c r="A450">
        <v>68.9776</v>
      </c>
      <c r="B450">
        <v>72.38019561767578</v>
      </c>
    </row>
    <row r="451" spans="1:2">
      <c r="A451">
        <v>70.0549</v>
      </c>
      <c r="B451">
        <v>71.12545776367188</v>
      </c>
    </row>
    <row r="452" spans="1:2">
      <c r="A452">
        <v>91.0078</v>
      </c>
      <c r="B452">
        <v>77.01692962646484</v>
      </c>
    </row>
    <row r="453" spans="1:2">
      <c r="A453">
        <v>86.87880000000001</v>
      </c>
      <c r="B453">
        <v>80.43415069580078</v>
      </c>
    </row>
    <row r="454" spans="1:2">
      <c r="A454">
        <v>77.88800000000001</v>
      </c>
      <c r="B454">
        <v>64.34852600097656</v>
      </c>
    </row>
    <row r="455" spans="1:2">
      <c r="A455">
        <v>83.4712</v>
      </c>
      <c r="B455">
        <v>70.85050964355469</v>
      </c>
    </row>
    <row r="456" spans="1:2">
      <c r="A456">
        <v>62.8967</v>
      </c>
      <c r="B456">
        <v>65.37541961669922</v>
      </c>
    </row>
    <row r="457" spans="1:2">
      <c r="A457">
        <v>44.782</v>
      </c>
      <c r="B457">
        <v>65.534423828125</v>
      </c>
    </row>
    <row r="458" spans="1:2">
      <c r="A458">
        <v>62.3031</v>
      </c>
      <c r="B458">
        <v>73.27602386474609</v>
      </c>
    </row>
    <row r="459" spans="1:2">
      <c r="A459">
        <v>71.14230000000001</v>
      </c>
      <c r="B459">
        <v>58.31755065917969</v>
      </c>
    </row>
    <row r="460" spans="1:2">
      <c r="A460">
        <v>76.1225</v>
      </c>
      <c r="B460">
        <v>74.8875732421875</v>
      </c>
    </row>
    <row r="461" spans="1:2">
      <c r="A461">
        <v>86.7647</v>
      </c>
      <c r="B461">
        <v>69.458740234375</v>
      </c>
    </row>
    <row r="462" spans="1:2">
      <c r="A462">
        <v>72.9118</v>
      </c>
      <c r="B462">
        <v>67.19271850585938</v>
      </c>
    </row>
    <row r="463" spans="1:2">
      <c r="A463">
        <v>42.294</v>
      </c>
      <c r="B463">
        <v>69.52798461914062</v>
      </c>
    </row>
    <row r="464" spans="1:2">
      <c r="A464">
        <v>85.01439999999999</v>
      </c>
      <c r="B464">
        <v>66.34661102294922</v>
      </c>
    </row>
    <row r="465" spans="1:2">
      <c r="A465">
        <v>47.7388</v>
      </c>
      <c r="B465">
        <v>65.72189331054688</v>
      </c>
    </row>
    <row r="466" spans="1:2">
      <c r="A466">
        <v>65.7505</v>
      </c>
      <c r="B466">
        <v>64.43411254882812</v>
      </c>
    </row>
    <row r="467" spans="1:2">
      <c r="A467">
        <v>69.9731</v>
      </c>
      <c r="B467">
        <v>67.63355255126953</v>
      </c>
    </row>
    <row r="468" spans="1:2">
      <c r="A468">
        <v>81.30679999999998</v>
      </c>
      <c r="B468">
        <v>74.17285919189453</v>
      </c>
    </row>
    <row r="469" spans="1:2">
      <c r="A469">
        <v>73.01309999999999</v>
      </c>
      <c r="B469">
        <v>69.12596130371094</v>
      </c>
    </row>
    <row r="470" spans="1:2">
      <c r="A470">
        <v>57.7825</v>
      </c>
      <c r="B470">
        <v>72.26664733886719</v>
      </c>
    </row>
    <row r="471" spans="1:2">
      <c r="A471">
        <v>69.5808</v>
      </c>
      <c r="B471">
        <v>69.66522979736328</v>
      </c>
    </row>
    <row r="472" spans="1:2">
      <c r="A472">
        <v>59.7666</v>
      </c>
      <c r="B472">
        <v>62.99295806884766</v>
      </c>
    </row>
    <row r="473" spans="1:2">
      <c r="A473">
        <v>73.107</v>
      </c>
      <c r="B473">
        <v>68.92401885986328</v>
      </c>
    </row>
    <row r="474" spans="1:2">
      <c r="A474">
        <v>76.8723</v>
      </c>
      <c r="B474">
        <v>57.29180145263672</v>
      </c>
    </row>
    <row r="475" spans="1:2">
      <c r="A475">
        <v>88.10680000000002</v>
      </c>
      <c r="B475">
        <v>76.8773193359375</v>
      </c>
    </row>
    <row r="476" spans="1:2">
      <c r="A476">
        <v>88.28460000000001</v>
      </c>
      <c r="B476">
        <v>66.27680969238281</v>
      </c>
    </row>
    <row r="477" spans="1:2">
      <c r="A477">
        <v>63.298</v>
      </c>
      <c r="B477">
        <v>67.69419097900391</v>
      </c>
    </row>
    <row r="478" spans="1:2">
      <c r="A478">
        <v>95.2484</v>
      </c>
      <c r="B478">
        <v>67.65821838378906</v>
      </c>
    </row>
    <row r="479" spans="1:2">
      <c r="A479">
        <v>65.53360000000001</v>
      </c>
      <c r="B479">
        <v>62.04232025146484</v>
      </c>
    </row>
    <row r="480" spans="1:2">
      <c r="A480">
        <v>59.1707</v>
      </c>
      <c r="B480">
        <v>66.82244110107422</v>
      </c>
    </row>
    <row r="481" spans="1:2">
      <c r="A481">
        <v>74.33620000000001</v>
      </c>
      <c r="B481">
        <v>67.24611663818359</v>
      </c>
    </row>
    <row r="482" spans="1:2">
      <c r="A482">
        <v>55.1534</v>
      </c>
      <c r="B482">
        <v>61.49505615234375</v>
      </c>
    </row>
    <row r="483" spans="1:2">
      <c r="A483">
        <v>43.2711</v>
      </c>
      <c r="B483">
        <v>71.45127868652344</v>
      </c>
    </row>
    <row r="484" spans="1:2">
      <c r="A484">
        <v>91.9461</v>
      </c>
      <c r="B484">
        <v>63.37200164794922</v>
      </c>
    </row>
    <row r="485" spans="1:2">
      <c r="A485">
        <v>69.74769999999999</v>
      </c>
      <c r="B485">
        <v>69.64619445800781</v>
      </c>
    </row>
    <row r="486" spans="1:2">
      <c r="A486">
        <v>86.41630000000001</v>
      </c>
      <c r="B486">
        <v>72.66458129882812</v>
      </c>
    </row>
    <row r="487" spans="1:2">
      <c r="A487">
        <v>69.7465</v>
      </c>
      <c r="B487">
        <v>62.48456573486328</v>
      </c>
    </row>
    <row r="488" spans="1:2">
      <c r="A488">
        <v>84.1023</v>
      </c>
      <c r="B488">
        <v>65.41918182373047</v>
      </c>
    </row>
    <row r="489" spans="1:2">
      <c r="A489">
        <v>72.7863</v>
      </c>
      <c r="B489">
        <v>70.27639007568359</v>
      </c>
    </row>
    <row r="490" spans="1:2">
      <c r="A490">
        <v>38.3571</v>
      </c>
      <c r="B490">
        <v>72.73332214355469</v>
      </c>
    </row>
    <row r="491" spans="1:2">
      <c r="A491">
        <v>74.81010000000001</v>
      </c>
      <c r="B491">
        <v>62.52947998046875</v>
      </c>
    </row>
    <row r="492" spans="1:2">
      <c r="A492">
        <v>66.8724</v>
      </c>
      <c r="B492">
        <v>68.32563781738281</v>
      </c>
    </row>
    <row r="493" spans="1:2">
      <c r="A493">
        <v>42.8208</v>
      </c>
      <c r="B493">
        <v>72.52519989013672</v>
      </c>
    </row>
    <row r="494" spans="1:2">
      <c r="A494">
        <v>55.7145</v>
      </c>
      <c r="B494">
        <v>63.70191192626953</v>
      </c>
    </row>
    <row r="495" spans="1:2">
      <c r="A495">
        <v>73.5428</v>
      </c>
      <c r="B495">
        <v>60.35910034179688</v>
      </c>
    </row>
    <row r="496" spans="1:2">
      <c r="A496">
        <v>86.8553</v>
      </c>
      <c r="B496">
        <v>68.63103485107422</v>
      </c>
    </row>
    <row r="497" spans="1:2">
      <c r="A497">
        <v>54.2644</v>
      </c>
      <c r="B497">
        <v>70.17266845703125</v>
      </c>
    </row>
    <row r="498" spans="1:2">
      <c r="A498">
        <v>67.8319</v>
      </c>
      <c r="B498">
        <v>64.78443145751953</v>
      </c>
    </row>
    <row r="499" spans="1:2">
      <c r="A499">
        <v>82.99359999999999</v>
      </c>
      <c r="B499">
        <v>70.34574890136719</v>
      </c>
    </row>
    <row r="500" spans="1:2">
      <c r="A500">
        <v>70.6161</v>
      </c>
      <c r="B500">
        <v>57.98847198486328</v>
      </c>
    </row>
    <row r="501" spans="1:2">
      <c r="A501">
        <v>44.7452</v>
      </c>
      <c r="B501">
        <v>63.73516845703125</v>
      </c>
    </row>
    <row r="502" spans="1:2">
      <c r="A502">
        <v>88.20189999999999</v>
      </c>
      <c r="B502">
        <v>71.00559234619141</v>
      </c>
    </row>
    <row r="503" spans="1:2">
      <c r="A503">
        <v>48.0442</v>
      </c>
      <c r="B503">
        <v>70.34059906005859</v>
      </c>
    </row>
    <row r="504" spans="1:2">
      <c r="A504">
        <v>70.667</v>
      </c>
      <c r="B504">
        <v>59.63191223144531</v>
      </c>
    </row>
    <row r="505" spans="1:2">
      <c r="A505">
        <v>84.4846</v>
      </c>
      <c r="B505">
        <v>62.91963958740234</v>
      </c>
    </row>
    <row r="506" spans="1:2">
      <c r="A506">
        <v>68.37260000000001</v>
      </c>
      <c r="B506">
        <v>73.15613555908203</v>
      </c>
    </row>
    <row r="507" spans="1:2">
      <c r="A507">
        <v>71.0433</v>
      </c>
      <c r="B507">
        <v>72.15794372558594</v>
      </c>
    </row>
    <row r="508" spans="1:2">
      <c r="A508">
        <v>65.6116</v>
      </c>
      <c r="B508">
        <v>63.86051940917969</v>
      </c>
    </row>
    <row r="509" spans="1:2">
      <c r="A509">
        <v>84.3295</v>
      </c>
      <c r="B509">
        <v>75.03910827636719</v>
      </c>
    </row>
    <row r="510" spans="1:2">
      <c r="A510">
        <v>63.5118</v>
      </c>
      <c r="B510">
        <v>68.67953491210938</v>
      </c>
    </row>
    <row r="511" spans="1:2">
      <c r="A511">
        <v>51.8729</v>
      </c>
      <c r="B511">
        <v>64.619873046875</v>
      </c>
    </row>
    <row r="512" spans="1:2">
      <c r="A512">
        <v>54.0558</v>
      </c>
      <c r="B512">
        <v>63.58515930175781</v>
      </c>
    </row>
    <row r="513" spans="1:2">
      <c r="A513">
        <v>91.58340000000001</v>
      </c>
      <c r="B513">
        <v>67.14882659912109</v>
      </c>
    </row>
    <row r="514" spans="1:2">
      <c r="A514">
        <v>71.40130000000001</v>
      </c>
      <c r="B514">
        <v>72.56043243408203</v>
      </c>
    </row>
    <row r="515" spans="1:2">
      <c r="A515">
        <v>72.1936</v>
      </c>
      <c r="B515">
        <v>63.53252410888672</v>
      </c>
    </row>
    <row r="516" spans="1:2">
      <c r="A516">
        <v>70.45079999999999</v>
      </c>
      <c r="B516">
        <v>57.98995971679688</v>
      </c>
    </row>
    <row r="517" spans="1:2">
      <c r="A517">
        <v>73.35890000000001</v>
      </c>
      <c r="B517">
        <v>72.66962432861328</v>
      </c>
    </row>
    <row r="518" spans="1:2">
      <c r="A518">
        <v>74.1553</v>
      </c>
      <c r="B518">
        <v>58.24088287353516</v>
      </c>
    </row>
    <row r="519" spans="1:2">
      <c r="A519">
        <v>72.7525</v>
      </c>
      <c r="B519">
        <v>65.05221557617188</v>
      </c>
    </row>
    <row r="520" spans="1:2">
      <c r="A520">
        <v>45.0331</v>
      </c>
      <c r="B520">
        <v>63.26104736328125</v>
      </c>
    </row>
    <row r="521" spans="1:2">
      <c r="A521">
        <v>76.10809999999999</v>
      </c>
      <c r="B521">
        <v>63.79228973388672</v>
      </c>
    </row>
    <row r="522" spans="1:2">
      <c r="A522">
        <v>32.8856</v>
      </c>
      <c r="B522">
        <v>76.61492919921875</v>
      </c>
    </row>
    <row r="523" spans="1:2">
      <c r="A523">
        <v>77.94370000000001</v>
      </c>
      <c r="B523">
        <v>61.76967620849609</v>
      </c>
    </row>
    <row r="524" spans="1:2">
      <c r="A524">
        <v>69.6707</v>
      </c>
      <c r="B524">
        <v>67.01261138916016</v>
      </c>
    </row>
    <row r="525" spans="1:2">
      <c r="A525">
        <v>68.551</v>
      </c>
      <c r="B525">
        <v>64.39055633544922</v>
      </c>
    </row>
    <row r="526" spans="1:2">
      <c r="A526">
        <v>41.7465</v>
      </c>
      <c r="B526">
        <v>68.27560424804688</v>
      </c>
    </row>
    <row r="527" spans="1:2">
      <c r="A527">
        <v>81.18040000000001</v>
      </c>
      <c r="B527">
        <v>72.85747528076172</v>
      </c>
    </row>
    <row r="528" spans="1:2">
      <c r="A528">
        <v>71.6994</v>
      </c>
      <c r="B528">
        <v>68.00431823730469</v>
      </c>
    </row>
    <row r="529" spans="1:2">
      <c r="A529">
        <v>80.8954</v>
      </c>
      <c r="B529">
        <v>62.95433807373047</v>
      </c>
    </row>
    <row r="530" spans="1:2">
      <c r="A530">
        <v>63.0459</v>
      </c>
      <c r="B530">
        <v>66.7486572265625</v>
      </c>
    </row>
    <row r="531" spans="1:2">
      <c r="A531">
        <v>69.9546</v>
      </c>
      <c r="B531">
        <v>70.17425537109375</v>
      </c>
    </row>
    <row r="532" spans="1:2">
      <c r="A532">
        <v>41.5524</v>
      </c>
      <c r="B532">
        <v>69.98711395263672</v>
      </c>
    </row>
    <row r="533" spans="1:2">
      <c r="A533">
        <v>41.8177</v>
      </c>
      <c r="B533">
        <v>69.85532379150391</v>
      </c>
    </row>
    <row r="534" spans="1:2">
      <c r="A534">
        <v>74.6776</v>
      </c>
      <c r="B534">
        <v>76.17254638671875</v>
      </c>
    </row>
    <row r="535" spans="1:2">
      <c r="A535">
        <v>66.37569999999999</v>
      </c>
      <c r="B535">
        <v>76.16289520263672</v>
      </c>
    </row>
    <row r="536" spans="1:2">
      <c r="A536">
        <v>55.4016</v>
      </c>
      <c r="B536">
        <v>71.32247924804688</v>
      </c>
    </row>
    <row r="537" spans="1:2">
      <c r="A537">
        <v>76.8383</v>
      </c>
      <c r="B537">
        <v>59.83104705810547</v>
      </c>
    </row>
    <row r="538" spans="1:2">
      <c r="A538">
        <v>74.6016</v>
      </c>
      <c r="B538">
        <v>66.30400848388672</v>
      </c>
    </row>
    <row r="539" spans="1:2">
      <c r="A539">
        <v>54.4534</v>
      </c>
      <c r="B539">
        <v>73.32833099365234</v>
      </c>
    </row>
    <row r="540" spans="1:2">
      <c r="A540">
        <v>54.4096</v>
      </c>
      <c r="B540">
        <v>59.29940032958984</v>
      </c>
    </row>
    <row r="541" spans="1:2">
      <c r="A541">
        <v>57.0765</v>
      </c>
      <c r="B541">
        <v>67.90296173095703</v>
      </c>
    </row>
    <row r="542" spans="1:2">
      <c r="A542">
        <v>64.8519</v>
      </c>
      <c r="B542">
        <v>71.74173736572266</v>
      </c>
    </row>
    <row r="543" spans="1:2">
      <c r="A543">
        <v>66.23009999999999</v>
      </c>
      <c r="B543">
        <v>74.41941833496094</v>
      </c>
    </row>
    <row r="544" spans="1:2">
      <c r="A544">
        <v>55.416</v>
      </c>
      <c r="B544">
        <v>36.18695068359375</v>
      </c>
    </row>
    <row r="545" spans="1:2">
      <c r="A545">
        <v>79.3931</v>
      </c>
      <c r="B545">
        <v>69.08518218994141</v>
      </c>
    </row>
    <row r="546" spans="1:2">
      <c r="A546">
        <v>81.3948</v>
      </c>
      <c r="B546">
        <v>74.16346740722656</v>
      </c>
    </row>
    <row r="547" spans="1:2">
      <c r="A547">
        <v>52.6388</v>
      </c>
      <c r="B547">
        <v>65.85893249511719</v>
      </c>
    </row>
    <row r="548" spans="1:2">
      <c r="A548">
        <v>90.93870000000001</v>
      </c>
      <c r="B548">
        <v>63.4178466796875</v>
      </c>
    </row>
    <row r="549" spans="1:2">
      <c r="A549">
        <v>70.74160000000001</v>
      </c>
      <c r="B549">
        <v>58.95466613769531</v>
      </c>
    </row>
    <row r="550" spans="1:2">
      <c r="A550">
        <v>69.5001</v>
      </c>
      <c r="B550">
        <v>73.58577728271484</v>
      </c>
    </row>
    <row r="551" spans="1:2">
      <c r="A551">
        <v>71.6833</v>
      </c>
      <c r="B551">
        <v>65.31889343261719</v>
      </c>
    </row>
    <row r="552" spans="1:2">
      <c r="A552">
        <v>86.9821</v>
      </c>
      <c r="B552">
        <v>63.76551055908203</v>
      </c>
    </row>
    <row r="553" spans="1:2">
      <c r="A553">
        <v>70.7807</v>
      </c>
      <c r="B553">
        <v>62.82896423339844</v>
      </c>
    </row>
    <row r="554" spans="1:2">
      <c r="A554">
        <v>65.4234</v>
      </c>
      <c r="B554">
        <v>69.27017211914062</v>
      </c>
    </row>
    <row r="555" spans="1:2">
      <c r="A555">
        <v>47.4851</v>
      </c>
      <c r="B555">
        <v>63.68241119384766</v>
      </c>
    </row>
    <row r="556" spans="1:2">
      <c r="A556">
        <v>86.78100000000001</v>
      </c>
      <c r="B556">
        <v>63.78460693359375</v>
      </c>
    </row>
    <row r="557" spans="1:2">
      <c r="A557">
        <v>94.48269999999999</v>
      </c>
      <c r="B557">
        <v>66.69342803955078</v>
      </c>
    </row>
    <row r="558" spans="1:2">
      <c r="A558">
        <v>42.5873</v>
      </c>
      <c r="B558">
        <v>64.85503387451172</v>
      </c>
    </row>
    <row r="559" spans="1:2">
      <c r="A559">
        <v>55.2175</v>
      </c>
      <c r="B559">
        <v>68.99964141845703</v>
      </c>
    </row>
    <row r="560" spans="1:2">
      <c r="A560">
        <v>74.5891</v>
      </c>
      <c r="B560">
        <v>62.36447143554688</v>
      </c>
    </row>
    <row r="561" spans="1:2">
      <c r="A561">
        <v>67.68630000000002</v>
      </c>
      <c r="B561">
        <v>62.92720794677734</v>
      </c>
    </row>
    <row r="562" spans="1:2">
      <c r="A562">
        <v>72.06019999999999</v>
      </c>
      <c r="B562">
        <v>66.76664733886719</v>
      </c>
    </row>
    <row r="563" spans="1:2">
      <c r="A563">
        <v>87.036</v>
      </c>
      <c r="B563">
        <v>71.10523986816406</v>
      </c>
    </row>
    <row r="564" spans="1:2">
      <c r="A564">
        <v>73.69049999999999</v>
      </c>
      <c r="B564">
        <v>67.18089294433594</v>
      </c>
    </row>
    <row r="565" spans="1:2">
      <c r="A565">
        <v>74.78619999999999</v>
      </c>
      <c r="B565">
        <v>69.50230407714844</v>
      </c>
    </row>
    <row r="566" spans="1:2">
      <c r="A566">
        <v>51.0462</v>
      </c>
      <c r="B566">
        <v>55.82778167724609</v>
      </c>
    </row>
    <row r="567" spans="1:2">
      <c r="A567">
        <v>82.48009999999999</v>
      </c>
      <c r="B567">
        <v>62.62733459472656</v>
      </c>
    </row>
    <row r="568" spans="1:2">
      <c r="A568">
        <v>38.7589</v>
      </c>
      <c r="B568">
        <v>69.27388763427734</v>
      </c>
    </row>
    <row r="569" spans="1:2">
      <c r="A569">
        <v>94.0729</v>
      </c>
      <c r="B569">
        <v>72.93099975585938</v>
      </c>
    </row>
    <row r="570" spans="1:2">
      <c r="A570">
        <v>84.29179999999999</v>
      </c>
      <c r="B570">
        <v>71.79261779785156</v>
      </c>
    </row>
    <row r="571" spans="1:2">
      <c r="A571">
        <v>77.53019999999999</v>
      </c>
      <c r="B571">
        <v>63.03506469726562</v>
      </c>
    </row>
    <row r="572" spans="1:2">
      <c r="A572">
        <v>65.10250000000001</v>
      </c>
      <c r="B572">
        <v>72.72217559814453</v>
      </c>
    </row>
    <row r="573" spans="1:2">
      <c r="A573">
        <v>90.7526</v>
      </c>
      <c r="B573">
        <v>66.68940734863281</v>
      </c>
    </row>
    <row r="574" spans="1:2">
      <c r="A574">
        <v>50.8229</v>
      </c>
      <c r="B574">
        <v>35.35895919799805</v>
      </c>
    </row>
    <row r="575" spans="1:2">
      <c r="A575">
        <v>83.1904</v>
      </c>
      <c r="B575">
        <v>72.43507385253906</v>
      </c>
    </row>
    <row r="576" spans="1:2">
      <c r="A576">
        <v>78.4568</v>
      </c>
      <c r="B576">
        <v>71.75766754150391</v>
      </c>
    </row>
    <row r="577" spans="1:2">
      <c r="A577">
        <v>73.4254</v>
      </c>
      <c r="B577">
        <v>76.94031524658203</v>
      </c>
    </row>
    <row r="578" spans="1:2">
      <c r="A578">
        <v>64.28879999999999</v>
      </c>
      <c r="B578">
        <v>60.17975616455078</v>
      </c>
    </row>
    <row r="579" spans="1:2">
      <c r="A579">
        <v>78.03279999999998</v>
      </c>
      <c r="B579">
        <v>67.93718719482422</v>
      </c>
    </row>
    <row r="580" spans="1:2">
      <c r="A580">
        <v>76.3283</v>
      </c>
      <c r="B580">
        <v>62.801513671875</v>
      </c>
    </row>
    <row r="581" spans="1:2">
      <c r="A581">
        <v>77.5958</v>
      </c>
      <c r="B581">
        <v>70.14306640625</v>
      </c>
    </row>
    <row r="582" spans="1:2">
      <c r="A582">
        <v>83.2563</v>
      </c>
      <c r="B582">
        <v>63.72479248046875</v>
      </c>
    </row>
    <row r="583" spans="1:2">
      <c r="A583">
        <v>70.48779999999999</v>
      </c>
      <c r="B583">
        <v>70.49917602539062</v>
      </c>
    </row>
    <row r="584" spans="1:2">
      <c r="A584">
        <v>71.6675</v>
      </c>
      <c r="B584">
        <v>68.15834045410156</v>
      </c>
    </row>
    <row r="585" spans="1:2">
      <c r="A585">
        <v>52.5162</v>
      </c>
      <c r="B585">
        <v>48.31205749511719</v>
      </c>
    </row>
    <row r="586" spans="1:2">
      <c r="A586">
        <v>60.2729</v>
      </c>
      <c r="B586">
        <v>69.79853057861328</v>
      </c>
    </row>
    <row r="587" spans="1:2">
      <c r="A587">
        <v>74.1533</v>
      </c>
      <c r="B587">
        <v>69.78606414794922</v>
      </c>
    </row>
    <row r="588" spans="1:2">
      <c r="A588">
        <v>72.01779999999999</v>
      </c>
      <c r="B588">
        <v>72.35721588134766</v>
      </c>
    </row>
    <row r="589" spans="1:2">
      <c r="A589">
        <v>88.96720000000002</v>
      </c>
      <c r="B589">
        <v>64.80419158935547</v>
      </c>
    </row>
    <row r="590" spans="1:2">
      <c r="A590">
        <v>64.3634</v>
      </c>
      <c r="B590">
        <v>62.18814086914062</v>
      </c>
    </row>
    <row r="591" spans="1:2">
      <c r="A591">
        <v>60.1457</v>
      </c>
      <c r="B591">
        <v>66.51737213134766</v>
      </c>
    </row>
    <row r="592" spans="1:2">
      <c r="A592">
        <v>83.0552</v>
      </c>
      <c r="B592">
        <v>72.51033020019531</v>
      </c>
    </row>
    <row r="593" spans="1:2">
      <c r="A593">
        <v>54.9832</v>
      </c>
      <c r="B593">
        <v>58.60718536376953</v>
      </c>
    </row>
    <row r="594" spans="1:2">
      <c r="A594">
        <v>75.0868</v>
      </c>
      <c r="B594">
        <v>75.64029693603516</v>
      </c>
    </row>
    <row r="595" spans="1:2">
      <c r="A595">
        <v>77.8728</v>
      </c>
      <c r="B595">
        <v>61.66780853271484</v>
      </c>
    </row>
    <row r="596" spans="1:2">
      <c r="A596">
        <v>70.03630000000001</v>
      </c>
      <c r="B596">
        <v>64.59384155273438</v>
      </c>
    </row>
    <row r="597" spans="1:2">
      <c r="A597">
        <v>85.84440000000001</v>
      </c>
      <c r="B597">
        <v>66.75894165039062</v>
      </c>
    </row>
    <row r="598" spans="1:2">
      <c r="A598">
        <v>68.06999999999999</v>
      </c>
      <c r="B598">
        <v>72.94673156738281</v>
      </c>
    </row>
    <row r="599" spans="1:2">
      <c r="A599">
        <v>75.20269999999999</v>
      </c>
      <c r="B599">
        <v>69.45790100097656</v>
      </c>
    </row>
    <row r="600" spans="1:2">
      <c r="A600">
        <v>88.0155</v>
      </c>
      <c r="B600">
        <v>57.72792816162109</v>
      </c>
    </row>
    <row r="601" spans="1:2">
      <c r="A601">
        <v>35.9236</v>
      </c>
      <c r="B601">
        <v>64.77671813964844</v>
      </c>
    </row>
    <row r="602" spans="1:2">
      <c r="A602">
        <v>86.5933</v>
      </c>
      <c r="B602">
        <v>66.20152282714844</v>
      </c>
    </row>
    <row r="603" spans="1:2">
      <c r="A603">
        <v>85.1957</v>
      </c>
      <c r="B603">
        <v>69.20736694335938</v>
      </c>
    </row>
    <row r="604" spans="1:2">
      <c r="A604">
        <v>71.5609</v>
      </c>
      <c r="B604">
        <v>70.96250152587891</v>
      </c>
    </row>
    <row r="605" spans="1:2">
      <c r="A605">
        <v>91.41240000000002</v>
      </c>
      <c r="B605">
        <v>69.74481964111328</v>
      </c>
    </row>
    <row r="606" spans="1:2">
      <c r="A606">
        <v>95.7039</v>
      </c>
      <c r="B606">
        <v>69.90608215332031</v>
      </c>
    </row>
    <row r="607" spans="1:2">
      <c r="A607">
        <v>77.0886</v>
      </c>
      <c r="B607">
        <v>70.67112731933594</v>
      </c>
    </row>
    <row r="608" spans="1:2">
      <c r="A608">
        <v>56.253</v>
      </c>
      <c r="B608">
        <v>72.34617614746094</v>
      </c>
    </row>
    <row r="609" spans="1:2">
      <c r="A609">
        <v>69.0605</v>
      </c>
      <c r="B609">
        <v>61.81577301025391</v>
      </c>
    </row>
    <row r="610" spans="1:2">
      <c r="A610">
        <v>66.1435</v>
      </c>
      <c r="B610">
        <v>65.79894256591797</v>
      </c>
    </row>
    <row r="611" spans="1:2">
      <c r="A611">
        <v>65.25190000000001</v>
      </c>
      <c r="B611">
        <v>62.40872192382812</v>
      </c>
    </row>
    <row r="612" spans="1:2">
      <c r="A612">
        <v>46.5327</v>
      </c>
      <c r="B612">
        <v>66.69350433349609</v>
      </c>
    </row>
    <row r="613" spans="1:2">
      <c r="A613">
        <v>71.20330000000001</v>
      </c>
      <c r="B613">
        <v>66.10780334472656</v>
      </c>
    </row>
    <row r="614" spans="1:2">
      <c r="A614">
        <v>73.7921</v>
      </c>
      <c r="B614">
        <v>68.90528869628906</v>
      </c>
    </row>
    <row r="615" spans="1:2">
      <c r="A615">
        <v>53.5902</v>
      </c>
      <c r="B615">
        <v>72.11532592773438</v>
      </c>
    </row>
    <row r="616" spans="1:2">
      <c r="A616">
        <v>65.3715</v>
      </c>
      <c r="B616">
        <v>66.87465667724609</v>
      </c>
    </row>
    <row r="617" spans="1:2">
      <c r="A617">
        <v>56.0283</v>
      </c>
      <c r="B617">
        <v>69.24754333496094</v>
      </c>
    </row>
    <row r="618" spans="1:2">
      <c r="A618">
        <v>73.6157</v>
      </c>
      <c r="B618">
        <v>76.15040588378906</v>
      </c>
    </row>
    <row r="619" spans="1:2">
      <c r="A619">
        <v>62.6862</v>
      </c>
      <c r="B619">
        <v>58.13462829589844</v>
      </c>
    </row>
    <row r="620" spans="1:2">
      <c r="A620">
        <v>55.0655</v>
      </c>
      <c r="B620">
        <v>73.85123443603516</v>
      </c>
    </row>
    <row r="621" spans="1:2">
      <c r="A621">
        <v>82.41370000000001</v>
      </c>
      <c r="B621">
        <v>63.36857604980469</v>
      </c>
    </row>
    <row r="622" spans="1:2">
      <c r="A622">
        <v>34.0679</v>
      </c>
      <c r="B622">
        <v>65.385009765625</v>
      </c>
    </row>
    <row r="623" spans="1:2">
      <c r="A623">
        <v>73.9354</v>
      </c>
      <c r="B623">
        <v>66.54234313964844</v>
      </c>
    </row>
    <row r="624" spans="1:2">
      <c r="A624">
        <v>68.77250000000001</v>
      </c>
      <c r="B624">
        <v>65.98342895507812</v>
      </c>
    </row>
    <row r="625" spans="1:2">
      <c r="A625">
        <v>73.58</v>
      </c>
      <c r="B625">
        <v>76.18717193603516</v>
      </c>
    </row>
    <row r="626" spans="1:2">
      <c r="A626">
        <v>63.7067</v>
      </c>
      <c r="B626">
        <v>76.72328948974609</v>
      </c>
    </row>
    <row r="627" spans="1:2">
      <c r="A627">
        <v>88.54140000000001</v>
      </c>
      <c r="B627">
        <v>70.20008087158203</v>
      </c>
    </row>
    <row r="628" spans="1:2">
      <c r="A628">
        <v>60.3205</v>
      </c>
      <c r="B628">
        <v>64.18952941894531</v>
      </c>
    </row>
    <row r="629" spans="1:2">
      <c r="A629">
        <v>85.83869999999999</v>
      </c>
      <c r="B629">
        <v>60.04497528076172</v>
      </c>
    </row>
    <row r="630" spans="1:2">
      <c r="A630">
        <v>80.24169999999999</v>
      </c>
      <c r="B630">
        <v>61.91043853759766</v>
      </c>
    </row>
    <row r="631" spans="1:2">
      <c r="A631">
        <v>60.4974</v>
      </c>
      <c r="B631">
        <v>61.90695190429688</v>
      </c>
    </row>
    <row r="632" spans="1:2">
      <c r="A632">
        <v>60.5789</v>
      </c>
      <c r="B632">
        <v>68.49574279785156</v>
      </c>
    </row>
    <row r="633" spans="1:2">
      <c r="A633">
        <v>72.7568</v>
      </c>
      <c r="B633">
        <v>64.24403381347656</v>
      </c>
    </row>
    <row r="634" spans="1:2">
      <c r="A634">
        <v>59.0571</v>
      </c>
      <c r="B634">
        <v>74.67052459716797</v>
      </c>
    </row>
    <row r="635" spans="1:2">
      <c r="A635">
        <v>59.0241</v>
      </c>
      <c r="B635">
        <v>65.96436309814453</v>
      </c>
    </row>
    <row r="636" spans="1:2">
      <c r="A636">
        <v>68.9198</v>
      </c>
      <c r="B636">
        <v>65.33328247070312</v>
      </c>
    </row>
    <row r="637" spans="1:2">
      <c r="A637">
        <v>61.7688</v>
      </c>
      <c r="B637">
        <v>71.75484466552734</v>
      </c>
    </row>
    <row r="638" spans="1:2">
      <c r="A638">
        <v>69.86520000000002</v>
      </c>
      <c r="B638">
        <v>68.41835784912109</v>
      </c>
    </row>
    <row r="639" spans="1:2">
      <c r="A639">
        <v>69.4088</v>
      </c>
      <c r="B639">
        <v>70.50335693359375</v>
      </c>
    </row>
    <row r="640" spans="1:2">
      <c r="A640">
        <v>59.6585</v>
      </c>
      <c r="B640">
        <v>61.53791046142578</v>
      </c>
    </row>
    <row r="641" spans="1:2">
      <c r="A641">
        <v>70.01009999999999</v>
      </c>
      <c r="B641">
        <v>70.22205352783203</v>
      </c>
    </row>
    <row r="642" spans="1:2">
      <c r="A642">
        <v>79.9564</v>
      </c>
      <c r="B642">
        <v>66.48906707763672</v>
      </c>
    </row>
    <row r="643" spans="1:2">
      <c r="A643">
        <v>75.35429999999999</v>
      </c>
      <c r="B643">
        <v>65.84355163574219</v>
      </c>
    </row>
    <row r="644" spans="1:2">
      <c r="A644">
        <v>53.41510000000001</v>
      </c>
      <c r="B644">
        <v>71.77529907226562</v>
      </c>
    </row>
    <row r="645" spans="1:2">
      <c r="A645">
        <v>70.31780000000001</v>
      </c>
      <c r="B645">
        <v>73.11054992675781</v>
      </c>
    </row>
    <row r="646" spans="1:2">
      <c r="A646">
        <v>36.9127</v>
      </c>
      <c r="B646">
        <v>77.90152740478516</v>
      </c>
    </row>
    <row r="647" spans="1:2">
      <c r="A647">
        <v>65.3608</v>
      </c>
      <c r="B647">
        <v>67.54520416259766</v>
      </c>
    </row>
    <row r="648" spans="1:2">
      <c r="A648">
        <v>73.5291</v>
      </c>
      <c r="B648">
        <v>75.04872894287109</v>
      </c>
    </row>
    <row r="649" spans="1:2">
      <c r="A649">
        <v>68.72580000000001</v>
      </c>
      <c r="B649">
        <v>69.61626434326172</v>
      </c>
    </row>
    <row r="650" spans="1:2">
      <c r="A650">
        <v>59.4304</v>
      </c>
      <c r="B650">
        <v>57.59060668945312</v>
      </c>
    </row>
    <row r="651" spans="1:2">
      <c r="A651">
        <v>81.3121</v>
      </c>
      <c r="B651">
        <v>75.90902709960938</v>
      </c>
    </row>
    <row r="652" spans="1:2">
      <c r="A652">
        <v>74.81</v>
      </c>
      <c r="B652">
        <v>58.87609100341797</v>
      </c>
    </row>
    <row r="653" spans="1:2">
      <c r="A653">
        <v>69.74769999999999</v>
      </c>
      <c r="B653">
        <v>66.41761016845703</v>
      </c>
    </row>
    <row r="654" spans="1:2">
      <c r="A654">
        <v>45.6057</v>
      </c>
      <c r="B654">
        <v>74.12777709960938</v>
      </c>
    </row>
    <row r="655" spans="1:2">
      <c r="A655">
        <v>81.0718</v>
      </c>
      <c r="B655">
        <v>72.93991851806641</v>
      </c>
    </row>
    <row r="656" spans="1:2">
      <c r="A656">
        <v>87.8048</v>
      </c>
      <c r="B656">
        <v>69.83556365966797</v>
      </c>
    </row>
    <row r="657" spans="1:2">
      <c r="A657">
        <v>43.4793</v>
      </c>
      <c r="B657">
        <v>70.91444396972656</v>
      </c>
    </row>
    <row r="658" spans="1:2">
      <c r="A658">
        <v>88.54140000000001</v>
      </c>
      <c r="B658">
        <v>59.32631683349609</v>
      </c>
    </row>
    <row r="659" spans="1:2">
      <c r="A659">
        <v>73.4824</v>
      </c>
      <c r="B659">
        <v>70.43659210205078</v>
      </c>
    </row>
    <row r="660" spans="1:2">
      <c r="A660">
        <v>60.1664</v>
      </c>
      <c r="B660">
        <v>65.24298095703125</v>
      </c>
    </row>
    <row r="661" spans="1:2">
      <c r="A661">
        <v>62.6285</v>
      </c>
      <c r="B661">
        <v>61.8897705078125</v>
      </c>
    </row>
    <row r="662" spans="1:2">
      <c r="A662">
        <v>55.9793</v>
      </c>
      <c r="B662">
        <v>64.03359985351562</v>
      </c>
    </row>
    <row r="663" spans="1:2">
      <c r="A663">
        <v>86.1765</v>
      </c>
      <c r="B663">
        <v>66.43065643310547</v>
      </c>
    </row>
    <row r="664" spans="1:2">
      <c r="A664">
        <v>69.59399999999999</v>
      </c>
      <c r="B664">
        <v>48.72431945800781</v>
      </c>
    </row>
    <row r="665" spans="1:2">
      <c r="A665">
        <v>72.3646</v>
      </c>
      <c r="B665">
        <v>65.48138427734375</v>
      </c>
    </row>
    <row r="666" spans="1:2">
      <c r="A666">
        <v>54.6692</v>
      </c>
      <c r="B666">
        <v>74.00138854980469</v>
      </c>
    </row>
    <row r="667" spans="1:2">
      <c r="A667">
        <v>79.1395</v>
      </c>
      <c r="B667">
        <v>70.658935546875</v>
      </c>
    </row>
    <row r="668" spans="1:2">
      <c r="A668">
        <v>88.48850000000002</v>
      </c>
      <c r="B668">
        <v>65.28628540039062</v>
      </c>
    </row>
    <row r="669" spans="1:2">
      <c r="A669">
        <v>60.19370000000001</v>
      </c>
      <c r="B669">
        <v>70.46478271484375</v>
      </c>
    </row>
    <row r="670" spans="1:2">
      <c r="A670">
        <v>54.4593</v>
      </c>
      <c r="B670">
        <v>62.61854553222656</v>
      </c>
    </row>
    <row r="671" spans="1:2">
      <c r="A671">
        <v>68.6412</v>
      </c>
      <c r="B671">
        <v>68.21511840820312</v>
      </c>
    </row>
    <row r="672" spans="1:2">
      <c r="A672">
        <v>86.1798</v>
      </c>
      <c r="B672">
        <v>75.12596893310547</v>
      </c>
    </row>
    <row r="673" spans="1:2">
      <c r="A673">
        <v>46.2349</v>
      </c>
      <c r="B673">
        <v>77.37146759033203</v>
      </c>
    </row>
    <row r="674" spans="1:2">
      <c r="A674">
        <v>69.6181</v>
      </c>
      <c r="B674">
        <v>67.66334533691406</v>
      </c>
    </row>
    <row r="675" spans="1:2">
      <c r="A675">
        <v>69.9815</v>
      </c>
      <c r="B675">
        <v>77.20665740966797</v>
      </c>
    </row>
    <row r="676" spans="1:2">
      <c r="A676">
        <v>43.5408</v>
      </c>
      <c r="B676">
        <v>61.26069641113281</v>
      </c>
    </row>
    <row r="677" spans="1:2">
      <c r="A677">
        <v>63.5098</v>
      </c>
      <c r="B677">
        <v>66.98213195800781</v>
      </c>
    </row>
    <row r="678" spans="1:2">
      <c r="A678">
        <v>77.46510000000001</v>
      </c>
      <c r="B678">
        <v>64.65831756591797</v>
      </c>
    </row>
    <row r="679" spans="1:2">
      <c r="A679">
        <v>86.35470000000001</v>
      </c>
      <c r="B679">
        <v>71.36150360107422</v>
      </c>
    </row>
    <row r="680" spans="1:2">
      <c r="A680">
        <v>44.81089999999999</v>
      </c>
      <c r="B680">
        <v>58.84241485595703</v>
      </c>
    </row>
    <row r="681" spans="1:2">
      <c r="A681">
        <v>41.0423</v>
      </c>
      <c r="B681">
        <v>64.08246612548828</v>
      </c>
    </row>
    <row r="682" spans="1:2">
      <c r="A682">
        <v>64.4255</v>
      </c>
      <c r="B682">
        <v>66.80606842041016</v>
      </c>
    </row>
    <row r="683" spans="1:2">
      <c r="A683">
        <v>83.1392</v>
      </c>
      <c r="B683">
        <v>64.218017578125</v>
      </c>
    </row>
    <row r="684" spans="1:2">
      <c r="A684">
        <v>69.8272</v>
      </c>
      <c r="B684">
        <v>66.66568756103516</v>
      </c>
    </row>
    <row r="685" spans="1:2">
      <c r="A685">
        <v>83.3874</v>
      </c>
      <c r="B685">
        <v>66.40244293212891</v>
      </c>
    </row>
    <row r="686" spans="1:2">
      <c r="A686">
        <v>55.7652</v>
      </c>
      <c r="B686">
        <v>65.49764251708984</v>
      </c>
    </row>
    <row r="687" spans="1:2">
      <c r="A687">
        <v>86.6918</v>
      </c>
      <c r="B687">
        <v>67.41043090820312</v>
      </c>
    </row>
    <row r="688" spans="1:2">
      <c r="A688">
        <v>83.0879</v>
      </c>
      <c r="B688">
        <v>72.54665374755859</v>
      </c>
    </row>
    <row r="689" spans="1:2">
      <c r="A689">
        <v>96.11440000000002</v>
      </c>
      <c r="B689">
        <v>69.68715667724609</v>
      </c>
    </row>
    <row r="690" spans="1:2">
      <c r="A690">
        <v>71.8107</v>
      </c>
      <c r="B690">
        <v>68.09483337402344</v>
      </c>
    </row>
    <row r="691" spans="1:2">
      <c r="A691">
        <v>49.3502</v>
      </c>
      <c r="B691">
        <v>63.51333618164062</v>
      </c>
    </row>
    <row r="692" spans="1:2">
      <c r="A692">
        <v>75.66419999999999</v>
      </c>
      <c r="B692">
        <v>65.32985687255859</v>
      </c>
    </row>
    <row r="693" spans="1:2">
      <c r="A693">
        <v>67.8475</v>
      </c>
      <c r="B693">
        <v>66.02627563476562</v>
      </c>
    </row>
    <row r="694" spans="1:2">
      <c r="A694">
        <v>49.8199</v>
      </c>
      <c r="B694">
        <v>69.90274047851562</v>
      </c>
    </row>
    <row r="695" spans="1:2">
      <c r="A695">
        <v>50.1357</v>
      </c>
      <c r="B695">
        <v>76.20335388183594</v>
      </c>
    </row>
    <row r="696" spans="1:2">
      <c r="A696">
        <v>58.4405</v>
      </c>
      <c r="B696">
        <v>69.45612335205078</v>
      </c>
    </row>
    <row r="697" spans="1:2">
      <c r="A697">
        <v>46.0487</v>
      </c>
      <c r="B697">
        <v>70.98724365234375</v>
      </c>
    </row>
    <row r="698" spans="1:2">
      <c r="A698">
        <v>45.637</v>
      </c>
      <c r="B698">
        <v>73.30303192138672</v>
      </c>
    </row>
    <row r="699" spans="1:2">
      <c r="A699">
        <v>76.1127</v>
      </c>
      <c r="B699">
        <v>64.18626403808594</v>
      </c>
    </row>
    <row r="700" spans="1:2">
      <c r="A700">
        <v>61.9674</v>
      </c>
      <c r="B700">
        <v>61.55733489990234</v>
      </c>
    </row>
    <row r="701" spans="1:2">
      <c r="A701">
        <v>51.5022</v>
      </c>
      <c r="B701">
        <v>74.05781555175781</v>
      </c>
    </row>
    <row r="702" spans="1:2">
      <c r="A702">
        <v>43.6461</v>
      </c>
      <c r="B702">
        <v>60.85404968261719</v>
      </c>
    </row>
    <row r="703" spans="1:2">
      <c r="A703">
        <v>78.50530000000001</v>
      </c>
      <c r="B703">
        <v>67.78802490234375</v>
      </c>
    </row>
    <row r="704" spans="1:2">
      <c r="A704">
        <v>47.761</v>
      </c>
      <c r="B704">
        <v>71.51665496826172</v>
      </c>
    </row>
    <row r="705" spans="1:2">
      <c r="A705">
        <v>60.4775</v>
      </c>
      <c r="B705">
        <v>64.90242767333984</v>
      </c>
    </row>
    <row r="706" spans="1:2">
      <c r="A706">
        <v>77.4388</v>
      </c>
      <c r="B706">
        <v>63.57683563232422</v>
      </c>
    </row>
    <row r="707" spans="1:2">
      <c r="A707">
        <v>25.2429</v>
      </c>
      <c r="B707">
        <v>35.84538650512695</v>
      </c>
    </row>
    <row r="708" spans="1:2">
      <c r="A708">
        <v>48.726</v>
      </c>
      <c r="B708">
        <v>59.36025238037109</v>
      </c>
    </row>
    <row r="709" spans="1:2">
      <c r="A709">
        <v>82.83620000000001</v>
      </c>
      <c r="B709">
        <v>67.36635589599609</v>
      </c>
    </row>
    <row r="710" spans="1:2">
      <c r="A710">
        <v>52.6119</v>
      </c>
      <c r="B710">
        <v>65.85887908935547</v>
      </c>
    </row>
    <row r="711" spans="1:2">
      <c r="A711">
        <v>73.50069999999999</v>
      </c>
      <c r="B711">
        <v>69.33346557617188</v>
      </c>
    </row>
    <row r="712" spans="1:2">
      <c r="A712">
        <v>60.5783</v>
      </c>
      <c r="B712">
        <v>63.41284942626953</v>
      </c>
    </row>
    <row r="713" spans="1:2">
      <c r="A713">
        <v>82.17100000000001</v>
      </c>
      <c r="B713">
        <v>66.82720184326172</v>
      </c>
    </row>
    <row r="714" spans="1:2">
      <c r="A714">
        <v>64.22110000000001</v>
      </c>
      <c r="B714">
        <v>62.46681976318359</v>
      </c>
    </row>
    <row r="715" spans="1:2">
      <c r="A715">
        <v>48.7624</v>
      </c>
      <c r="B715">
        <v>75.72995758056641</v>
      </c>
    </row>
    <row r="716" spans="1:2">
      <c r="A716">
        <v>54.6357</v>
      </c>
      <c r="B716">
        <v>67.54274749755859</v>
      </c>
    </row>
    <row r="717" spans="1:2">
      <c r="A717">
        <v>65.91230000000002</v>
      </c>
      <c r="B717">
        <v>63.78715515136719</v>
      </c>
    </row>
    <row r="718" spans="1:2">
      <c r="A718">
        <v>75.259</v>
      </c>
      <c r="B718">
        <v>64.98868560791016</v>
      </c>
    </row>
    <row r="719" spans="1:2">
      <c r="A719">
        <v>90.6472</v>
      </c>
      <c r="B719">
        <v>63.81157684326172</v>
      </c>
    </row>
    <row r="720" spans="1:2">
      <c r="A720">
        <v>62.1464</v>
      </c>
      <c r="B720">
        <v>68.66343688964844</v>
      </c>
    </row>
    <row r="721" spans="1:2">
      <c r="A721">
        <v>60.48759999999999</v>
      </c>
      <c r="B721">
        <v>54.08428955078125</v>
      </c>
    </row>
    <row r="722" spans="1:2">
      <c r="A722">
        <v>82.26300000000001</v>
      </c>
      <c r="B722">
        <v>66.69637298583984</v>
      </c>
    </row>
    <row r="723" spans="1:2">
      <c r="A723">
        <v>69.6872</v>
      </c>
      <c r="B723">
        <v>56.69441223144531</v>
      </c>
    </row>
    <row r="724" spans="1:2">
      <c r="A724">
        <v>69.6823</v>
      </c>
      <c r="B724">
        <v>66.401611328125</v>
      </c>
    </row>
    <row r="725" spans="1:2">
      <c r="A725">
        <v>40.93260000000001</v>
      </c>
      <c r="B725">
        <v>72.03459167480469</v>
      </c>
    </row>
    <row r="726" spans="1:2">
      <c r="A726">
        <v>61.5661</v>
      </c>
      <c r="B726">
        <v>77.83617401123047</v>
      </c>
    </row>
    <row r="727" spans="1:2">
      <c r="A727">
        <v>64.396</v>
      </c>
      <c r="B727">
        <v>62.27717590332031</v>
      </c>
    </row>
    <row r="728" spans="1:2">
      <c r="A728">
        <v>43.3373</v>
      </c>
      <c r="B728">
        <v>68.82155609130859</v>
      </c>
    </row>
    <row r="729" spans="1:2">
      <c r="A729">
        <v>50.80709999999999</v>
      </c>
      <c r="B729">
        <v>72.97026824951172</v>
      </c>
    </row>
    <row r="730" spans="1:2">
      <c r="A730">
        <v>58.9578</v>
      </c>
      <c r="B730">
        <v>65.31830596923828</v>
      </c>
    </row>
    <row r="731" spans="1:2">
      <c r="A731">
        <v>68.86499999999999</v>
      </c>
      <c r="B731">
        <v>62.72260284423828</v>
      </c>
    </row>
    <row r="732" spans="1:2">
      <c r="A732">
        <v>66.0351</v>
      </c>
      <c r="B732">
        <v>72.05962371826172</v>
      </c>
    </row>
    <row r="733" spans="1:2">
      <c r="A733">
        <v>67.5626</v>
      </c>
      <c r="B733">
        <v>58.49180603027344</v>
      </c>
    </row>
    <row r="734" spans="1:2">
      <c r="A734">
        <v>70.8366</v>
      </c>
      <c r="B734">
        <v>67.07524108886719</v>
      </c>
    </row>
    <row r="735" spans="1:2">
      <c r="A735">
        <v>67.0027</v>
      </c>
      <c r="B735">
        <v>58.42139434814453</v>
      </c>
    </row>
    <row r="736" spans="1:2">
      <c r="A736">
        <v>74.90219999999999</v>
      </c>
      <c r="B736">
        <v>65.43248748779297</v>
      </c>
    </row>
    <row r="737" spans="1:2">
      <c r="A737">
        <v>78.43680000000001</v>
      </c>
      <c r="B737">
        <v>60.65206146240234</v>
      </c>
    </row>
    <row r="738" spans="1:2">
      <c r="A738">
        <v>82.6186</v>
      </c>
      <c r="B738">
        <v>65.62513732910156</v>
      </c>
    </row>
    <row r="739" spans="1:2">
      <c r="A739">
        <v>77.72929999999999</v>
      </c>
      <c r="B739">
        <v>64.22760009765625</v>
      </c>
    </row>
    <row r="740" spans="1:2">
      <c r="A740">
        <v>77.50149999999999</v>
      </c>
      <c r="B740">
        <v>74.30396270751953</v>
      </c>
    </row>
    <row r="741" spans="1:2">
      <c r="A741">
        <v>71.1182</v>
      </c>
      <c r="B741">
        <v>73.84799957275391</v>
      </c>
    </row>
    <row r="742" spans="1:2">
      <c r="A742">
        <v>70.9012</v>
      </c>
      <c r="B742">
        <v>74.87983703613281</v>
      </c>
    </row>
    <row r="743" spans="1:2">
      <c r="A743">
        <v>56.5591</v>
      </c>
      <c r="B743">
        <v>75.27185821533203</v>
      </c>
    </row>
    <row r="744" spans="1:2">
      <c r="A744">
        <v>68.75190000000001</v>
      </c>
      <c r="B744">
        <v>70.98142242431641</v>
      </c>
    </row>
    <row r="745" spans="1:2">
      <c r="A745">
        <v>80.20910000000001</v>
      </c>
      <c r="B745">
        <v>71.18482208251953</v>
      </c>
    </row>
    <row r="746" spans="1:2">
      <c r="A746">
        <v>84.39070000000001</v>
      </c>
      <c r="B746">
        <v>70.80560302734375</v>
      </c>
    </row>
    <row r="747" spans="1:2">
      <c r="A747">
        <v>77.18899999999999</v>
      </c>
      <c r="B747">
        <v>55.74692535400391</v>
      </c>
    </row>
    <row r="748" spans="1:2">
      <c r="A748">
        <v>91.17430000000002</v>
      </c>
      <c r="B748">
        <v>68.07941436767578</v>
      </c>
    </row>
    <row r="749" spans="1:2">
      <c r="A749">
        <v>68.9452</v>
      </c>
      <c r="B749">
        <v>77.72698974609375</v>
      </c>
    </row>
    <row r="750" spans="1:2">
      <c r="A750">
        <v>86.7192</v>
      </c>
      <c r="B750">
        <v>70.8494873046875</v>
      </c>
    </row>
    <row r="751" spans="1:2">
      <c r="A751">
        <v>60.4822</v>
      </c>
      <c r="B751">
        <v>75.11147308349609</v>
      </c>
    </row>
    <row r="752" spans="1:2">
      <c r="A752">
        <v>69.9931</v>
      </c>
      <c r="B752">
        <v>68.29261016845703</v>
      </c>
    </row>
    <row r="753" spans="1:2">
      <c r="A753">
        <v>66.35639999999999</v>
      </c>
      <c r="B753">
        <v>71.98426055908203</v>
      </c>
    </row>
    <row r="754" spans="1:2">
      <c r="A754">
        <v>77.5209</v>
      </c>
      <c r="B754">
        <v>67.28455352783203</v>
      </c>
    </row>
    <row r="755" spans="1:2">
      <c r="A755">
        <v>83.3556</v>
      </c>
      <c r="B755">
        <v>69.63761138916016</v>
      </c>
    </row>
    <row r="756" spans="1:2">
      <c r="A756">
        <v>87.4932</v>
      </c>
      <c r="B756">
        <v>68.67581176757812</v>
      </c>
    </row>
    <row r="757" spans="1:2">
      <c r="A757">
        <v>67.5578</v>
      </c>
      <c r="B757">
        <v>59.87795257568359</v>
      </c>
    </row>
    <row r="758" spans="1:2">
      <c r="A758">
        <v>80.0586</v>
      </c>
      <c r="B758">
        <v>66.3575439453125</v>
      </c>
    </row>
    <row r="759" spans="1:2">
      <c r="A759">
        <v>64.9659</v>
      </c>
      <c r="B759">
        <v>64.41409301757812</v>
      </c>
    </row>
    <row r="760" spans="1:2">
      <c r="A760">
        <v>72.21380000000001</v>
      </c>
      <c r="B760">
        <v>67.83339691162109</v>
      </c>
    </row>
    <row r="761" spans="1:2">
      <c r="A761">
        <v>61.9384</v>
      </c>
      <c r="B761">
        <v>72.86831665039062</v>
      </c>
    </row>
    <row r="762" spans="1:2">
      <c r="A762">
        <v>95.2243</v>
      </c>
      <c r="B762">
        <v>68.60540771484375</v>
      </c>
    </row>
    <row r="763" spans="1:2">
      <c r="A763">
        <v>83.3065</v>
      </c>
      <c r="B763">
        <v>70.28025817871094</v>
      </c>
    </row>
    <row r="764" spans="1:2">
      <c r="A764">
        <v>86.47329999999999</v>
      </c>
      <c r="B764">
        <v>64.09584808349609</v>
      </c>
    </row>
    <row r="765" spans="1:2">
      <c r="A765">
        <v>80.6454</v>
      </c>
      <c r="B765">
        <v>65.26171875</v>
      </c>
    </row>
    <row r="766" spans="1:2">
      <c r="A766">
        <v>69.37520000000001</v>
      </c>
      <c r="B766">
        <v>68.61925506591797</v>
      </c>
    </row>
    <row r="767" spans="1:2">
      <c r="A767">
        <v>85.94139999999999</v>
      </c>
      <c r="B767">
        <v>55.49460601806641</v>
      </c>
    </row>
    <row r="768" spans="1:2">
      <c r="A768">
        <v>76.2116</v>
      </c>
      <c r="B768">
        <v>63.13883972167969</v>
      </c>
    </row>
    <row r="769" spans="1:2">
      <c r="A769">
        <v>39.6351</v>
      </c>
      <c r="B769">
        <v>71.71340179443359</v>
      </c>
    </row>
    <row r="770" spans="1:2">
      <c r="A770">
        <v>41.3644</v>
      </c>
      <c r="B770">
        <v>72.34648895263672</v>
      </c>
    </row>
    <row r="771" spans="1:2">
      <c r="A771">
        <v>52.6546</v>
      </c>
      <c r="B771">
        <v>45.60691833496094</v>
      </c>
    </row>
    <row r="772" spans="1:2">
      <c r="A772">
        <v>57.4631</v>
      </c>
      <c r="B772">
        <v>68.70555114746094</v>
      </c>
    </row>
    <row r="773" spans="1:2">
      <c r="A773">
        <v>95.1799</v>
      </c>
      <c r="B773">
        <v>62.4512939453125</v>
      </c>
    </row>
    <row r="774" spans="1:2">
      <c r="A774">
        <v>38.3102</v>
      </c>
      <c r="B774">
        <v>63.64579010009766</v>
      </c>
    </row>
    <row r="775" spans="1:2">
      <c r="A775">
        <v>56.7015</v>
      </c>
      <c r="B775">
        <v>67.42189788818359</v>
      </c>
    </row>
    <row r="776" spans="1:2">
      <c r="A776">
        <v>88.54140000000001</v>
      </c>
      <c r="B776">
        <v>65.06260681152344</v>
      </c>
    </row>
    <row r="777" spans="1:2">
      <c r="A777">
        <v>70.1217</v>
      </c>
      <c r="B777">
        <v>59.71121978759766</v>
      </c>
    </row>
    <row r="778" spans="1:2">
      <c r="A778">
        <v>88.54140000000001</v>
      </c>
      <c r="B778">
        <v>64.22408294677734</v>
      </c>
    </row>
    <row r="779" spans="1:2">
      <c r="A779">
        <v>43.64670000000001</v>
      </c>
      <c r="B779">
        <v>71.53816223144531</v>
      </c>
    </row>
    <row r="780" spans="1:2">
      <c r="A780">
        <v>69.4057</v>
      </c>
      <c r="B780">
        <v>60.95455169677734</v>
      </c>
    </row>
    <row r="781" spans="1:2">
      <c r="A781">
        <v>68.9423</v>
      </c>
      <c r="B781">
        <v>75.47278594970703</v>
      </c>
    </row>
    <row r="782" spans="1:2">
      <c r="A782">
        <v>77.5121</v>
      </c>
      <c r="B782">
        <v>59.44817352294922</v>
      </c>
    </row>
    <row r="783" spans="1:2">
      <c r="A783">
        <v>93.9546</v>
      </c>
      <c r="B783">
        <v>77.94149780273438</v>
      </c>
    </row>
    <row r="784" spans="1:2">
      <c r="A784">
        <v>81.1091</v>
      </c>
      <c r="B784">
        <v>60.79894256591797</v>
      </c>
    </row>
    <row r="785" spans="1:2">
      <c r="A785">
        <v>83.51309999999999</v>
      </c>
      <c r="B785">
        <v>66.60379028320312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0.2702192068099976</v>
      </c>
      <c r="C2">
        <v>0.182769775390625</v>
      </c>
      <c r="D2">
        <v>0.03648035973310471</v>
      </c>
      <c r="E2">
        <v>0.01670246012508869</v>
      </c>
    </row>
    <row r="3" spans="1:5">
      <c r="A3">
        <v>2</v>
      </c>
      <c r="B3">
        <v>0.2234642654657364</v>
      </c>
      <c r="C3">
        <v>0.1752529889345169</v>
      </c>
      <c r="D3">
        <v>0.02496819384396076</v>
      </c>
      <c r="E3">
        <v>0.01535686105489731</v>
      </c>
    </row>
    <row r="4" spans="1:5">
      <c r="A4">
        <v>3</v>
      </c>
      <c r="B4">
        <v>0.2208245098590851</v>
      </c>
      <c r="C4">
        <v>0.1738924384117126</v>
      </c>
      <c r="D4">
        <v>0.02438176609575748</v>
      </c>
      <c r="E4">
        <v>0.01511933468282223</v>
      </c>
    </row>
    <row r="5" spans="1:5">
      <c r="A5">
        <v>4</v>
      </c>
      <c r="B5">
        <v>0.226449266076088</v>
      </c>
      <c r="C5">
        <v>0.1734056174755096</v>
      </c>
      <c r="D5">
        <v>0.02563966810703278</v>
      </c>
      <c r="E5">
        <v>0.01503478828817606</v>
      </c>
    </row>
    <row r="6" spans="1:5">
      <c r="A6">
        <v>5</v>
      </c>
      <c r="B6">
        <v>0.2265111058950424</v>
      </c>
      <c r="C6">
        <v>0.1707232594490051</v>
      </c>
      <c r="D6">
        <v>0.02565368078649044</v>
      </c>
      <c r="E6">
        <v>0.01457324903458357</v>
      </c>
    </row>
    <row r="7" spans="1:5">
      <c r="A7">
        <v>6</v>
      </c>
      <c r="B7">
        <v>0.2281967848539352</v>
      </c>
      <c r="C7">
        <v>0.1701060384511948</v>
      </c>
      <c r="D7">
        <v>0.02603692188858986</v>
      </c>
      <c r="E7">
        <v>0.01446806639432907</v>
      </c>
    </row>
    <row r="8" spans="1:5">
      <c r="A8">
        <v>7</v>
      </c>
      <c r="B8">
        <v>0.227314293384552</v>
      </c>
      <c r="C8">
        <v>0.1805774569511414</v>
      </c>
      <c r="D8">
        <v>0.02583592757582664</v>
      </c>
      <c r="E8">
        <v>0.01630414463579655</v>
      </c>
    </row>
    <row r="9" spans="1:5">
      <c r="A9">
        <v>8</v>
      </c>
      <c r="B9">
        <v>0.2271992862224579</v>
      </c>
      <c r="C9">
        <v>0.1685407906770706</v>
      </c>
      <c r="D9">
        <v>0.02580979652702808</v>
      </c>
      <c r="E9">
        <v>0.01420304272323847</v>
      </c>
    </row>
    <row r="10" spans="1:5">
      <c r="A10">
        <v>9</v>
      </c>
      <c r="B10">
        <v>0.2310551106929779</v>
      </c>
      <c r="C10">
        <v>0.1733249425888062</v>
      </c>
      <c r="D10">
        <v>0.02669327519834042</v>
      </c>
      <c r="E10">
        <v>0.0150208156555891</v>
      </c>
    </row>
    <row r="11" spans="1:5">
      <c r="A11">
        <v>10</v>
      </c>
      <c r="B11">
        <v>0.2266608327627182</v>
      </c>
      <c r="C11">
        <v>0.1755755394697189</v>
      </c>
      <c r="D11">
        <v>0.02568760514259338</v>
      </c>
      <c r="E11">
        <v>0.0154134351760149</v>
      </c>
    </row>
    <row r="12" spans="1:5">
      <c r="A12">
        <v>11</v>
      </c>
      <c r="B12">
        <v>0.2254996299743652</v>
      </c>
      <c r="C12">
        <v>0.1723432689905167</v>
      </c>
      <c r="D12">
        <v>0.02542509511113167</v>
      </c>
      <c r="E12">
        <v>0.01485114078968763</v>
      </c>
    </row>
    <row r="13" spans="1:5">
      <c r="A13">
        <v>12</v>
      </c>
      <c r="B13">
        <v>0.2280586361885071</v>
      </c>
      <c r="C13">
        <v>0.1716812998056412</v>
      </c>
      <c r="D13">
        <v>0.02600541897118092</v>
      </c>
      <c r="E13">
        <v>0.01473728474229574</v>
      </c>
    </row>
    <row r="14" spans="1:5">
      <c r="A14">
        <v>13</v>
      </c>
      <c r="B14">
        <v>0.2244922071695328</v>
      </c>
      <c r="C14">
        <v>0.1733591109514236</v>
      </c>
      <c r="D14">
        <v>0.02519842050969601</v>
      </c>
      <c r="E14">
        <v>0.01502673607319593</v>
      </c>
    </row>
    <row r="15" spans="1:5">
      <c r="A15">
        <v>14</v>
      </c>
      <c r="B15">
        <v>0.2255924940109253</v>
      </c>
      <c r="C15">
        <v>0.1751421391963959</v>
      </c>
      <c r="D15">
        <v>0.02544604428112507</v>
      </c>
      <c r="E15">
        <v>0.01533744484186172</v>
      </c>
    </row>
    <row r="16" spans="1:5">
      <c r="A16">
        <v>15</v>
      </c>
      <c r="B16">
        <v>0.2281457930803299</v>
      </c>
      <c r="C16">
        <v>0.1726767420768738</v>
      </c>
      <c r="D16">
        <v>0.02602530457079411</v>
      </c>
      <c r="E16">
        <v>0.01490869000554085</v>
      </c>
    </row>
    <row r="17" spans="1:5">
      <c r="A17">
        <v>16</v>
      </c>
      <c r="B17">
        <v>0.2293617278337479</v>
      </c>
      <c r="C17">
        <v>0.1952649503946304</v>
      </c>
      <c r="D17">
        <v>0.02630346082150936</v>
      </c>
      <c r="E17">
        <v>0.01906426995992661</v>
      </c>
    </row>
    <row r="18" spans="1:5">
      <c r="A18">
        <v>17</v>
      </c>
      <c r="B18">
        <v>0.2267588675022125</v>
      </c>
      <c r="C18">
        <v>0.1738595962524414</v>
      </c>
      <c r="D18">
        <v>0.02570986188948154</v>
      </c>
      <c r="E18">
        <v>0.01511365454643965</v>
      </c>
    </row>
    <row r="19" spans="1:5">
      <c r="A19">
        <v>18</v>
      </c>
      <c r="B19">
        <v>0.2264513820409775</v>
      </c>
      <c r="C19">
        <v>0.1771360784769058</v>
      </c>
      <c r="D19">
        <v>0.0256402101367712</v>
      </c>
      <c r="E19">
        <v>0.01568867824971676</v>
      </c>
    </row>
    <row r="20" spans="1:5">
      <c r="A20">
        <v>19</v>
      </c>
      <c r="B20">
        <v>0.228883370757103</v>
      </c>
      <c r="C20">
        <v>0.1744040250778198</v>
      </c>
      <c r="D20">
        <v>0.02619388327002525</v>
      </c>
      <c r="E20">
        <v>0.01520846970379353</v>
      </c>
    </row>
    <row r="21" spans="1:5">
      <c r="A21">
        <v>20</v>
      </c>
      <c r="B21">
        <v>0.2270332127809525</v>
      </c>
      <c r="C21">
        <v>0.1760993748903275</v>
      </c>
      <c r="D21">
        <v>0.02577214129269123</v>
      </c>
      <c r="E21">
        <v>0.01550559885799885</v>
      </c>
    </row>
    <row r="22" spans="1:5">
      <c r="A22">
        <v>21</v>
      </c>
      <c r="B22">
        <v>0.2278162091970444</v>
      </c>
      <c r="C22">
        <v>0.1710216999053955</v>
      </c>
      <c r="D22">
        <v>0.02595021575689316</v>
      </c>
      <c r="E22">
        <v>0.01462432555854321</v>
      </c>
    </row>
    <row r="23" spans="1:5">
      <c r="A23">
        <v>22</v>
      </c>
      <c r="B23">
        <v>0.2322471439838409</v>
      </c>
      <c r="C23">
        <v>0.1873552054166794</v>
      </c>
      <c r="D23">
        <v>0.02696947939693928</v>
      </c>
      <c r="E23">
        <v>0.01755110546946526</v>
      </c>
    </row>
    <row r="24" spans="1:5">
      <c r="A24">
        <v>23</v>
      </c>
      <c r="B24">
        <v>0.2252819538116455</v>
      </c>
      <c r="C24">
        <v>0.1673408150672913</v>
      </c>
      <c r="D24">
        <v>0.02537608705461025</v>
      </c>
      <c r="E24">
        <v>0.01400160137563944</v>
      </c>
    </row>
    <row r="25" spans="1:5">
      <c r="A25">
        <v>24</v>
      </c>
      <c r="B25">
        <v>0.223753497004509</v>
      </c>
      <c r="C25">
        <v>0.1650232970714569</v>
      </c>
      <c r="D25">
        <v>0.02503295242786407</v>
      </c>
      <c r="E25">
        <v>0.01361648924648762</v>
      </c>
    </row>
    <row r="26" spans="1:5">
      <c r="A26">
        <v>25</v>
      </c>
      <c r="B26">
        <v>0.2254698276519775</v>
      </c>
      <c r="C26">
        <v>0.1721841096878052</v>
      </c>
      <c r="D26">
        <v>0.02541844174265862</v>
      </c>
      <c r="E26">
        <v>0.01482383068650961</v>
      </c>
    </row>
    <row r="27" spans="1:5">
      <c r="A27">
        <v>26</v>
      </c>
      <c r="B27">
        <v>0.2241353392601013</v>
      </c>
      <c r="C27">
        <v>0.1723217815160751</v>
      </c>
      <c r="D27">
        <v>0.02511847764253616</v>
      </c>
      <c r="E27">
        <v>0.01484754867851734</v>
      </c>
    </row>
    <row r="28" spans="1:5">
      <c r="A28">
        <v>27</v>
      </c>
      <c r="B28">
        <v>0.2237157076597214</v>
      </c>
      <c r="C28">
        <v>0.1718963980674744</v>
      </c>
      <c r="D28">
        <v>0.0250245314091444</v>
      </c>
      <c r="E28">
        <v>0.01477435790002346</v>
      </c>
    </row>
    <row r="29" spans="1:5">
      <c r="A29">
        <v>28</v>
      </c>
      <c r="B29">
        <v>0.2271035611629486</v>
      </c>
      <c r="C29">
        <v>0.1707181334495544</v>
      </c>
      <c r="D29">
        <v>0.02578816935420036</v>
      </c>
      <c r="E29">
        <v>0.01457250863313675</v>
      </c>
    </row>
    <row r="30" spans="1:5">
      <c r="A30">
        <v>29</v>
      </c>
      <c r="B30">
        <v>0.2264445573091507</v>
      </c>
      <c r="C30">
        <v>0.1653874516487122</v>
      </c>
      <c r="D30">
        <v>0.02563875541090965</v>
      </c>
      <c r="E30">
        <v>0.01367668062448502</v>
      </c>
    </row>
    <row r="31" spans="1:5">
      <c r="A31">
        <v>30</v>
      </c>
      <c r="B31">
        <v>0.2278512120246887</v>
      </c>
      <c r="C31">
        <v>0.1738238632678986</v>
      </c>
      <c r="D31">
        <v>0.02595826983451843</v>
      </c>
      <c r="E31">
        <v>0.01510754786431789</v>
      </c>
    </row>
    <row r="32" spans="1:5">
      <c r="A32">
        <v>31</v>
      </c>
      <c r="B32">
        <v>0.22316674888134</v>
      </c>
      <c r="C32">
        <v>0.1702517420053482</v>
      </c>
      <c r="D32">
        <v>0.02490190044045448</v>
      </c>
      <c r="E32">
        <v>0.01449301932007074</v>
      </c>
    </row>
    <row r="33" spans="1:5">
      <c r="A33">
        <v>32</v>
      </c>
      <c r="B33">
        <v>0.2239338159561157</v>
      </c>
      <c r="C33">
        <v>0.1745451241731644</v>
      </c>
      <c r="D33">
        <v>0.02507337741553783</v>
      </c>
      <c r="E33">
        <v>0.01523320190608501</v>
      </c>
    </row>
    <row r="34" spans="1:5">
      <c r="A34">
        <v>33</v>
      </c>
      <c r="B34">
        <v>0.2274799942970276</v>
      </c>
      <c r="C34">
        <v>0.165009543299675</v>
      </c>
      <c r="D34">
        <v>0.02587376721203327</v>
      </c>
      <c r="E34">
        <v>0.01361428759992123</v>
      </c>
    </row>
    <row r="35" spans="1:5">
      <c r="A35">
        <v>34</v>
      </c>
      <c r="B35">
        <v>0.2293349802494049</v>
      </c>
      <c r="C35">
        <v>0.1663873791694641</v>
      </c>
      <c r="D35">
        <v>0.02629749663174152</v>
      </c>
      <c r="E35">
        <v>0.01384259853512049</v>
      </c>
    </row>
    <row r="36" spans="1:5">
      <c r="A36">
        <v>35</v>
      </c>
      <c r="B36">
        <v>0.2258486151695251</v>
      </c>
      <c r="C36">
        <v>0.1681437641382217</v>
      </c>
      <c r="D36">
        <v>0.02550401538610458</v>
      </c>
      <c r="E36">
        <v>0.01413638330996037</v>
      </c>
    </row>
    <row r="37" spans="1:5">
      <c r="A37">
        <v>36</v>
      </c>
      <c r="B37">
        <v>0.2224256843328476</v>
      </c>
      <c r="C37">
        <v>0.1726212948560715</v>
      </c>
      <c r="D37">
        <v>0.02473681978881359</v>
      </c>
      <c r="E37">
        <v>0.01489929296076298</v>
      </c>
    </row>
    <row r="38" spans="1:5">
      <c r="A38">
        <v>37</v>
      </c>
      <c r="B38">
        <v>0.230756014585495</v>
      </c>
      <c r="C38">
        <v>0.1703553944826126</v>
      </c>
      <c r="D38">
        <v>0.0266244187951088</v>
      </c>
      <c r="E38">
        <v>0.01451072189956903</v>
      </c>
    </row>
    <row r="39" spans="1:5">
      <c r="A39">
        <v>38</v>
      </c>
      <c r="B39">
        <v>0.2273258119821548</v>
      </c>
      <c r="C39">
        <v>0.1745651662349701</v>
      </c>
      <c r="D39">
        <v>0.02583876252174377</v>
      </c>
      <c r="E39">
        <v>0.0152367427945137</v>
      </c>
    </row>
    <row r="40" spans="1:5">
      <c r="A40">
        <v>39</v>
      </c>
      <c r="B40">
        <v>0.2247872203588486</v>
      </c>
      <c r="C40">
        <v>0.1712965965270996</v>
      </c>
      <c r="D40">
        <v>0.02526489272713661</v>
      </c>
      <c r="E40">
        <v>0.01467150915414095</v>
      </c>
    </row>
    <row r="41" spans="1:5">
      <c r="A41">
        <v>40</v>
      </c>
      <c r="B41">
        <v>0.2254959493875504</v>
      </c>
      <c r="C41">
        <v>0.169352650642395</v>
      </c>
      <c r="D41">
        <v>0.02542444877326488</v>
      </c>
      <c r="E41">
        <v>0.01434042304754257</v>
      </c>
    </row>
    <row r="42" spans="1:5">
      <c r="A42">
        <v>41</v>
      </c>
      <c r="B42">
        <v>0.2285455316305161</v>
      </c>
      <c r="C42">
        <v>0.1662871241569519</v>
      </c>
      <c r="D42">
        <v>0.02611680328845978</v>
      </c>
      <c r="E42">
        <v>0.01382597163319588</v>
      </c>
    </row>
    <row r="43" spans="1:5">
      <c r="A43">
        <v>42</v>
      </c>
      <c r="B43">
        <v>0.2252890765666962</v>
      </c>
      <c r="C43">
        <v>0.1703128516674042</v>
      </c>
      <c r="D43">
        <v>0.02537785470485687</v>
      </c>
      <c r="E43">
        <v>0.01450349949300289</v>
      </c>
    </row>
    <row r="44" spans="1:5">
      <c r="A44">
        <v>43</v>
      </c>
      <c r="B44">
        <v>0.2238076478242874</v>
      </c>
      <c r="C44">
        <v>0.1642875224351883</v>
      </c>
      <c r="D44">
        <v>0.02504521049559116</v>
      </c>
      <c r="E44">
        <v>0.01349547039717436</v>
      </c>
    </row>
    <row r="45" spans="1:5">
      <c r="A45">
        <v>44</v>
      </c>
      <c r="B45">
        <v>0.2230842113494873</v>
      </c>
      <c r="C45">
        <v>0.1712847799062729</v>
      </c>
      <c r="D45">
        <v>0.02488358318805695</v>
      </c>
      <c r="E45">
        <v>0.01466952078044415</v>
      </c>
    </row>
    <row r="46" spans="1:5">
      <c r="A46">
        <v>45</v>
      </c>
      <c r="B46">
        <v>0.2302360832691193</v>
      </c>
      <c r="C46">
        <v>0.1699557304382324</v>
      </c>
      <c r="D46">
        <v>0.02650458738207817</v>
      </c>
      <c r="E46">
        <v>0.01444276049733162</v>
      </c>
    </row>
    <row r="47" spans="1:5">
      <c r="A47">
        <v>46</v>
      </c>
      <c r="B47">
        <v>0.2242196947336197</v>
      </c>
      <c r="C47">
        <v>0.1682640016078949</v>
      </c>
      <c r="D47">
        <v>0.02513751946389675</v>
      </c>
      <c r="E47">
        <v>0.01415667124092579</v>
      </c>
    </row>
    <row r="48" spans="1:5">
      <c r="A48">
        <v>47</v>
      </c>
      <c r="B48">
        <v>0.2252267301082611</v>
      </c>
      <c r="C48">
        <v>0.1750816106796265</v>
      </c>
      <c r="D48">
        <v>0.02536384016275406</v>
      </c>
      <c r="E48">
        <v>0.01532707735896111</v>
      </c>
    </row>
    <row r="49" spans="1:5">
      <c r="A49">
        <v>48</v>
      </c>
      <c r="B49">
        <v>0.2259683758020401</v>
      </c>
      <c r="C49">
        <v>0.1704959124326706</v>
      </c>
      <c r="D49">
        <v>0.02553114295005798</v>
      </c>
      <c r="E49">
        <v>0.0145347286015749</v>
      </c>
    </row>
    <row r="50" spans="1:5">
      <c r="A50">
        <v>49</v>
      </c>
      <c r="B50">
        <v>0.2245396673679352</v>
      </c>
      <c r="C50">
        <v>0.1735448688268661</v>
      </c>
      <c r="D50">
        <v>0.02520933747291565</v>
      </c>
      <c r="E50">
        <v>0.0150592140853405</v>
      </c>
    </row>
    <row r="51" spans="1:5">
      <c r="A51">
        <v>50</v>
      </c>
      <c r="B51">
        <v>0.2257081717252731</v>
      </c>
      <c r="C51">
        <v>0.1701026260852814</v>
      </c>
      <c r="D51">
        <v>0.02547240816056728</v>
      </c>
      <c r="E51">
        <v>0.0144677609205246</v>
      </c>
    </row>
    <row r="52" spans="1:5">
      <c r="A52">
        <v>51</v>
      </c>
      <c r="B52">
        <v>0.2247753292322159</v>
      </c>
      <c r="C52">
        <v>0.1707956790924072</v>
      </c>
      <c r="D52">
        <v>0.02526230923831463</v>
      </c>
      <c r="E52">
        <v>0.01458590012043715</v>
      </c>
    </row>
    <row r="53" spans="1:5">
      <c r="A53">
        <v>52</v>
      </c>
      <c r="B53">
        <v>0.2265070825815201</v>
      </c>
      <c r="C53">
        <v>0.1676328629255295</v>
      </c>
      <c r="D53">
        <v>0.02565303444862366</v>
      </c>
      <c r="E53">
        <v>0.01405071467161179</v>
      </c>
    </row>
    <row r="54" spans="1:5">
      <c r="A54">
        <v>53</v>
      </c>
      <c r="B54">
        <v>0.2251086682081223</v>
      </c>
      <c r="C54">
        <v>0.1710749864578247</v>
      </c>
      <c r="D54">
        <v>0.02533727511763573</v>
      </c>
      <c r="E54">
        <v>0.01463364716619253</v>
      </c>
    </row>
    <row r="55" spans="1:5">
      <c r="A55">
        <v>54</v>
      </c>
      <c r="B55">
        <v>0.2220527082681656</v>
      </c>
      <c r="C55">
        <v>0.1738894730806351</v>
      </c>
      <c r="D55">
        <v>0.02465398423373699</v>
      </c>
      <c r="E55">
        <v>0.01511910650879145</v>
      </c>
    </row>
    <row r="56" spans="1:5">
      <c r="A56">
        <v>55</v>
      </c>
      <c r="B56">
        <v>0.225663349032402</v>
      </c>
      <c r="C56">
        <v>0.1655789464712143</v>
      </c>
      <c r="D56">
        <v>0.02546230331063271</v>
      </c>
      <c r="E56">
        <v>0.01370853558182716</v>
      </c>
    </row>
    <row r="57" spans="1:5">
      <c r="A57">
        <v>56</v>
      </c>
      <c r="B57">
        <v>0.2228110134601593</v>
      </c>
      <c r="C57">
        <v>0.1788984537124634</v>
      </c>
      <c r="D57">
        <v>0.02482271939516068</v>
      </c>
      <c r="E57">
        <v>0.01600266806781292</v>
      </c>
    </row>
    <row r="58" spans="1:5">
      <c r="A58">
        <v>57</v>
      </c>
      <c r="B58">
        <v>0.2268428355455399</v>
      </c>
      <c r="C58">
        <v>0.170827716588974</v>
      </c>
      <c r="D58">
        <v>0.02572920359671116</v>
      </c>
      <c r="E58">
        <v>0.0145914051681757</v>
      </c>
    </row>
    <row r="59" spans="1:5">
      <c r="A59">
        <v>58</v>
      </c>
      <c r="B59">
        <v>0.223573625087738</v>
      </c>
      <c r="C59">
        <v>0.1683457046747208</v>
      </c>
      <c r="D59">
        <v>0.024992935359478</v>
      </c>
      <c r="E59">
        <v>0.01417049486190081</v>
      </c>
    </row>
    <row r="60" spans="1:5">
      <c r="A60">
        <v>59</v>
      </c>
      <c r="B60">
        <v>0.2259340137243271</v>
      </c>
      <c r="C60">
        <v>0.1765874624252319</v>
      </c>
      <c r="D60">
        <v>0.02552342228591442</v>
      </c>
      <c r="E60">
        <v>0.01559193152934313</v>
      </c>
    </row>
    <row r="61" spans="1:5">
      <c r="A61">
        <v>60</v>
      </c>
      <c r="B61">
        <v>0.2247031629085541</v>
      </c>
      <c r="C61">
        <v>0.1719678640365601</v>
      </c>
      <c r="D61">
        <v>0.02524611726403236</v>
      </c>
      <c r="E61">
        <v>0.01478683855384588</v>
      </c>
    </row>
    <row r="62" spans="1:5">
      <c r="A62">
        <v>61</v>
      </c>
      <c r="B62">
        <v>0.2254586070775986</v>
      </c>
      <c r="C62">
        <v>0.1648374199867249</v>
      </c>
      <c r="D62">
        <v>0.02541615068912506</v>
      </c>
      <c r="E62">
        <v>0.01358605641871691</v>
      </c>
    </row>
    <row r="63" spans="1:5">
      <c r="A63">
        <v>62</v>
      </c>
      <c r="B63">
        <v>0.228144034743309</v>
      </c>
      <c r="C63">
        <v>0.1628919690847397</v>
      </c>
      <c r="D63">
        <v>0.02602523006498814</v>
      </c>
      <c r="E63">
        <v>0.01326726377010345</v>
      </c>
    </row>
    <row r="64" spans="1:5">
      <c r="A64">
        <v>63</v>
      </c>
      <c r="B64">
        <v>0.2288373410701752</v>
      </c>
      <c r="C64">
        <v>0.1715610176324844</v>
      </c>
      <c r="D64">
        <v>0.02618366107344627</v>
      </c>
      <c r="E64">
        <v>0.01471696328371763</v>
      </c>
    </row>
    <row r="65" spans="1:5">
      <c r="A65">
        <v>64</v>
      </c>
      <c r="B65">
        <v>0.2278160750865936</v>
      </c>
      <c r="C65">
        <v>0.1732808947563171</v>
      </c>
      <c r="D65">
        <v>0.02595043368637562</v>
      </c>
      <c r="E65">
        <v>0.01501351129263639</v>
      </c>
    </row>
    <row r="66" spans="1:5">
      <c r="A66">
        <v>65</v>
      </c>
      <c r="B66">
        <v>0.225909948348999</v>
      </c>
      <c r="C66">
        <v>0.1689865738153458</v>
      </c>
      <c r="D66">
        <v>0.02551801316440105</v>
      </c>
      <c r="E66">
        <v>0.01427861489355564</v>
      </c>
    </row>
    <row r="67" spans="1:5">
      <c r="A67">
        <v>66</v>
      </c>
      <c r="B67">
        <v>0.2259408384561539</v>
      </c>
      <c r="C67">
        <v>0.1707638204097748</v>
      </c>
      <c r="D67">
        <v>0.02552502974867821</v>
      </c>
      <c r="E67">
        <v>0.01458052545785904</v>
      </c>
    </row>
    <row r="68" spans="1:5">
      <c r="A68">
        <v>67</v>
      </c>
      <c r="B68">
        <v>0.2265091091394424</v>
      </c>
      <c r="C68">
        <v>0.176462396979332</v>
      </c>
      <c r="D68">
        <v>0.02565357089042664</v>
      </c>
      <c r="E68">
        <v>0.01556987036019564</v>
      </c>
    </row>
    <row r="69" spans="1:5">
      <c r="A69">
        <v>68</v>
      </c>
      <c r="B69">
        <v>0.2268946617841721</v>
      </c>
      <c r="C69">
        <v>0.1747036129236221</v>
      </c>
      <c r="D69">
        <v>0.02574096247553825</v>
      </c>
      <c r="E69">
        <v>0.01526106894016266</v>
      </c>
    </row>
    <row r="70" spans="1:5">
      <c r="A70">
        <v>69</v>
      </c>
      <c r="B70">
        <v>0.2267240881919861</v>
      </c>
      <c r="C70">
        <v>0.1659032553434372</v>
      </c>
      <c r="D70">
        <v>0.0257023423910141</v>
      </c>
      <c r="E70">
        <v>0.01376233901828527</v>
      </c>
    </row>
    <row r="71" spans="1:5">
      <c r="A71">
        <v>70</v>
      </c>
      <c r="B71">
        <v>0.2255507707595825</v>
      </c>
      <c r="C71">
        <v>0.1730102747678757</v>
      </c>
      <c r="D71">
        <v>0.02543699182569981</v>
      </c>
      <c r="E71">
        <v>0.01496666949242353</v>
      </c>
    </row>
    <row r="72" spans="1:5">
      <c r="A72">
        <v>71</v>
      </c>
      <c r="B72">
        <v>0.2264737635850906</v>
      </c>
      <c r="C72">
        <v>0.1756436675786972</v>
      </c>
      <c r="D72">
        <v>0.02564557455480099</v>
      </c>
      <c r="E72">
        <v>0.01542575657367706</v>
      </c>
    </row>
    <row r="73" spans="1:5">
      <c r="A73">
        <v>72</v>
      </c>
      <c r="B73">
        <v>0.2269075661897659</v>
      </c>
      <c r="C73">
        <v>0.1716331392526627</v>
      </c>
      <c r="D73">
        <v>0.02574391663074493</v>
      </c>
      <c r="E73">
        <v>0.01472937408834696</v>
      </c>
    </row>
    <row r="74" spans="1:5">
      <c r="A74">
        <v>73</v>
      </c>
      <c r="B74">
        <v>0.2248255908489227</v>
      </c>
      <c r="C74">
        <v>0.1747118085622787</v>
      </c>
      <c r="D74">
        <v>0.02527366206049919</v>
      </c>
      <c r="E74">
        <v>0.01526252366602421</v>
      </c>
    </row>
    <row r="75" spans="1:5">
      <c r="A75">
        <v>74</v>
      </c>
      <c r="B75">
        <v>0.224386915564537</v>
      </c>
      <c r="C75">
        <v>0.1688930988311768</v>
      </c>
      <c r="D75">
        <v>0.02517515793442726</v>
      </c>
      <c r="E75">
        <v>0.0142628513276577</v>
      </c>
    </row>
    <row r="76" spans="1:5">
      <c r="A76">
        <v>75</v>
      </c>
      <c r="B76">
        <v>0.2251336872577667</v>
      </c>
      <c r="C76">
        <v>0.1681993305683136</v>
      </c>
      <c r="D76">
        <v>0.02534298039972782</v>
      </c>
      <c r="E76">
        <v>0.01414592191576958</v>
      </c>
    </row>
    <row r="77" spans="1:5">
      <c r="A77">
        <v>76</v>
      </c>
      <c r="B77">
        <v>0.2266458868980408</v>
      </c>
      <c r="C77">
        <v>0.174339547753334</v>
      </c>
      <c r="D77">
        <v>0.02568460255861282</v>
      </c>
      <c r="E77">
        <v>0.01519755180925131</v>
      </c>
    </row>
    <row r="78" spans="1:5">
      <c r="A78">
        <v>77</v>
      </c>
      <c r="B78">
        <v>0.2214026153087616</v>
      </c>
      <c r="C78">
        <v>0.1678789407014847</v>
      </c>
      <c r="D78">
        <v>0.0245099849998951</v>
      </c>
      <c r="E78">
        <v>0.01409209612756968</v>
      </c>
    </row>
    <row r="79" spans="1:5">
      <c r="A79">
        <v>78</v>
      </c>
      <c r="B79">
        <v>0.2288637757301331</v>
      </c>
      <c r="C79">
        <v>0.1777516752481461</v>
      </c>
      <c r="D79">
        <v>0.02618971467018127</v>
      </c>
      <c r="E79">
        <v>0.01579825021326542</v>
      </c>
    </row>
    <row r="80" spans="1:5">
      <c r="A80">
        <v>79</v>
      </c>
      <c r="B80">
        <v>0.226253017783165</v>
      </c>
      <c r="C80">
        <v>0.1703167259693146</v>
      </c>
      <c r="D80">
        <v>0.02559562586247921</v>
      </c>
      <c r="E80">
        <v>0.01450431440025568</v>
      </c>
    </row>
    <row r="81" spans="1:5">
      <c r="A81">
        <v>80</v>
      </c>
      <c r="B81">
        <v>0.2232675999403</v>
      </c>
      <c r="C81">
        <v>0.1699244678020477</v>
      </c>
      <c r="D81">
        <v>0.02492466010153294</v>
      </c>
      <c r="E81">
        <v>0.01443759072571993</v>
      </c>
    </row>
    <row r="82" spans="1:5">
      <c r="A82">
        <v>81</v>
      </c>
      <c r="B82">
        <v>0.2283403128385544</v>
      </c>
      <c r="C82">
        <v>0.1732091009616852</v>
      </c>
      <c r="D82">
        <v>0.02607008442282677</v>
      </c>
      <c r="E82">
        <v>0.01500113122165203</v>
      </c>
    </row>
    <row r="83" spans="1:5">
      <c r="A83">
        <v>82</v>
      </c>
      <c r="B83">
        <v>0.2259152382612228</v>
      </c>
      <c r="C83">
        <v>0.172657236456871</v>
      </c>
      <c r="D83">
        <v>0.02551928348839283</v>
      </c>
      <c r="E83">
        <v>0.01490569114685059</v>
      </c>
    </row>
    <row r="84" spans="1:5">
      <c r="A84">
        <v>83</v>
      </c>
      <c r="B84">
        <v>0.2264279723167419</v>
      </c>
      <c r="C84">
        <v>0.1702141314744949</v>
      </c>
      <c r="D84">
        <v>0.02563525177538395</v>
      </c>
      <c r="E84">
        <v>0.01448686048388481</v>
      </c>
    </row>
    <row r="85" spans="1:5">
      <c r="A85">
        <v>84</v>
      </c>
      <c r="B85">
        <v>0.2245389074087143</v>
      </c>
      <c r="C85">
        <v>0.1695609837770462</v>
      </c>
      <c r="D85">
        <v>0.02520931698381901</v>
      </c>
      <c r="E85">
        <v>0.0143758961930871</v>
      </c>
    </row>
    <row r="86" spans="1:5">
      <c r="A86">
        <v>85</v>
      </c>
      <c r="B86">
        <v>0.2262517660856247</v>
      </c>
      <c r="C86">
        <v>0.17220239341259</v>
      </c>
      <c r="D86">
        <v>0.02559537999331951</v>
      </c>
      <c r="E86">
        <v>0.01482727844268084</v>
      </c>
    </row>
    <row r="87" spans="1:5">
      <c r="A87">
        <v>86</v>
      </c>
      <c r="B87">
        <v>0.2260823845863342</v>
      </c>
      <c r="C87">
        <v>0.1735504269599915</v>
      </c>
      <c r="D87">
        <v>0.02555705606937408</v>
      </c>
      <c r="E87">
        <v>0.01506031770259142</v>
      </c>
    </row>
    <row r="88" spans="1:5">
      <c r="A88">
        <v>87</v>
      </c>
      <c r="B88">
        <v>0.2256938815116882</v>
      </c>
      <c r="C88">
        <v>0.1749928742647171</v>
      </c>
      <c r="D88">
        <v>0.02546931616961956</v>
      </c>
      <c r="E88">
        <v>0.01531170215457678</v>
      </c>
    </row>
    <row r="89" spans="1:5">
      <c r="A89">
        <v>88</v>
      </c>
      <c r="B89">
        <v>0.2282229512929916</v>
      </c>
      <c r="C89">
        <v>0.1742053180932999</v>
      </c>
      <c r="D89">
        <v>0.02604329586029053</v>
      </c>
      <c r="E89">
        <v>0.01517420262098312</v>
      </c>
    </row>
    <row r="90" spans="1:5">
      <c r="A90">
        <v>89</v>
      </c>
      <c r="B90">
        <v>0.2253102511167526</v>
      </c>
      <c r="C90">
        <v>0.1688030064105988</v>
      </c>
      <c r="D90">
        <v>0.02538282983005047</v>
      </c>
      <c r="E90">
        <v>0.01424767915159464</v>
      </c>
    </row>
    <row r="91" spans="1:5">
      <c r="A91">
        <v>90</v>
      </c>
      <c r="B91">
        <v>0.225617915391922</v>
      </c>
      <c r="C91">
        <v>0.1677257865667343</v>
      </c>
      <c r="D91">
        <v>0.02545215375721455</v>
      </c>
      <c r="E91">
        <v>0.01406642328947783</v>
      </c>
    </row>
    <row r="92" spans="1:5">
      <c r="A92">
        <v>91</v>
      </c>
      <c r="B92">
        <v>0.229700580239296</v>
      </c>
      <c r="C92">
        <v>0.1971049904823303</v>
      </c>
      <c r="D92">
        <v>0.02638166025280952</v>
      </c>
      <c r="E92">
        <v>0.01942564360797405</v>
      </c>
    </row>
    <row r="93" spans="1:5">
      <c r="A93">
        <v>92</v>
      </c>
      <c r="B93">
        <v>0.227613627910614</v>
      </c>
      <c r="C93">
        <v>0.1690752655267715</v>
      </c>
      <c r="D93">
        <v>0.02590446546673775</v>
      </c>
      <c r="E93">
        <v>0.01429368648678064</v>
      </c>
    </row>
    <row r="94" spans="1:5">
      <c r="A94">
        <v>93</v>
      </c>
      <c r="B94">
        <v>0.2245194315910339</v>
      </c>
      <c r="C94">
        <v>0.1658997535705566</v>
      </c>
      <c r="D94">
        <v>0.02520494349300861</v>
      </c>
      <c r="E94">
        <v>0.01376182213425636</v>
      </c>
    </row>
    <row r="95" spans="1:5">
      <c r="A95">
        <v>94</v>
      </c>
      <c r="B95">
        <v>0.2260471284389496</v>
      </c>
      <c r="C95">
        <v>0.1669816672801971</v>
      </c>
      <c r="D95">
        <v>0.02554912678897381</v>
      </c>
      <c r="E95">
        <v>0.01394190639257431</v>
      </c>
    </row>
    <row r="96" spans="1:5">
      <c r="A96">
        <v>95</v>
      </c>
      <c r="B96">
        <v>0.2238367795944214</v>
      </c>
      <c r="C96">
        <v>0.1660807132720947</v>
      </c>
      <c r="D96">
        <v>0.0250519122928381</v>
      </c>
      <c r="E96">
        <v>0.01379186287522316</v>
      </c>
    </row>
    <row r="97" spans="1:5">
      <c r="A97">
        <v>96</v>
      </c>
      <c r="B97">
        <v>0.2250349521636963</v>
      </c>
      <c r="C97">
        <v>0.1749861240386963</v>
      </c>
      <c r="D97">
        <v>0.02532083168625832</v>
      </c>
      <c r="E97">
        <v>0.01531053707003593</v>
      </c>
    </row>
    <row r="98" spans="1:5">
      <c r="A98">
        <v>97</v>
      </c>
      <c r="B98">
        <v>0.2262740582227707</v>
      </c>
      <c r="C98">
        <v>0.1800800412893295</v>
      </c>
      <c r="D98">
        <v>0.02560045011341572</v>
      </c>
      <c r="E98">
        <v>0.01621488109230995</v>
      </c>
    </row>
    <row r="99" spans="1:5">
      <c r="A99">
        <v>98</v>
      </c>
      <c r="B99">
        <v>0.2249366044998169</v>
      </c>
      <c r="C99">
        <v>0.1694177389144897</v>
      </c>
      <c r="D99">
        <v>0.0252987127751112</v>
      </c>
      <c r="E99">
        <v>0.01435164548456669</v>
      </c>
    </row>
    <row r="100" spans="1:5">
      <c r="A100">
        <v>99</v>
      </c>
      <c r="B100">
        <v>0.2252460718154907</v>
      </c>
      <c r="C100">
        <v>0.1682780534029007</v>
      </c>
      <c r="D100">
        <v>0.02536834217607975</v>
      </c>
      <c r="E100">
        <v>0.01415922306478024</v>
      </c>
    </row>
    <row r="101" spans="1:5">
      <c r="A101">
        <v>100</v>
      </c>
      <c r="B101">
        <v>0.2277666330337524</v>
      </c>
      <c r="C101">
        <v>0.1772054880857468</v>
      </c>
      <c r="D101">
        <v>0.02593928948044777</v>
      </c>
      <c r="E101">
        <v>0.01570135913789272</v>
      </c>
    </row>
    <row r="102" spans="1:5">
      <c r="A102">
        <v>101</v>
      </c>
      <c r="B102">
        <v>0.2243428528308868</v>
      </c>
      <c r="C102">
        <v>0.1706106513738632</v>
      </c>
      <c r="D102">
        <v>0.02516532875597477</v>
      </c>
      <c r="E102">
        <v>0.01455446984618902</v>
      </c>
    </row>
    <row r="103" spans="1:5">
      <c r="A103">
        <v>102</v>
      </c>
      <c r="B103">
        <v>0.2254418730735779</v>
      </c>
      <c r="C103">
        <v>0.1696383953094482</v>
      </c>
      <c r="D103">
        <v>0.02541247382760048</v>
      </c>
      <c r="E103">
        <v>0.01438907068222761</v>
      </c>
    </row>
    <row r="104" spans="1:5">
      <c r="A104">
        <v>103</v>
      </c>
      <c r="B104">
        <v>0.2245008051395416</v>
      </c>
      <c r="C104">
        <v>0.1691175103187561</v>
      </c>
      <c r="D104">
        <v>0.02520079724490643</v>
      </c>
      <c r="E104">
        <v>0.01430084649473429</v>
      </c>
    </row>
    <row r="105" spans="1:5">
      <c r="A105">
        <v>104</v>
      </c>
      <c r="B105">
        <v>0.2255018949508667</v>
      </c>
      <c r="C105">
        <v>0.1694067865610123</v>
      </c>
      <c r="D105">
        <v>0.02542603202164173</v>
      </c>
      <c r="E105">
        <v>0.0143498107790947</v>
      </c>
    </row>
    <row r="106" spans="1:5">
      <c r="A106">
        <v>105</v>
      </c>
      <c r="B106">
        <v>0.2227820605039597</v>
      </c>
      <c r="C106">
        <v>0.172049269080162</v>
      </c>
      <c r="D106">
        <v>0.02481642365455627</v>
      </c>
      <c r="E106">
        <v>0.01480096206068993</v>
      </c>
    </row>
    <row r="107" spans="1:5">
      <c r="A107">
        <v>106</v>
      </c>
      <c r="B107">
        <v>0.2280490100383759</v>
      </c>
      <c r="C107">
        <v>0.1703605949878693</v>
      </c>
      <c r="D107">
        <v>0.02600367181003094</v>
      </c>
      <c r="E107">
        <v>0.01451185625046492</v>
      </c>
    </row>
    <row r="108" spans="1:5">
      <c r="A108">
        <v>107</v>
      </c>
      <c r="B108">
        <v>0.2239574939012527</v>
      </c>
      <c r="C108">
        <v>0.1742648631334305</v>
      </c>
      <c r="D108">
        <v>0.02507897280156612</v>
      </c>
      <c r="E108">
        <v>0.01518461387604475</v>
      </c>
    </row>
    <row r="109" spans="1:5">
      <c r="A109">
        <v>108</v>
      </c>
      <c r="B109">
        <v>0.226638987660408</v>
      </c>
      <c r="C109">
        <v>0.1688330620527267</v>
      </c>
      <c r="D109">
        <v>0.02568311989307404</v>
      </c>
      <c r="E109">
        <v>0.014252794906497</v>
      </c>
    </row>
    <row r="110" spans="1:5">
      <c r="A110">
        <v>109</v>
      </c>
      <c r="B110">
        <v>0.2224367707967758</v>
      </c>
      <c r="C110">
        <v>0.1719937026500702</v>
      </c>
      <c r="D110">
        <v>0.02473956160247326</v>
      </c>
      <c r="E110">
        <v>0.0147914094850421</v>
      </c>
    </row>
    <row r="111" spans="1:5">
      <c r="A111">
        <v>110</v>
      </c>
      <c r="B111">
        <v>0.226207435131073</v>
      </c>
      <c r="C111">
        <v>0.1730402708053589</v>
      </c>
      <c r="D111">
        <v>0.02558541297912598</v>
      </c>
      <c r="E111">
        <v>0.01497196033596992</v>
      </c>
    </row>
    <row r="112" spans="1:5">
      <c r="A112">
        <v>111</v>
      </c>
      <c r="B112">
        <v>0.2228901088237762</v>
      </c>
      <c r="C112">
        <v>0.1780297756195068</v>
      </c>
      <c r="D112">
        <v>0.02484051138162613</v>
      </c>
      <c r="E112">
        <v>0.01584780402481556</v>
      </c>
    </row>
    <row r="113" spans="1:5">
      <c r="A113">
        <v>112</v>
      </c>
      <c r="B113">
        <v>0.2246213853359222</v>
      </c>
      <c r="C113">
        <v>0.1722224205732346</v>
      </c>
      <c r="D113">
        <v>0.02522789500653744</v>
      </c>
      <c r="E113">
        <v>0.01483078021556139</v>
      </c>
    </row>
    <row r="114" spans="1:5">
      <c r="A114">
        <v>113</v>
      </c>
      <c r="B114">
        <v>0.2225942760705948</v>
      </c>
      <c r="C114">
        <v>0.1712393015623093</v>
      </c>
      <c r="D114">
        <v>0.02477459795773029</v>
      </c>
      <c r="E114">
        <v>0.01466195844113827</v>
      </c>
    </row>
    <row r="115" spans="1:5">
      <c r="A115">
        <v>114</v>
      </c>
      <c r="B115">
        <v>0.2285286635160446</v>
      </c>
      <c r="C115">
        <v>0.1722442060709</v>
      </c>
      <c r="D115">
        <v>0.02611317113041878</v>
      </c>
      <c r="E115">
        <v>0.01483453903347254</v>
      </c>
    </row>
    <row r="116" spans="1:5">
      <c r="A116">
        <v>115</v>
      </c>
      <c r="B116">
        <v>0.224877655506134</v>
      </c>
      <c r="C116">
        <v>0.1688686609268188</v>
      </c>
      <c r="D116">
        <v>0.02528548426926136</v>
      </c>
      <c r="E116">
        <v>0.01425883360207081</v>
      </c>
    </row>
    <row r="117" spans="1:5">
      <c r="A117">
        <v>116</v>
      </c>
      <c r="B117">
        <v>0.2235863506793976</v>
      </c>
      <c r="C117">
        <v>0.1657813191413879</v>
      </c>
      <c r="D117">
        <v>0.0249959547072649</v>
      </c>
      <c r="E117">
        <v>0.0137422326952219</v>
      </c>
    </row>
    <row r="118" spans="1:5">
      <c r="A118">
        <v>117</v>
      </c>
      <c r="B118">
        <v>0.2243139892816544</v>
      </c>
      <c r="C118">
        <v>0.1696882843971252</v>
      </c>
      <c r="D118">
        <v>0.02515888959169388</v>
      </c>
      <c r="E118">
        <v>0.0143975643441081</v>
      </c>
    </row>
    <row r="119" spans="1:5">
      <c r="A119">
        <v>118</v>
      </c>
      <c r="B119">
        <v>0.2313614785671234</v>
      </c>
      <c r="C119">
        <v>0.1639895886182785</v>
      </c>
      <c r="D119">
        <v>0.02676460705697536</v>
      </c>
      <c r="E119">
        <v>0.01344681065529585</v>
      </c>
    </row>
    <row r="120" spans="1:5">
      <c r="A120">
        <v>119</v>
      </c>
      <c r="B120">
        <v>0.2272473722696304</v>
      </c>
      <c r="C120">
        <v>0.1677928566932678</v>
      </c>
      <c r="D120">
        <v>0.02582119405269623</v>
      </c>
      <c r="E120">
        <v>0.01407774630934</v>
      </c>
    </row>
    <row r="121" spans="1:5">
      <c r="A121">
        <v>120</v>
      </c>
      <c r="B121">
        <v>0.2251342236995697</v>
      </c>
      <c r="C121">
        <v>0.1728188991546631</v>
      </c>
      <c r="D121">
        <v>0.02534318156540394</v>
      </c>
      <c r="E121">
        <v>0.0149337025359273</v>
      </c>
    </row>
    <row r="122" spans="1:5">
      <c r="A122">
        <v>121</v>
      </c>
      <c r="B122">
        <v>0.2231254428625107</v>
      </c>
      <c r="C122">
        <v>0.169660672545433</v>
      </c>
      <c r="D122">
        <v>0.02489302679896355</v>
      </c>
      <c r="E122">
        <v>0.01439289562404156</v>
      </c>
    </row>
    <row r="123" spans="1:5">
      <c r="A123">
        <v>122</v>
      </c>
      <c r="B123">
        <v>0.2237907499074936</v>
      </c>
      <c r="C123">
        <v>0.1720235049724579</v>
      </c>
      <c r="D123">
        <v>0.02504169195890427</v>
      </c>
      <c r="E123">
        <v>0.01479656808078289</v>
      </c>
    </row>
    <row r="124" spans="1:5">
      <c r="A124">
        <v>123</v>
      </c>
      <c r="B124">
        <v>0.2266284227371216</v>
      </c>
      <c r="C124">
        <v>0.1674667149782181</v>
      </c>
      <c r="D124">
        <v>0.02568077854812145</v>
      </c>
      <c r="E124">
        <v>0.0140230804681778</v>
      </c>
    </row>
    <row r="125" spans="1:5">
      <c r="A125">
        <v>124</v>
      </c>
      <c r="B125">
        <v>0.2237815260887146</v>
      </c>
      <c r="C125">
        <v>0.1710155308246613</v>
      </c>
      <c r="D125">
        <v>0.02503963559865952</v>
      </c>
      <c r="E125">
        <v>0.01462368480861187</v>
      </c>
    </row>
    <row r="126" spans="1:5">
      <c r="A126">
        <v>125</v>
      </c>
      <c r="B126">
        <v>0.2226532995700836</v>
      </c>
      <c r="C126">
        <v>0.1726849973201752</v>
      </c>
      <c r="D126">
        <v>0.0247877910733223</v>
      </c>
      <c r="E126">
        <v>0.01491058338433504</v>
      </c>
    </row>
    <row r="127" spans="1:5">
      <c r="A127">
        <v>126</v>
      </c>
      <c r="B127">
        <v>0.2216266989707947</v>
      </c>
      <c r="C127">
        <v>0.1707020252943039</v>
      </c>
      <c r="D127">
        <v>0.0245597530156374</v>
      </c>
      <c r="E127">
        <v>0.01457012630999088</v>
      </c>
    </row>
    <row r="128" spans="1:5">
      <c r="A128">
        <v>127</v>
      </c>
      <c r="B128">
        <v>0.2208563238382339</v>
      </c>
      <c r="C128">
        <v>0.1694903969764709</v>
      </c>
      <c r="D128">
        <v>0.02438927628099918</v>
      </c>
      <c r="E128">
        <v>0.0143640348687768</v>
      </c>
    </row>
    <row r="129" spans="1:5">
      <c r="A129">
        <v>128</v>
      </c>
      <c r="B129">
        <v>0.2259655296802521</v>
      </c>
      <c r="C129">
        <v>0.1703852266073227</v>
      </c>
      <c r="D129">
        <v>0.02553075924515724</v>
      </c>
      <c r="E129">
        <v>0.01451609469950199</v>
      </c>
    </row>
    <row r="130" spans="1:5">
      <c r="A130">
        <v>129</v>
      </c>
      <c r="B130">
        <v>0.2233801186084747</v>
      </c>
      <c r="C130">
        <v>0.1750985234975815</v>
      </c>
      <c r="D130">
        <v>0.02494984678924084</v>
      </c>
      <c r="E130">
        <v>0.01533028017729521</v>
      </c>
    </row>
    <row r="131" spans="1:5">
      <c r="A131">
        <v>130</v>
      </c>
      <c r="B131">
        <v>0.2255386859178543</v>
      </c>
      <c r="C131">
        <v>0.1690370887517929</v>
      </c>
      <c r="D131">
        <v>0.02543438412249088</v>
      </c>
      <c r="E131">
        <v>0.01428730133920908</v>
      </c>
    </row>
    <row r="132" spans="1:5">
      <c r="A132">
        <v>131</v>
      </c>
      <c r="B132">
        <v>0.2238170951604843</v>
      </c>
      <c r="C132">
        <v>0.1701054871082306</v>
      </c>
      <c r="D132">
        <v>0.02504758536815643</v>
      </c>
      <c r="E132">
        <v>0.01446846779435873</v>
      </c>
    </row>
    <row r="133" spans="1:5">
      <c r="A133">
        <v>132</v>
      </c>
      <c r="B133">
        <v>0.2216051369905472</v>
      </c>
      <c r="C133">
        <v>0.1711853742599487</v>
      </c>
      <c r="D133">
        <v>0.02455498464405537</v>
      </c>
      <c r="E133">
        <v>0.01465275324881077</v>
      </c>
    </row>
    <row r="134" spans="1:5">
      <c r="A134">
        <v>133</v>
      </c>
      <c r="B134">
        <v>0.227698028087616</v>
      </c>
      <c r="C134">
        <v>0.1714702397584915</v>
      </c>
      <c r="D134">
        <v>0.02592374756932259</v>
      </c>
      <c r="E134">
        <v>0.01470156386494637</v>
      </c>
    </row>
    <row r="135" spans="1:5">
      <c r="A135">
        <v>134</v>
      </c>
      <c r="B135">
        <v>0.2251954674720764</v>
      </c>
      <c r="C135">
        <v>0.1702003180980682</v>
      </c>
      <c r="D135">
        <v>0.02535704150795937</v>
      </c>
      <c r="E135">
        <v>0.01448462065309286</v>
      </c>
    </row>
    <row r="136" spans="1:5">
      <c r="A136">
        <v>135</v>
      </c>
      <c r="B136">
        <v>0.2275327891111374</v>
      </c>
      <c r="C136">
        <v>0.1706985682249069</v>
      </c>
      <c r="D136">
        <v>0.02588612399995327</v>
      </c>
      <c r="E136">
        <v>0.01456954795867205</v>
      </c>
    </row>
    <row r="137" spans="1:5">
      <c r="A137">
        <v>136</v>
      </c>
      <c r="B137">
        <v>0.2221176773309708</v>
      </c>
      <c r="C137">
        <v>0.1717259287834167</v>
      </c>
      <c r="D137">
        <v>0.02466865628957748</v>
      </c>
      <c r="E137">
        <v>0.01474544871598482</v>
      </c>
    </row>
    <row r="138" spans="1:5">
      <c r="A138">
        <v>137</v>
      </c>
      <c r="B138">
        <v>0.2262648344039917</v>
      </c>
      <c r="C138">
        <v>0.1722376346588135</v>
      </c>
      <c r="D138">
        <v>0.0255984365940094</v>
      </c>
      <c r="E138">
        <v>0.01483345311135054</v>
      </c>
    </row>
    <row r="139" spans="1:5">
      <c r="A139">
        <v>138</v>
      </c>
      <c r="B139">
        <v>0.2238967567682266</v>
      </c>
      <c r="C139">
        <v>0.1703653037548065</v>
      </c>
      <c r="D139">
        <v>0.02506543882191181</v>
      </c>
      <c r="E139">
        <v>0.01451272051781416</v>
      </c>
    </row>
    <row r="140" spans="1:5">
      <c r="A140">
        <v>139</v>
      </c>
      <c r="B140">
        <v>0.226764053106308</v>
      </c>
      <c r="C140">
        <v>0.1799374669790268</v>
      </c>
      <c r="D140">
        <v>0.02571152150630951</v>
      </c>
      <c r="E140">
        <v>0.01618931069970131</v>
      </c>
    </row>
    <row r="141" spans="1:5">
      <c r="A141">
        <v>140</v>
      </c>
      <c r="B141">
        <v>0.226375624537468</v>
      </c>
      <c r="C141">
        <v>0.1719774454832077</v>
      </c>
      <c r="D141">
        <v>0.02562352269887924</v>
      </c>
      <c r="E141">
        <v>0.01478868629783392</v>
      </c>
    </row>
    <row r="142" spans="1:5">
      <c r="A142">
        <v>141</v>
      </c>
      <c r="B142">
        <v>0.2257703691720963</v>
      </c>
      <c r="C142">
        <v>0.1667608767747879</v>
      </c>
      <c r="D142">
        <v>0.02548669278621674</v>
      </c>
      <c r="E142">
        <v>0.01390514895319939</v>
      </c>
    </row>
    <row r="143" spans="1:5">
      <c r="A143">
        <v>142</v>
      </c>
      <c r="B143">
        <v>0.2255546599626541</v>
      </c>
      <c r="C143">
        <v>0.1685549020767212</v>
      </c>
      <c r="D143">
        <v>0.02543802373111248</v>
      </c>
      <c r="E143">
        <v>0.01420594844967127</v>
      </c>
    </row>
    <row r="144" spans="1:5">
      <c r="A144">
        <v>143</v>
      </c>
      <c r="B144">
        <v>0.2230329215526581</v>
      </c>
      <c r="C144">
        <v>0.1709465682506561</v>
      </c>
      <c r="D144">
        <v>0.0248724203556776</v>
      </c>
      <c r="E144">
        <v>0.01461191847920418</v>
      </c>
    </row>
    <row r="145" spans="1:5">
      <c r="A145">
        <v>144</v>
      </c>
      <c r="B145">
        <v>0.2255583554506302</v>
      </c>
      <c r="C145">
        <v>0.1664115488529205</v>
      </c>
      <c r="D145">
        <v>0.02543885819613934</v>
      </c>
      <c r="E145">
        <v>0.01384696923196316</v>
      </c>
    </row>
    <row r="146" spans="1:5">
      <c r="A146">
        <v>145</v>
      </c>
      <c r="B146">
        <v>0.2273914664983749</v>
      </c>
      <c r="C146">
        <v>0.1705909967422485</v>
      </c>
      <c r="D146">
        <v>0.02585401572287083</v>
      </c>
      <c r="E146">
        <v>0.01455120369791985</v>
      </c>
    </row>
    <row r="147" spans="1:5">
      <c r="A147">
        <v>146</v>
      </c>
      <c r="B147">
        <v>0.224641427397728</v>
      </c>
      <c r="C147">
        <v>0.1697942763566971</v>
      </c>
      <c r="D147">
        <v>0.02523244917392731</v>
      </c>
      <c r="E147">
        <v>0.01441561710089445</v>
      </c>
    </row>
    <row r="148" spans="1:5">
      <c r="A148">
        <v>147</v>
      </c>
      <c r="B148">
        <v>0.226142555475235</v>
      </c>
      <c r="C148">
        <v>0.1679408699274063</v>
      </c>
      <c r="D148">
        <v>0.02557079121470451</v>
      </c>
      <c r="E148">
        <v>0.01410263776779175</v>
      </c>
    </row>
    <row r="149" spans="1:5">
      <c r="A149">
        <v>148</v>
      </c>
      <c r="B149">
        <v>0.2235974073410034</v>
      </c>
      <c r="C149">
        <v>0.1703429967164993</v>
      </c>
      <c r="D149">
        <v>0.02499847486615181</v>
      </c>
      <c r="E149">
        <v>0.01450893748551607</v>
      </c>
    </row>
    <row r="150" spans="1:5">
      <c r="A150">
        <v>149</v>
      </c>
      <c r="B150">
        <v>0.2244778573513031</v>
      </c>
      <c r="C150">
        <v>0.1688278317451477</v>
      </c>
      <c r="D150">
        <v>0.02519571967422962</v>
      </c>
      <c r="E150">
        <v>0.01425198372453451</v>
      </c>
    </row>
    <row r="151" spans="1:5">
      <c r="A151">
        <v>150</v>
      </c>
      <c r="B151">
        <v>0.226060152053833</v>
      </c>
      <c r="C151">
        <v>0.1712091863155365</v>
      </c>
      <c r="D151">
        <v>0.02555216662585735</v>
      </c>
      <c r="E151">
        <v>0.01465686690062284</v>
      </c>
    </row>
    <row r="152" spans="1:5">
      <c r="A152">
        <v>151</v>
      </c>
      <c r="B152">
        <v>0.2240778356790543</v>
      </c>
      <c r="C152">
        <v>0.1680195927619934</v>
      </c>
      <c r="D152">
        <v>0.02510600164532661</v>
      </c>
      <c r="E152">
        <v>0.01411586627364159</v>
      </c>
    </row>
    <row r="153" spans="1:5">
      <c r="A153">
        <v>152</v>
      </c>
      <c r="B153">
        <v>0.2299909591674805</v>
      </c>
      <c r="C153">
        <v>0.1656831800937653</v>
      </c>
      <c r="D153">
        <v>0.02644850127398968</v>
      </c>
      <c r="E153">
        <v>0.01372603885829449</v>
      </c>
    </row>
    <row r="154" spans="1:5">
      <c r="A154">
        <v>153</v>
      </c>
      <c r="B154">
        <v>0.2283469438552856</v>
      </c>
      <c r="C154">
        <v>0.1683794558048248</v>
      </c>
      <c r="D154">
        <v>0.02607175707817078</v>
      </c>
      <c r="E154">
        <v>0.01417639944702387</v>
      </c>
    </row>
    <row r="155" spans="1:5">
      <c r="A155">
        <v>154</v>
      </c>
      <c r="B155">
        <v>0.2239052206277847</v>
      </c>
      <c r="C155">
        <v>0.1737432032823563</v>
      </c>
      <c r="D155">
        <v>0.02506734617054462</v>
      </c>
      <c r="E155">
        <v>0.01509393472224474</v>
      </c>
    </row>
    <row r="156" spans="1:5">
      <c r="A156">
        <v>155</v>
      </c>
      <c r="B156">
        <v>0.2249237447977066</v>
      </c>
      <c r="C156">
        <v>0.1679843068122864</v>
      </c>
      <c r="D156">
        <v>0.0252959281206131</v>
      </c>
      <c r="E156">
        <v>0.01410995237529278</v>
      </c>
    </row>
    <row r="157" spans="1:5">
      <c r="A157">
        <v>156</v>
      </c>
      <c r="B157">
        <v>0.2259377837181091</v>
      </c>
      <c r="C157">
        <v>0.1658870577812195</v>
      </c>
      <c r="D157">
        <v>0.02552453801035881</v>
      </c>
      <c r="E157">
        <v>0.01375984307378531</v>
      </c>
    </row>
    <row r="158" spans="1:5">
      <c r="A158">
        <v>157</v>
      </c>
      <c r="B158">
        <v>0.2246550172567368</v>
      </c>
      <c r="C158">
        <v>0.1669571250677109</v>
      </c>
      <c r="D158">
        <v>0.02523554675281048</v>
      </c>
      <c r="E158">
        <v>0.01393793430179358</v>
      </c>
    </row>
    <row r="159" spans="1:5">
      <c r="A159">
        <v>158</v>
      </c>
      <c r="B159">
        <v>0.2255418598651886</v>
      </c>
      <c r="C159">
        <v>0.1693681478500366</v>
      </c>
      <c r="D159">
        <v>0.02543514780700207</v>
      </c>
      <c r="E159">
        <v>0.01434337440878153</v>
      </c>
    </row>
    <row r="160" spans="1:5">
      <c r="A160">
        <v>159</v>
      </c>
      <c r="B160">
        <v>0.2233065962791443</v>
      </c>
      <c r="C160">
        <v>0.1669303774833679</v>
      </c>
      <c r="D160">
        <v>0.02493352070450783</v>
      </c>
      <c r="E160">
        <v>0.01393346861004829</v>
      </c>
    </row>
    <row r="161" spans="1:5">
      <c r="A161">
        <v>160</v>
      </c>
      <c r="B161">
        <v>0.2312001585960388</v>
      </c>
      <c r="C161">
        <v>0.1720902025699615</v>
      </c>
      <c r="D161">
        <v>0.0267273336648941</v>
      </c>
      <c r="E161">
        <v>0.01480812299996614</v>
      </c>
    </row>
    <row r="162" spans="1:5">
      <c r="A162">
        <v>161</v>
      </c>
      <c r="B162">
        <v>0.223517507314682</v>
      </c>
      <c r="C162">
        <v>0.1679111272096634</v>
      </c>
      <c r="D162">
        <v>0.02498063445091248</v>
      </c>
      <c r="E162">
        <v>0.01409767009317875</v>
      </c>
    </row>
    <row r="163" spans="1:5">
      <c r="A163">
        <v>162</v>
      </c>
      <c r="B163">
        <v>0.2244807630777359</v>
      </c>
      <c r="C163">
        <v>0.1663476377725601</v>
      </c>
      <c r="D163">
        <v>0.02519642002880573</v>
      </c>
      <c r="E163">
        <v>0.01383636798709631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2025-11-23T10:55:42Z</dcterms:created>
  <dcterms:modified xsi:type="dcterms:W3CDTF">2025-11-23T10:55:42Z</dcterms:modified>
</cp:coreProperties>
</file>